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 activeTab="2"/>
  </bookViews>
  <sheets>
    <sheet name="Basal_Expression_RPM" sheetId="1" r:id="rId1"/>
    <sheet name="Basal_Clinical" sheetId="2" r:id="rId2"/>
    <sheet name="Basal_Stage" sheetId="3" r:id="rId3"/>
  </sheets>
  <calcPr calcId="124519"/>
</workbook>
</file>

<file path=xl/sharedStrings.xml><?xml version="1.0" encoding="utf-8"?>
<sst xmlns="http://schemas.openxmlformats.org/spreadsheetml/2006/main" count="796" uniqueCount="678">
  <si>
    <t>Patient_Full_BarCode</t>
  </si>
  <si>
    <t>hsa-let-7a-5p</t>
  </si>
  <si>
    <t>hsa-let-7a-3p</t>
  </si>
  <si>
    <t>hsa-let-7a-2-3p</t>
  </si>
  <si>
    <t>hsa-let-7b-5p</t>
  </si>
  <si>
    <t>hsa-let-7b-3p</t>
  </si>
  <si>
    <t>hsa-let-7c-5p</t>
  </si>
  <si>
    <t>hsa-let-7d-5p</t>
  </si>
  <si>
    <t>hsa-let-7d-3p</t>
  </si>
  <si>
    <t>hsa-let-7e-5p</t>
  </si>
  <si>
    <t>hsa-let-7e-3p</t>
  </si>
  <si>
    <t>hsa-let-7f-5p</t>
  </si>
  <si>
    <t>hsa-let-7f-1-3p</t>
  </si>
  <si>
    <t>hsa-let-7f-2-3p</t>
  </si>
  <si>
    <t>hsa-miR-15a-5p</t>
  </si>
  <si>
    <t>hsa-miR-15a-3p</t>
  </si>
  <si>
    <t>hsa-miR-16-5p</t>
  </si>
  <si>
    <t>hsa-miR-16-1-3p</t>
  </si>
  <si>
    <t>hsa-miR-17-5p</t>
  </si>
  <si>
    <t>hsa-miR-17-3p</t>
  </si>
  <si>
    <t>hsa-miR-18a-5p</t>
  </si>
  <si>
    <t>hsa-miR-18a-3p</t>
  </si>
  <si>
    <t>hsa-miR-19a-3p</t>
  </si>
  <si>
    <t>hsa-miR-19b-1-5p</t>
  </si>
  <si>
    <t>hsa-miR-19b-3p</t>
  </si>
  <si>
    <t>hsa-miR-20a-5p</t>
  </si>
  <si>
    <t>hsa-miR-20a-3p</t>
  </si>
  <si>
    <t>hsa-miR-21-5p</t>
  </si>
  <si>
    <t>hsa-miR-21-3p</t>
  </si>
  <si>
    <t>hsa-miR-22-5p</t>
  </si>
  <si>
    <t>hsa-miR-22-3p</t>
  </si>
  <si>
    <t>hsa-miR-23a-5p</t>
  </si>
  <si>
    <t>hsa-miR-23a-3p</t>
  </si>
  <si>
    <t>hsa-miR-24-1-5p</t>
  </si>
  <si>
    <t>hsa-miR-24-3p</t>
  </si>
  <si>
    <t>hsa-miR-24-2-5p</t>
  </si>
  <si>
    <t>hsa-miR-25-5p</t>
  </si>
  <si>
    <t>hsa-miR-25-3p</t>
  </si>
  <si>
    <t>hsa-miR-26a-5p</t>
  </si>
  <si>
    <t>hsa-miR-26a-1-3p</t>
  </si>
  <si>
    <t>hsa-miR-26b-5p</t>
  </si>
  <si>
    <t>hsa-miR-26b-3p</t>
  </si>
  <si>
    <t>hsa-miR-27a-5p</t>
  </si>
  <si>
    <t>hsa-miR-27a-3p</t>
  </si>
  <si>
    <t>hsa-miR-28-5p</t>
  </si>
  <si>
    <t>hsa-miR-28-3p</t>
  </si>
  <si>
    <t>hsa-miR-29a-5p</t>
  </si>
  <si>
    <t>hsa-miR-29a-3p</t>
  </si>
  <si>
    <t>hsa-miR-30a-5p</t>
  </si>
  <si>
    <t>hsa-miR-30a-3p</t>
  </si>
  <si>
    <t>hsa-miR-31-5p</t>
  </si>
  <si>
    <t>hsa-miR-31-3p</t>
  </si>
  <si>
    <t>hsa-miR-32-5p</t>
  </si>
  <si>
    <t>hsa-miR-32-3p</t>
  </si>
  <si>
    <t>hsa-miR-33a-5p</t>
  </si>
  <si>
    <t>hsa-miR-33a-3p</t>
  </si>
  <si>
    <t>hsa-miR-92a-1-5p</t>
  </si>
  <si>
    <t>hsa-miR-92a-3p</t>
  </si>
  <si>
    <t>hsa-miR-93-5p</t>
  </si>
  <si>
    <t>hsa-miR-93-3p</t>
  </si>
  <si>
    <t>hsa-miR-95-3p</t>
  </si>
  <si>
    <t>hsa-miR-96-5p</t>
  </si>
  <si>
    <t>hsa-miR-98-5p</t>
  </si>
  <si>
    <t>hsa-miR-99a-5p</t>
  </si>
  <si>
    <t>hsa-miR-99a-3p</t>
  </si>
  <si>
    <t>hsa-miR-100-5p</t>
  </si>
  <si>
    <t>hsa-miR-100-3p</t>
  </si>
  <si>
    <t>hsa-miR-101-5p</t>
  </si>
  <si>
    <t>hsa-miR-101-3p</t>
  </si>
  <si>
    <t>hsa-miR-29b-1-5p</t>
  </si>
  <si>
    <t>hsa-miR-29b-3p</t>
  </si>
  <si>
    <t>hsa-miR-29b-2-5p</t>
  </si>
  <si>
    <t>hsa-miR-103a-2-5p</t>
  </si>
  <si>
    <t>hsa-miR-103a-3p</t>
  </si>
  <si>
    <t>hsa-miR-105-5p</t>
  </si>
  <si>
    <t>hsa-miR-106a-5p</t>
  </si>
  <si>
    <t>hsa-miR-107</t>
  </si>
  <si>
    <t>hsa-miR-16-2-3p</t>
  </si>
  <si>
    <t>hsa-miR-192-5p</t>
  </si>
  <si>
    <t>hsa-miR-192-3p</t>
  </si>
  <si>
    <t>hsa-miR-196a-5p</t>
  </si>
  <si>
    <t>hsa-miR-197-3p</t>
  </si>
  <si>
    <t>hsa-miR-199a-5p</t>
  </si>
  <si>
    <t>hsa-miR-199a-3p</t>
  </si>
  <si>
    <t>hsa-miR-129-5p</t>
  </si>
  <si>
    <t>hsa-miR-148a-5p</t>
  </si>
  <si>
    <t>hsa-miR-148a-3p</t>
  </si>
  <si>
    <t>hsa-miR-30c-5p</t>
  </si>
  <si>
    <t>hsa-miR-30c-2-3p</t>
  </si>
  <si>
    <t>hsa-miR-30d-5p</t>
  </si>
  <si>
    <t>hsa-miR-30d-3p</t>
  </si>
  <si>
    <t>hsa-miR-139-5p</t>
  </si>
  <si>
    <t>hsa-miR-139-3p</t>
  </si>
  <si>
    <t>hsa-miR-7-5p</t>
  </si>
  <si>
    <t>hsa-miR-7-1-3p</t>
  </si>
  <si>
    <t>hsa-miR-10a-5p</t>
  </si>
  <si>
    <t>hsa-miR-10a-3p</t>
  </si>
  <si>
    <t>hsa-miR-10b-5p</t>
  </si>
  <si>
    <t>hsa-miR-10b-3p</t>
  </si>
  <si>
    <t>hsa-miR-34a-5p</t>
  </si>
  <si>
    <t>hsa-miR-34a-3p</t>
  </si>
  <si>
    <t>hsa-miR-181a-5p</t>
  </si>
  <si>
    <t>hsa-miR-181a-2-3p</t>
  </si>
  <si>
    <t>hsa-miR-181b-5p</t>
  </si>
  <si>
    <t>hsa-miR-181c-5p</t>
  </si>
  <si>
    <t>hsa-miR-181c-3p</t>
  </si>
  <si>
    <t>hsa-miR-182-5p</t>
  </si>
  <si>
    <t>hsa-miR-182-3p</t>
  </si>
  <si>
    <t>hsa-miR-183-5p</t>
  </si>
  <si>
    <t>hsa-miR-183-3p</t>
  </si>
  <si>
    <t>hsa-miR-187-3p</t>
  </si>
  <si>
    <t>hsa-miR-196a-3p</t>
  </si>
  <si>
    <t>hsa-miR-199b-5p</t>
  </si>
  <si>
    <t>hsa-miR-199b-3p</t>
  </si>
  <si>
    <t>hsa-miR-203a-3p</t>
  </si>
  <si>
    <t>hsa-miR-204-5p</t>
  </si>
  <si>
    <t>hsa-miR-205-5p</t>
  </si>
  <si>
    <t>hsa-miR-205-3p</t>
  </si>
  <si>
    <t>hsa-miR-210-3p</t>
  </si>
  <si>
    <t>hsa-miR-212-3p</t>
  </si>
  <si>
    <t>hsa-miR-181a-3p</t>
  </si>
  <si>
    <t>hsa-miR-214-5p</t>
  </si>
  <si>
    <t>hsa-miR-214-3p</t>
  </si>
  <si>
    <t>hsa-miR-215-5p</t>
  </si>
  <si>
    <t>hsa-miR-216a-5p</t>
  </si>
  <si>
    <t>hsa-miR-217</t>
  </si>
  <si>
    <t>hsa-miR-218-5p</t>
  </si>
  <si>
    <t>hsa-miR-218-1-3p</t>
  </si>
  <si>
    <t>hsa-miR-219a-5p</t>
  </si>
  <si>
    <t>hsa-miR-219a-1-3p</t>
  </si>
  <si>
    <t>hsa-miR-221-5p</t>
  </si>
  <si>
    <t>hsa-miR-221-3p</t>
  </si>
  <si>
    <t>hsa-miR-222-5p</t>
  </si>
  <si>
    <t>hsa-miR-222-3p</t>
  </si>
  <si>
    <t>hsa-miR-223-5p</t>
  </si>
  <si>
    <t>hsa-miR-223-3p</t>
  </si>
  <si>
    <t>hsa-miR-224-5p</t>
  </si>
  <si>
    <t>hsa-miR-224-3p</t>
  </si>
  <si>
    <t>hsa-miR-200b-5p</t>
  </si>
  <si>
    <t>hsa-miR-200b-3p</t>
  </si>
  <si>
    <t>hsa-let-7g-5p</t>
  </si>
  <si>
    <t>hsa-let-7g-3p</t>
  </si>
  <si>
    <t>hsa-let-7i-5p</t>
  </si>
  <si>
    <t>hsa-let-7i-3p</t>
  </si>
  <si>
    <t>hsa-miR-1-3p</t>
  </si>
  <si>
    <t>hsa-miR-15b-5p</t>
  </si>
  <si>
    <t>hsa-miR-15b-3p</t>
  </si>
  <si>
    <t>hsa-miR-23b-5p</t>
  </si>
  <si>
    <t>hsa-miR-23b-3p</t>
  </si>
  <si>
    <t>hsa-miR-27b-5p</t>
  </si>
  <si>
    <t>hsa-miR-27b-3p</t>
  </si>
  <si>
    <t>hsa-miR-30b-5p</t>
  </si>
  <si>
    <t>hsa-miR-30b-3p</t>
  </si>
  <si>
    <t>hsa-miR-125b-5p</t>
  </si>
  <si>
    <t>hsa-miR-125b-1-3p</t>
  </si>
  <si>
    <t>hsa-miR-128-3p</t>
  </si>
  <si>
    <t>hsa-miR-130a-5p</t>
  </si>
  <si>
    <t>hsa-miR-130a-3p</t>
  </si>
  <si>
    <t>hsa-miR-132-5p</t>
  </si>
  <si>
    <t>hsa-miR-132-3p</t>
  </si>
  <si>
    <t>hsa-miR-133a-3p</t>
  </si>
  <si>
    <t>hsa-miR-135a-5p</t>
  </si>
  <si>
    <t>hsa-miR-138-5p</t>
  </si>
  <si>
    <t>hsa-miR-140-5p</t>
  </si>
  <si>
    <t>hsa-miR-140-3p</t>
  </si>
  <si>
    <t>hsa-miR-141-5p</t>
  </si>
  <si>
    <t>hsa-miR-141-3p</t>
  </si>
  <si>
    <t>hsa-miR-142-5p</t>
  </si>
  <si>
    <t>hsa-miR-142-3p</t>
  </si>
  <si>
    <t>hsa-miR-143-5p</t>
  </si>
  <si>
    <t>hsa-miR-143-3p</t>
  </si>
  <si>
    <t>hsa-miR-144-5p</t>
  </si>
  <si>
    <t>hsa-miR-144-3p</t>
  </si>
  <si>
    <t>hsa-miR-145-5p</t>
  </si>
  <si>
    <t>hsa-miR-145-3p</t>
  </si>
  <si>
    <t>hsa-miR-152-3p</t>
  </si>
  <si>
    <t>hsa-miR-153-3p</t>
  </si>
  <si>
    <t>hsa-miR-191-5p</t>
  </si>
  <si>
    <t>hsa-miR-191-3p</t>
  </si>
  <si>
    <t>hsa-miR-9-5p</t>
  </si>
  <si>
    <t>hsa-miR-9-3p</t>
  </si>
  <si>
    <t>hsa-miR-125a-5p</t>
  </si>
  <si>
    <t>hsa-miR-125a-3p</t>
  </si>
  <si>
    <t>hsa-miR-125b-2-3p</t>
  </si>
  <si>
    <t>hsa-miR-126-5p</t>
  </si>
  <si>
    <t>hsa-miR-126-3p</t>
  </si>
  <si>
    <t>hsa-miR-127-5p</t>
  </si>
  <si>
    <t>hsa-miR-127-3p</t>
  </si>
  <si>
    <t>hsa-miR-129-2-3p</t>
  </si>
  <si>
    <t>hsa-miR-134-5p</t>
  </si>
  <si>
    <t>hsa-miR-136-5p</t>
  </si>
  <si>
    <t>hsa-miR-136-3p</t>
  </si>
  <si>
    <t>hsa-miR-146a-5p</t>
  </si>
  <si>
    <t>hsa-miR-146a-3p</t>
  </si>
  <si>
    <t>hsa-miR-149-5p</t>
  </si>
  <si>
    <t>hsa-miR-149-3p</t>
  </si>
  <si>
    <t>hsa-miR-150-5p</t>
  </si>
  <si>
    <t>hsa-miR-150-3p</t>
  </si>
  <si>
    <t>hsa-miR-154-5p</t>
  </si>
  <si>
    <t>hsa-miR-154-3p</t>
  </si>
  <si>
    <t>hsa-miR-184</t>
  </si>
  <si>
    <t>hsa-miR-185-5p</t>
  </si>
  <si>
    <t>hsa-miR-185-3p</t>
  </si>
  <si>
    <t>hsa-miR-186-5p</t>
  </si>
  <si>
    <t>hsa-miR-186-3p</t>
  </si>
  <si>
    <t>hsa-miR-188-5p</t>
  </si>
  <si>
    <t>hsa-miR-188-3p</t>
  </si>
  <si>
    <t>hsa-miR-190a-5p</t>
  </si>
  <si>
    <t>hsa-miR-193a-5p</t>
  </si>
  <si>
    <t>hsa-miR-193a-3p</t>
  </si>
  <si>
    <t>hsa-miR-194-5p</t>
  </si>
  <si>
    <t>hsa-miR-195-5p</t>
  </si>
  <si>
    <t>hsa-miR-195-3p</t>
  </si>
  <si>
    <t>hsa-miR-320a</t>
  </si>
  <si>
    <t>hsa-miR-200c-5p</t>
  </si>
  <si>
    <t>hsa-miR-200c-3p</t>
  </si>
  <si>
    <t>hsa-miR-155-5p</t>
  </si>
  <si>
    <t>hsa-miR-155-3p</t>
  </si>
  <si>
    <t>hsa-miR-194-3p</t>
  </si>
  <si>
    <t>hsa-miR-106b-5p</t>
  </si>
  <si>
    <t>hsa-miR-106b-3p</t>
  </si>
  <si>
    <t>hsa-miR-29c-5p</t>
  </si>
  <si>
    <t>hsa-miR-29c-3p</t>
  </si>
  <si>
    <t>hsa-miR-30c-1-3p</t>
  </si>
  <si>
    <t>hsa-miR-200a-5p</t>
  </si>
  <si>
    <t>hsa-miR-200a-3p</t>
  </si>
  <si>
    <t>hsa-miR-34b-5p</t>
  </si>
  <si>
    <t>hsa-miR-34b-3p</t>
  </si>
  <si>
    <t>hsa-miR-34c-5p</t>
  </si>
  <si>
    <t>hsa-miR-34c-3p</t>
  </si>
  <si>
    <t>hsa-miR-299-5p</t>
  </si>
  <si>
    <t>hsa-miR-299-3p</t>
  </si>
  <si>
    <t>hsa-miR-301a-3p</t>
  </si>
  <si>
    <t>hsa-miR-99b-5p</t>
  </si>
  <si>
    <t>hsa-miR-99b-3p</t>
  </si>
  <si>
    <t>hsa-miR-296-5p</t>
  </si>
  <si>
    <t>hsa-miR-296-3p</t>
  </si>
  <si>
    <t>hsa-miR-130b-5p</t>
  </si>
  <si>
    <t>hsa-miR-130b-3p</t>
  </si>
  <si>
    <t>hsa-miR-30e-5p</t>
  </si>
  <si>
    <t>hsa-miR-30e-3p</t>
  </si>
  <si>
    <t>hsa-miR-26a-2-3p</t>
  </si>
  <si>
    <t>hsa-miR-361-5p</t>
  </si>
  <si>
    <t>hsa-miR-361-3p</t>
  </si>
  <si>
    <t>hsa-miR-362-5p</t>
  </si>
  <si>
    <t>hsa-miR-362-3p</t>
  </si>
  <si>
    <t>hsa-miR-363-3p</t>
  </si>
  <si>
    <t>hsa-miR-365a-5p</t>
  </si>
  <si>
    <t>hsa-miR-365a-3p</t>
  </si>
  <si>
    <t>hsa-miR-376c-3p</t>
  </si>
  <si>
    <t>hsa-miR-369-5p</t>
  </si>
  <si>
    <t>hsa-miR-369-3p</t>
  </si>
  <si>
    <t>hsa-miR-370-3p</t>
  </si>
  <si>
    <t>hsa-miR-372-3p</t>
  </si>
  <si>
    <t>hsa-miR-374a-5p</t>
  </si>
  <si>
    <t>hsa-miR-374a-3p</t>
  </si>
  <si>
    <t>hsa-miR-375</t>
  </si>
  <si>
    <t>hsa-miR-376a-5p</t>
  </si>
  <si>
    <t>hsa-miR-376a-3p</t>
  </si>
  <si>
    <t>hsa-miR-377-5p</t>
  </si>
  <si>
    <t>hsa-miR-377-3p</t>
  </si>
  <si>
    <t>hsa-miR-378a-5p</t>
  </si>
  <si>
    <t>hsa-miR-378a-3p</t>
  </si>
  <si>
    <t>hsa-miR-379-5p</t>
  </si>
  <si>
    <t>hsa-miR-379-3p</t>
  </si>
  <si>
    <t>hsa-miR-380-5p</t>
  </si>
  <si>
    <t>hsa-miR-380-3p</t>
  </si>
  <si>
    <t>hsa-miR-381-3p</t>
  </si>
  <si>
    <t>hsa-miR-382-5p</t>
  </si>
  <si>
    <t>hsa-miR-383-5p</t>
  </si>
  <si>
    <t>hsa-miR-340-5p</t>
  </si>
  <si>
    <t>hsa-miR-340-3p</t>
  </si>
  <si>
    <t>hsa-miR-330-5p</t>
  </si>
  <si>
    <t>hsa-miR-330-3p</t>
  </si>
  <si>
    <t>hsa-miR-328-3p</t>
  </si>
  <si>
    <t>hsa-miR-342-5p</t>
  </si>
  <si>
    <t>hsa-miR-342-3p</t>
  </si>
  <si>
    <t>hsa-miR-337-3p</t>
  </si>
  <si>
    <t>hsa-miR-323a-3p</t>
  </si>
  <si>
    <t>hsa-miR-326</t>
  </si>
  <si>
    <t>hsa-miR-151a-5p</t>
  </si>
  <si>
    <t>hsa-miR-151a-3p</t>
  </si>
  <si>
    <t>hsa-miR-135b-5p</t>
  </si>
  <si>
    <t>hsa-miR-148b-5p</t>
  </si>
  <si>
    <t>hsa-miR-148b-3p</t>
  </si>
  <si>
    <t>hsa-miR-331-5p</t>
  </si>
  <si>
    <t>hsa-miR-331-3p</t>
  </si>
  <si>
    <t>hsa-miR-324-5p</t>
  </si>
  <si>
    <t>hsa-miR-324-3p</t>
  </si>
  <si>
    <t>hsa-miR-338-5p</t>
  </si>
  <si>
    <t>hsa-miR-338-3p</t>
  </si>
  <si>
    <t>hsa-miR-339-5p</t>
  </si>
  <si>
    <t>hsa-miR-339-3p</t>
  </si>
  <si>
    <t>hsa-miR-335-5p</t>
  </si>
  <si>
    <t>hsa-miR-335-3p</t>
  </si>
  <si>
    <t>hsa-miR-133b</t>
  </si>
  <si>
    <t>hsa-miR-345-5p</t>
  </si>
  <si>
    <t>hsa-miR-196b-5p</t>
  </si>
  <si>
    <t>hsa-miR-423-5p</t>
  </si>
  <si>
    <t>hsa-miR-423-3p</t>
  </si>
  <si>
    <t>hsa-miR-424-5p</t>
  </si>
  <si>
    <t>hsa-miR-424-3p</t>
  </si>
  <si>
    <t>hsa-miR-425-5p</t>
  </si>
  <si>
    <t>hsa-miR-425-3p</t>
  </si>
  <si>
    <t>hsa-miR-18b-5p</t>
  </si>
  <si>
    <t>hsa-miR-20b-5p</t>
  </si>
  <si>
    <t>hsa-miR-20b-3p</t>
  </si>
  <si>
    <t>hsa-miR-429</t>
  </si>
  <si>
    <t>hsa-miR-449a</t>
  </si>
  <si>
    <t>hsa-miR-450a-5p</t>
  </si>
  <si>
    <t>hsa-miR-431-5p</t>
  </si>
  <si>
    <t>hsa-miR-431-3p</t>
  </si>
  <si>
    <t>hsa-miR-433-3p</t>
  </si>
  <si>
    <t>hsa-miR-329-3p</t>
  </si>
  <si>
    <t>hsa-miR-451a</t>
  </si>
  <si>
    <t>hsa-miR-452-5p</t>
  </si>
  <si>
    <t>hsa-miR-452-3p</t>
  </si>
  <si>
    <t>hsa-miR-409-5p</t>
  </si>
  <si>
    <t>hsa-miR-409-3p</t>
  </si>
  <si>
    <t>hsa-miR-410-3p</t>
  </si>
  <si>
    <t>hsa-miR-376b-3p</t>
  </si>
  <si>
    <t>hsa-miR-483-5p</t>
  </si>
  <si>
    <t>hsa-miR-483-3p</t>
  </si>
  <si>
    <t>hsa-miR-484</t>
  </si>
  <si>
    <t>hsa-miR-485-5p</t>
  </si>
  <si>
    <t>hsa-miR-485-3p</t>
  </si>
  <si>
    <t>hsa-miR-486-5p</t>
  </si>
  <si>
    <t>hsa-miR-486-3p</t>
  </si>
  <si>
    <t>hsa-miR-487a-3p</t>
  </si>
  <si>
    <t>hsa-miR-489-3p</t>
  </si>
  <si>
    <t>hsa-miR-491-5p</t>
  </si>
  <si>
    <t>hsa-miR-491-3p</t>
  </si>
  <si>
    <t>hsa-miR-511-5p</t>
  </si>
  <si>
    <t>hsa-miR-146b-5p</t>
  </si>
  <si>
    <t>hsa-miR-146b-3p</t>
  </si>
  <si>
    <t>hsa-miR-202-5p</t>
  </si>
  <si>
    <t>hsa-miR-493-5p</t>
  </si>
  <si>
    <t>hsa-miR-493-3p</t>
  </si>
  <si>
    <t>hsa-miR-432-5p</t>
  </si>
  <si>
    <t>hsa-miR-494-3p</t>
  </si>
  <si>
    <t>hsa-miR-495-3p</t>
  </si>
  <si>
    <t>hsa-miR-496</t>
  </si>
  <si>
    <t>hsa-miR-193b-5p</t>
  </si>
  <si>
    <t>hsa-miR-193b-3p</t>
  </si>
  <si>
    <t>hsa-miR-497-5p</t>
  </si>
  <si>
    <t>hsa-miR-497-3p</t>
  </si>
  <si>
    <t>hsa-miR-181d-5p</t>
  </si>
  <si>
    <t>hsa-miR-512-3p</t>
  </si>
  <si>
    <t>hsa-miR-520a-3p</t>
  </si>
  <si>
    <t>hsa-miR-526b-5p</t>
  </si>
  <si>
    <t>hsa-miR-517a-3p</t>
  </si>
  <si>
    <t>hsa-miR-517b-3p</t>
  </si>
  <si>
    <t>hsa-miR-519a-5p</t>
  </si>
  <si>
    <t>hsa-miR-516a-5p</t>
  </si>
  <si>
    <t>hsa-miR-499a-5p</t>
  </si>
  <si>
    <t>hsa-miR-500a-5p</t>
  </si>
  <si>
    <t>hsa-miR-500a-3p</t>
  </si>
  <si>
    <t>hsa-miR-501-5p</t>
  </si>
  <si>
    <t>hsa-miR-501-3p</t>
  </si>
  <si>
    <t>hsa-miR-502-5p</t>
  </si>
  <si>
    <t>hsa-miR-502-3p</t>
  </si>
  <si>
    <t>hsa-miR-503-5p</t>
  </si>
  <si>
    <t>hsa-miR-504-5p</t>
  </si>
  <si>
    <t>hsa-miR-505-5p</t>
  </si>
  <si>
    <t>hsa-miR-505-3p</t>
  </si>
  <si>
    <t>hsa-miR-508-3p</t>
  </si>
  <si>
    <t>hsa-miR-509-3p</t>
  </si>
  <si>
    <t>hsa-miR-514a-3p</t>
  </si>
  <si>
    <t>hsa-miR-532-5p</t>
  </si>
  <si>
    <t>hsa-miR-532-3p</t>
  </si>
  <si>
    <t>hsa-miR-455-5p</t>
  </si>
  <si>
    <t>hsa-miR-455-3p</t>
  </si>
  <si>
    <t>hsa-miR-539-5p</t>
  </si>
  <si>
    <t>hsa-miR-545-5p</t>
  </si>
  <si>
    <t>hsa-miR-487b-3p</t>
  </si>
  <si>
    <t>hsa-miR-551a</t>
  </si>
  <si>
    <t>hsa-miR-92b-5p</t>
  </si>
  <si>
    <t>hsa-miR-92b-3p</t>
  </si>
  <si>
    <t>hsa-miR-556-5p</t>
  </si>
  <si>
    <t>hsa-miR-556-3p</t>
  </si>
  <si>
    <t>hsa-miR-551b-3p</t>
  </si>
  <si>
    <t>hsa-miR-570-3p</t>
  </si>
  <si>
    <t>hsa-miR-574-3p</t>
  </si>
  <si>
    <t>hsa-miR-576-5p</t>
  </si>
  <si>
    <t>hsa-miR-577</t>
  </si>
  <si>
    <t>hsa-miR-580-3p</t>
  </si>
  <si>
    <t>hsa-miR-581</t>
  </si>
  <si>
    <t>hsa-miR-582-5p</t>
  </si>
  <si>
    <t>hsa-miR-582-3p</t>
  </si>
  <si>
    <t>hsa-miR-584-5p</t>
  </si>
  <si>
    <t>hsa-miR-585-3p</t>
  </si>
  <si>
    <t>hsa-miR-548b-3p</t>
  </si>
  <si>
    <t>hsa-miR-589-5p</t>
  </si>
  <si>
    <t>hsa-miR-589-3p</t>
  </si>
  <si>
    <t>hsa-miR-550a-5p</t>
  </si>
  <si>
    <t>hsa-miR-550a-3p</t>
  </si>
  <si>
    <t>hsa-miR-590-5p</t>
  </si>
  <si>
    <t>hsa-miR-590-3p</t>
  </si>
  <si>
    <t>hsa-miR-592</t>
  </si>
  <si>
    <t>hsa-miR-598-3p</t>
  </si>
  <si>
    <t>hsa-miR-605-5p</t>
  </si>
  <si>
    <t>hsa-miR-615-5p</t>
  </si>
  <si>
    <t>hsa-miR-615-3p</t>
  </si>
  <si>
    <t>hsa-miR-616-5p</t>
  </si>
  <si>
    <t>hsa-miR-616-3p</t>
  </si>
  <si>
    <t>hsa-miR-618</t>
  </si>
  <si>
    <t>hsa-miR-624-5p</t>
  </si>
  <si>
    <t>hsa-miR-625-5p</t>
  </si>
  <si>
    <t>hsa-miR-625-3p</t>
  </si>
  <si>
    <t>hsa-miR-627-5p</t>
  </si>
  <si>
    <t>hsa-miR-628-5p</t>
  </si>
  <si>
    <t>hsa-miR-628-3p</t>
  </si>
  <si>
    <t>hsa-miR-629-5p</t>
  </si>
  <si>
    <t>hsa-miR-629-3p</t>
  </si>
  <si>
    <t>hsa-miR-33b-5p</t>
  </si>
  <si>
    <t>hsa-miR-33b-3p</t>
  </si>
  <si>
    <t>hsa-miR-632</t>
  </si>
  <si>
    <t>hsa-miR-636</t>
  </si>
  <si>
    <t>hsa-miR-639</t>
  </si>
  <si>
    <t>hsa-miR-642a-5p</t>
  </si>
  <si>
    <t>hsa-miR-643</t>
  </si>
  <si>
    <t>hsa-miR-651-5p</t>
  </si>
  <si>
    <t>hsa-miR-652-3p</t>
  </si>
  <si>
    <t>hsa-miR-548d-3p</t>
  </si>
  <si>
    <t>hsa-miR-653-5p</t>
  </si>
  <si>
    <t>hsa-miR-411-5p</t>
  </si>
  <si>
    <t>hsa-miR-411-3p</t>
  </si>
  <si>
    <t>hsa-miR-654-5p</t>
  </si>
  <si>
    <t>hsa-miR-654-3p</t>
  </si>
  <si>
    <t>hsa-miR-655-3p</t>
  </si>
  <si>
    <t>hsa-miR-656-3p</t>
  </si>
  <si>
    <t>hsa-miR-658</t>
  </si>
  <si>
    <t>hsa-miR-660-5p</t>
  </si>
  <si>
    <t>hsa-miR-421</t>
  </si>
  <si>
    <t>hsa-miR-542-5p</t>
  </si>
  <si>
    <t>hsa-miR-542-3p</t>
  </si>
  <si>
    <t>hsa-miR-758-3p</t>
  </si>
  <si>
    <t>hsa-miR-671-5p</t>
  </si>
  <si>
    <t>hsa-miR-671-3p</t>
  </si>
  <si>
    <t>hsa-miR-767-5p</t>
  </si>
  <si>
    <t>hsa-miR-1224-5p</t>
  </si>
  <si>
    <t>hsa-miR-320b</t>
  </si>
  <si>
    <t>hsa-miR-320c</t>
  </si>
  <si>
    <t>hsa-miR-1296-5p</t>
  </si>
  <si>
    <t>hsa-miR-1468-5p</t>
  </si>
  <si>
    <t>hsa-miR-1271-5p</t>
  </si>
  <si>
    <t>hsa-miR-1301-3p</t>
  </si>
  <si>
    <t>hsa-miR-454-5p</t>
  </si>
  <si>
    <t>hsa-miR-454-3p</t>
  </si>
  <si>
    <t>hsa-miR-1185-5p</t>
  </si>
  <si>
    <t>hsa-miR-769-5p</t>
  </si>
  <si>
    <t>hsa-miR-769-3p</t>
  </si>
  <si>
    <t>hsa-miR-766-3p</t>
  </si>
  <si>
    <t>hsa-miR-765</t>
  </si>
  <si>
    <t>hsa-miR-675-3p</t>
  </si>
  <si>
    <t>hsa-miR-891a-5p</t>
  </si>
  <si>
    <t>hsa-miR-450b-5p</t>
  </si>
  <si>
    <t>hsa-miR-874-3p</t>
  </si>
  <si>
    <t>hsa-miR-541-3p</t>
  </si>
  <si>
    <t>hsa-miR-889-3p</t>
  </si>
  <si>
    <t>hsa-miR-708-5p</t>
  </si>
  <si>
    <t>hsa-miR-708-3p</t>
  </si>
  <si>
    <t>hsa-miR-147b</t>
  </si>
  <si>
    <t>hsa-miR-190b</t>
  </si>
  <si>
    <t>hsa-miR-744-5p</t>
  </si>
  <si>
    <t>hsa-miR-744-3p</t>
  </si>
  <si>
    <t>hsa-miR-885-5p</t>
  </si>
  <si>
    <t>hsa-miR-877-5p</t>
  </si>
  <si>
    <t>hsa-miR-877-3p</t>
  </si>
  <si>
    <t>hsa-miR-887-3p</t>
  </si>
  <si>
    <t>hsa-miR-665</t>
  </si>
  <si>
    <t>hsa-miR-543</t>
  </si>
  <si>
    <t>hsa-miR-374b-5p</t>
  </si>
  <si>
    <t>hsa-miR-374b-3p</t>
  </si>
  <si>
    <t>hsa-miR-760</t>
  </si>
  <si>
    <t>hsa-miR-301b-3p</t>
  </si>
  <si>
    <t>hsa-miR-934</t>
  </si>
  <si>
    <t>hsa-miR-935</t>
  </si>
  <si>
    <t>hsa-miR-937-3p</t>
  </si>
  <si>
    <t>hsa-miR-939-5p</t>
  </si>
  <si>
    <t>hsa-miR-940</t>
  </si>
  <si>
    <t>hsa-miR-942-5p</t>
  </si>
  <si>
    <t>hsa-miR-944</t>
  </si>
  <si>
    <t>hsa-miR-1180-3p</t>
  </si>
  <si>
    <t>hsa-miR-1226-3p</t>
  </si>
  <si>
    <t>hsa-miR-1228-5p</t>
  </si>
  <si>
    <t>hsa-miR-1228-3p</t>
  </si>
  <si>
    <t>hsa-miR-1229-3p</t>
  </si>
  <si>
    <t>hsa-miR-548e-3p</t>
  </si>
  <si>
    <t>hsa-miR-548j-5p</t>
  </si>
  <si>
    <t>hsa-miR-1287-5p</t>
  </si>
  <si>
    <t>hsa-miR-1291</t>
  </si>
  <si>
    <t>hsa-miR-548k</t>
  </si>
  <si>
    <t>hsa-miR-1295a</t>
  </si>
  <si>
    <t>hsa-miR-1304-5p</t>
  </si>
  <si>
    <t>hsa-miR-1247-5p</t>
  </si>
  <si>
    <t>hsa-miR-1248</t>
  </si>
  <si>
    <t>hsa-miR-1249-3p</t>
  </si>
  <si>
    <t>hsa-miR-1251-5p</t>
  </si>
  <si>
    <t>hsa-miR-1254</t>
  </si>
  <si>
    <t>hsa-miR-1258</t>
  </si>
  <si>
    <t>hsa-miR-1262</t>
  </si>
  <si>
    <t>hsa-miR-548o-3p</t>
  </si>
  <si>
    <t>hsa-miR-1266-5p</t>
  </si>
  <si>
    <t>hsa-miR-1269a</t>
  </si>
  <si>
    <t>hsa-miR-1270</t>
  </si>
  <si>
    <t>hsa-miR-1275</t>
  </si>
  <si>
    <t>hsa-miR-1277-3p</t>
  </si>
  <si>
    <t>hsa-miR-1284</t>
  </si>
  <si>
    <t>hsa-miR-1288-3p</t>
  </si>
  <si>
    <t>hsa-miR-1292-5p</t>
  </si>
  <si>
    <t>hsa-miR-664a-5p</t>
  </si>
  <si>
    <t>hsa-miR-664a-3p</t>
  </si>
  <si>
    <t>hsa-miR-1306-3p</t>
  </si>
  <si>
    <t>hsa-miR-1307-3p</t>
  </si>
  <si>
    <t>hsa-miR-1538</t>
  </si>
  <si>
    <t>hsa-miR-320d</t>
  </si>
  <si>
    <t>hsa-miR-1910-5p</t>
  </si>
  <si>
    <t>hsa-miR-1976</t>
  </si>
  <si>
    <t>hsa-miR-2110</t>
  </si>
  <si>
    <t>hsa-miR-2114-5p</t>
  </si>
  <si>
    <t>hsa-miR-2114-3p</t>
  </si>
  <si>
    <t>hsa-miR-2115-3p</t>
  </si>
  <si>
    <t>hsa-miR-2116-3p</t>
  </si>
  <si>
    <t>hsa-miR-548q</t>
  </si>
  <si>
    <t>hsa-miR-2277-5p</t>
  </si>
  <si>
    <t>hsa-miR-2277-3p</t>
  </si>
  <si>
    <t>hsa-miR-3117-3p</t>
  </si>
  <si>
    <t>hsa-miR-548s</t>
  </si>
  <si>
    <t>hsa-miR-3127-5p</t>
  </si>
  <si>
    <t>hsa-miR-3130-5p</t>
  </si>
  <si>
    <t>hsa-miR-3130-3p</t>
  </si>
  <si>
    <t>hsa-miR-3136-5p</t>
  </si>
  <si>
    <t>hsa-miR-548t-5p</t>
  </si>
  <si>
    <t>hsa-miR-548v</t>
  </si>
  <si>
    <t>hsa-miR-3158-3p</t>
  </si>
  <si>
    <t>hsa-miR-3170</t>
  </si>
  <si>
    <t>hsa-miR-323b-3p</t>
  </si>
  <si>
    <t>hsa-miR-3065-5p</t>
  </si>
  <si>
    <t>hsa-miR-3065-3p</t>
  </si>
  <si>
    <t>hsa-miR-3187-3p</t>
  </si>
  <si>
    <t>hsa-miR-320e</t>
  </si>
  <si>
    <t>hsa-miR-3191-3p</t>
  </si>
  <si>
    <t>hsa-miR-3193</t>
  </si>
  <si>
    <t>hsa-miR-3199</t>
  </si>
  <si>
    <t>hsa-miR-3200-3p</t>
  </si>
  <si>
    <t>hsa-miR-378c</t>
  </si>
  <si>
    <t>hsa-miR-4326</t>
  </si>
  <si>
    <t>hsa-miR-2355-5p</t>
  </si>
  <si>
    <t>hsa-miR-2355-3p</t>
  </si>
  <si>
    <t>hsa-miR-500b-5p</t>
  </si>
  <si>
    <t>hsa-miR-3605-3p</t>
  </si>
  <si>
    <t>hsa-miR-3607-5p</t>
  </si>
  <si>
    <t>hsa-miR-3607-3p</t>
  </si>
  <si>
    <t>hsa-miR-3610</t>
  </si>
  <si>
    <t>hsa-miR-3613-5p</t>
  </si>
  <si>
    <t>hsa-miR-3613-3p</t>
  </si>
  <si>
    <t>hsa-miR-3614-5p</t>
  </si>
  <si>
    <t>hsa-miR-3614-3p</t>
  </si>
  <si>
    <t>hsa-miR-3615</t>
  </si>
  <si>
    <t>hsa-miR-23c</t>
  </si>
  <si>
    <t>hsa-miR-3648</t>
  </si>
  <si>
    <t>hsa-miR-3651</t>
  </si>
  <si>
    <t>hsa-miR-3653-3p</t>
  </si>
  <si>
    <t>hsa-miR-3662</t>
  </si>
  <si>
    <t>hsa-miR-3664-5p</t>
  </si>
  <si>
    <t>hsa-miR-3677-3p</t>
  </si>
  <si>
    <t>hsa-miR-3678-5p</t>
  </si>
  <si>
    <t>hsa-miR-3680-3p</t>
  </si>
  <si>
    <t>hsa-miR-3682-3p</t>
  </si>
  <si>
    <t>hsa-miR-3684</t>
  </si>
  <si>
    <t>hsa-miR-3687</t>
  </si>
  <si>
    <t>hsa-miR-3690</t>
  </si>
  <si>
    <t>hsa-miR-3691-5p</t>
  </si>
  <si>
    <t>hsa-miR-3909</t>
  </si>
  <si>
    <t>hsa-miR-3912-3p</t>
  </si>
  <si>
    <t>hsa-miR-3913-5p</t>
  </si>
  <si>
    <t>hsa-miR-3917</t>
  </si>
  <si>
    <t>hsa-miR-3150b-3p</t>
  </si>
  <si>
    <t>hsa-miR-3922-3p</t>
  </si>
  <si>
    <t>hsa-miR-3926</t>
  </si>
  <si>
    <t>hsa-miR-676-5p</t>
  </si>
  <si>
    <t>hsa-miR-676-3p</t>
  </si>
  <si>
    <t>hsa-miR-3928-3p</t>
  </si>
  <si>
    <t>hsa-miR-3934-5p</t>
  </si>
  <si>
    <t>hsa-miR-3940-3p</t>
  </si>
  <si>
    <t>hsa-miR-3942-5p</t>
  </si>
  <si>
    <t>hsa-miR-3944-3p</t>
  </si>
  <si>
    <t>TCGA-A2-A04U-01A-11R-A114-13</t>
  </si>
  <si>
    <t>TCGA-A7-A0DA-01A-31R-A114-13</t>
  </si>
  <si>
    <t>TCGA-A7-A13D-01A-13R-A27D-13</t>
  </si>
  <si>
    <t>TCGA-A7-A13E-01A-11R-A27D-13</t>
  </si>
  <si>
    <t>TCGA-AN-A0AT-01A-11R-A035-13</t>
  </si>
  <si>
    <t>TCGA-AO-A12F-01A-11R-A114-13</t>
  </si>
  <si>
    <t>TCGA-AR-A0TS-01A-11R-A114-13</t>
  </si>
  <si>
    <t>TCGA-AR-A1AH-01A-11R-A12C-13</t>
  </si>
  <si>
    <t>TCGA-AR-A1AI-01A-11R-A12O-13</t>
  </si>
  <si>
    <t>TCGA-AR-A1AJ-01A-21R-A12O-13</t>
  </si>
  <si>
    <t>TCGA-AR-A1AQ-01A-11R-A12O-13</t>
  </si>
  <si>
    <t>TCGA-AR-A1AR-01A-31R-A136-13</t>
  </si>
  <si>
    <t>TCGA-AR-A1AY-01A-21R-A12O-13</t>
  </si>
  <si>
    <t>TCGA-BH-A0AV-01A-31R-A114-13</t>
  </si>
  <si>
    <t>TCGA-BH-A0BG-01A-11R-A114-13</t>
  </si>
  <si>
    <t>TCGA-BH-A0BL-01A-11R-A114-13</t>
  </si>
  <si>
    <t>TCGA-BH-A0BW-01A-11R-A114-13</t>
  </si>
  <si>
    <t>TCGA-BH-A0DL-01A-11R-A114-13</t>
  </si>
  <si>
    <t>TCGA-BH-A0HL-01A-11R-A10V-13</t>
  </si>
  <si>
    <t>TCGA-BH-A0HN-01A-11R-A10V-13</t>
  </si>
  <si>
    <t>TCGA-BH-A18G-01A-11R-A12C-13</t>
  </si>
  <si>
    <t>TCGA-BH-A18K-01A-11R-A12C-13</t>
  </si>
  <si>
    <t>TCGA-BH-A18Q-01A-12R-A12C-13</t>
  </si>
  <si>
    <t>TCGA-BH-A18V-06A-11R-A214-13</t>
  </si>
  <si>
    <t>TCGA-BH-A1F0-01A-11R-A136-13</t>
  </si>
  <si>
    <t>TCGA-C8-A12K-01A-21R-A114-13</t>
  </si>
  <si>
    <t>TCGA-C8-A12V-01A-11R-A114-13</t>
  </si>
  <si>
    <t>TCGA-C8-A131-01A-11R-A114-13</t>
  </si>
  <si>
    <t>TCGA-C8-A134-01A-11R-A114-13</t>
  </si>
  <si>
    <t>TCGA-D8-A142-01A-11R-A114-13</t>
  </si>
  <si>
    <t>TCGA-D8-A143-01A-11R-A114-13</t>
  </si>
  <si>
    <t>TCGA-D8-A147-01A-11R-A114-13</t>
  </si>
  <si>
    <t>TCGA-E2-A14N-01A-31R-A136-13</t>
  </si>
  <si>
    <t>TCGA-E2-A14R-01A-11R-A114-13</t>
  </si>
  <si>
    <t>TCGA-E2-A14X-01A-11R-A114-13</t>
  </si>
  <si>
    <t>TCGA-E2-A14Y-01A-21R-A12C-13</t>
  </si>
  <si>
    <t>TCGA-E2-A150-01A-11R-A12C-13</t>
  </si>
  <si>
    <t>TCGA-E2-A158-01A-11R-A12C-13</t>
  </si>
  <si>
    <t>TCGA-E2-A159-01A-11R-A114-13</t>
  </si>
  <si>
    <t>TCGA-E2-A1AZ-01A-11R-A12O-13</t>
  </si>
  <si>
    <t>TCGA-E2-A1B5-01A-21R-A12O-13</t>
  </si>
  <si>
    <t>Gender</t>
  </si>
  <si>
    <t>Age</t>
  </si>
  <si>
    <t>days_to_death_days_to_last_followup</t>
  </si>
  <si>
    <t>Status</t>
  </si>
  <si>
    <t>female</t>
  </si>
  <si>
    <t>PatientID</t>
  </si>
  <si>
    <t>Stage</t>
  </si>
  <si>
    <t>TCGA-A2-A04U</t>
  </si>
  <si>
    <t>II</t>
  </si>
  <si>
    <t>TCGA-A7-A0DA</t>
  </si>
  <si>
    <t>TCGA-A7-A13D</t>
  </si>
  <si>
    <t>TCGA-A7-A13E</t>
  </si>
  <si>
    <t>TCGA-AN-A0AT</t>
  </si>
  <si>
    <t>TCGA-AO-A12F</t>
  </si>
  <si>
    <t>TCGA-AR-A0TS</t>
  </si>
  <si>
    <t>TCGA-AR-A1AH</t>
  </si>
  <si>
    <t>TCGA-AR-A1AI</t>
  </si>
  <si>
    <t>TCGA-AR-A1AJ</t>
  </si>
  <si>
    <t>I</t>
  </si>
  <si>
    <t>TCGA-AR-A1AQ</t>
  </si>
  <si>
    <t>TCGA-AR-A1AR</t>
  </si>
  <si>
    <t>III</t>
  </si>
  <si>
    <t>TCGA-AR-A1AY</t>
  </si>
  <si>
    <t>TCGA-BH-A0AV</t>
  </si>
  <si>
    <t>TCGA-BH-A0BG</t>
  </si>
  <si>
    <t>TCGA-BH-A0BL</t>
  </si>
  <si>
    <t>TCGA-BH-A0BW</t>
  </si>
  <si>
    <t>TCGA-BH-A0DL</t>
  </si>
  <si>
    <t>TCGA-BH-A0HL</t>
  </si>
  <si>
    <t>TCGA-BH-A0HN</t>
  </si>
  <si>
    <t>TCGA-BH-A18K</t>
  </si>
  <si>
    <t>TCGA-BH-A18Q</t>
  </si>
  <si>
    <t>TCGA-BH-A18V</t>
  </si>
  <si>
    <t>TCGA-BH-A1F0</t>
  </si>
  <si>
    <t>TCGA-C8-A12K</t>
  </si>
  <si>
    <t>TCGA-C8-A12V</t>
  </si>
  <si>
    <t>TCGA-C8-A131</t>
  </si>
  <si>
    <t>TCGA-C8-A134</t>
  </si>
  <si>
    <t>TCGA-D8-A142</t>
  </si>
  <si>
    <t>TCGA-D8-A143</t>
  </si>
  <si>
    <t>TCGA-E2-A14N</t>
  </si>
  <si>
    <t>TCGA-E2-A14R</t>
  </si>
  <si>
    <t>TCGA-E2-A14X</t>
  </si>
  <si>
    <t>TCGA-E2-A14Y</t>
  </si>
  <si>
    <t>TCGA-E2-A150</t>
  </si>
  <si>
    <t>TCGA-E2-A158</t>
  </si>
  <si>
    <t>TCGA-E2-A159</t>
  </si>
  <si>
    <t>TCGA-E2-A1AZ</t>
  </si>
  <si>
    <t>TCGA-E2-A1B5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</si>
</sst>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center" vertical="top"/>
    </xf>
    <xf numFmtId="0" fontId="0" fillId="0" borderId="0" xfId="0" applyBorder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P42"/>
  <sheetViews>
    <sheetView workbookViewId="0">
      <selection sqref="A1:A1048576"/>
    </sheetView>
  </sheetViews>
  <sheetFormatPr defaultRowHeight="15"/>
  <sheetData>
    <row r="1" spans="1:58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</row>
    <row r="2" spans="1:588">
      <c r="A2" t="s">
        <v>588</v>
      </c>
      <c r="B2">
        <v>14.817919670294399</v>
      </c>
      <c r="C2">
        <v>4.9041833405061901</v>
      </c>
      <c r="D2">
        <v>3.42937721356508</v>
      </c>
      <c r="E2">
        <v>13.990328505696001</v>
      </c>
      <c r="F2">
        <v>4.6686320686464198</v>
      </c>
      <c r="G2">
        <v>9.8313655094516292</v>
      </c>
      <c r="H2">
        <v>9.4738310476196297</v>
      </c>
      <c r="I2">
        <v>9.43204811354199</v>
      </c>
      <c r="J2">
        <v>9.8879797090242203</v>
      </c>
      <c r="K2">
        <v>4.1012631318520203</v>
      </c>
      <c r="L2">
        <v>14.152026752868601</v>
      </c>
      <c r="M2">
        <v>2.2506372337806799</v>
      </c>
      <c r="N2">
        <v>1.86046665581694</v>
      </c>
      <c r="O2">
        <v>6.1326652605516996</v>
      </c>
      <c r="P2">
        <v>0.80882654457619696</v>
      </c>
      <c r="Q2">
        <v>9.5210959146663399</v>
      </c>
      <c r="R2">
        <v>2.9571852684417301</v>
      </c>
      <c r="S2">
        <v>9.9095666288362398</v>
      </c>
      <c r="T2">
        <v>8.0935310475325899</v>
      </c>
      <c r="U2">
        <v>5.3252736457309702</v>
      </c>
      <c r="V2">
        <v>1.0892805098426801</v>
      </c>
      <c r="W2">
        <v>5.7038050101346496</v>
      </c>
      <c r="X2">
        <v>2.8102964618148101</v>
      </c>
      <c r="Y2">
        <v>7.6014660114916603</v>
      </c>
      <c r="Z2">
        <v>8.4842118071694994</v>
      </c>
      <c r="AA2">
        <v>3.9689961853551998</v>
      </c>
      <c r="AB2">
        <v>17.8381198000701</v>
      </c>
      <c r="AC2">
        <v>10.8719625824926</v>
      </c>
      <c r="AD2">
        <v>5.3652916395734396</v>
      </c>
      <c r="AE2">
        <v>16.212929736387999</v>
      </c>
      <c r="AF2">
        <v>2.0025743551275901</v>
      </c>
      <c r="AG2">
        <v>12.384398857425699</v>
      </c>
      <c r="AH2">
        <v>4.4126608893152</v>
      </c>
      <c r="AI2">
        <v>11.4503840116441</v>
      </c>
      <c r="AJ2">
        <v>6.1171238974698703</v>
      </c>
      <c r="AK2">
        <v>1.0892805098426801</v>
      </c>
      <c r="AL2">
        <v>15.6486532907022</v>
      </c>
      <c r="AM2">
        <v>10.782122431963099</v>
      </c>
      <c r="AN2">
        <v>3.5729982907814599</v>
      </c>
      <c r="AO2">
        <v>9.4002984339418205</v>
      </c>
      <c r="AP2">
        <v>5.2701287819566103</v>
      </c>
      <c r="AQ2">
        <v>3.4293770796501</v>
      </c>
      <c r="AR2">
        <v>10.867615505590599</v>
      </c>
      <c r="AS2">
        <v>8.0450773523541201</v>
      </c>
      <c r="AT2">
        <v>13.2717535365411</v>
      </c>
      <c r="AU2">
        <v>3.3250166262945</v>
      </c>
      <c r="AV2">
        <v>11.1179853840069</v>
      </c>
      <c r="AW2">
        <v>13.6280265030582</v>
      </c>
      <c r="AX2">
        <v>12.7515449134923</v>
      </c>
      <c r="AY2">
        <v>1.52580078613081</v>
      </c>
      <c r="AZ2">
        <v>1.0892805098426801</v>
      </c>
      <c r="BA2">
        <v>4.7312223502450301</v>
      </c>
      <c r="BB2">
        <v>1.86046665581694</v>
      </c>
      <c r="BC2">
        <v>6.50523058054742</v>
      </c>
      <c r="BD2">
        <v>2.8102964618148101</v>
      </c>
      <c r="BE2">
        <v>2.1319305284651602</v>
      </c>
      <c r="BF2">
        <v>13.8598443385993</v>
      </c>
      <c r="BG2">
        <v>14.619419834316</v>
      </c>
      <c r="BH2">
        <v>6.3476849298977296</v>
      </c>
      <c r="BI2">
        <v>2.5574368042270699</v>
      </c>
      <c r="BJ2">
        <v>4.8859581209660696</v>
      </c>
      <c r="BK2">
        <v>7.4042903710387797</v>
      </c>
      <c r="BL2">
        <v>8.2777982957346197</v>
      </c>
      <c r="BM2">
        <v>0</v>
      </c>
      <c r="BN2">
        <v>11.253432060164499</v>
      </c>
      <c r="BO2">
        <v>0</v>
      </c>
      <c r="BP2">
        <v>4.2511783403627703</v>
      </c>
      <c r="BQ2">
        <v>14.2797190344483</v>
      </c>
      <c r="BR2">
        <v>3.09049084849774</v>
      </c>
      <c r="BS2">
        <v>8.1384869620282601</v>
      </c>
      <c r="BT2">
        <v>3.8233675457828999</v>
      </c>
      <c r="BU2">
        <v>2.2506372337806799</v>
      </c>
      <c r="BV2">
        <v>13.9999927460011</v>
      </c>
      <c r="BW2">
        <v>0.46036827936293701</v>
      </c>
      <c r="BX2">
        <v>6.1857783955367598</v>
      </c>
      <c r="BY2">
        <v>5.8981913951786096</v>
      </c>
      <c r="BZ2">
        <v>3.37814035895543</v>
      </c>
      <c r="CA2">
        <v>10.861507508955899</v>
      </c>
      <c r="CB2">
        <v>1.52580078613081</v>
      </c>
      <c r="CC2">
        <v>9.8689674959133598</v>
      </c>
      <c r="CD2">
        <v>11.372959094978899</v>
      </c>
      <c r="CE2">
        <v>9.7045169084668395</v>
      </c>
      <c r="CF2">
        <v>12.302710098414</v>
      </c>
      <c r="CG2">
        <v>3.8980185932170799</v>
      </c>
      <c r="CH2">
        <v>5.8330936982013002</v>
      </c>
      <c r="CI2">
        <v>16.098815294622199</v>
      </c>
      <c r="CJ2">
        <v>8.9422686749654297</v>
      </c>
      <c r="CK2">
        <v>5.0747916692161503</v>
      </c>
      <c r="CL2">
        <v>10.598803034070899</v>
      </c>
      <c r="CM2">
        <v>2.0025743551275901</v>
      </c>
      <c r="CN2">
        <v>3.42937721356508</v>
      </c>
      <c r="CO2">
        <v>2.1319308576194</v>
      </c>
      <c r="CP2">
        <v>0.80882654457619696</v>
      </c>
      <c r="CQ2">
        <v>4.3608160488973198</v>
      </c>
      <c r="CR2">
        <v>13.216592029303699</v>
      </c>
      <c r="CS2">
        <v>0.80882654457619696</v>
      </c>
      <c r="CT2">
        <v>15.0695728590903</v>
      </c>
      <c r="CU2">
        <v>3.3250166262945</v>
      </c>
      <c r="CV2">
        <v>6.8347083593304303</v>
      </c>
      <c r="CW2">
        <v>0.46036827936293701</v>
      </c>
      <c r="CX2">
        <v>11.4571507416239</v>
      </c>
      <c r="CY2">
        <v>13.3783175299461</v>
      </c>
      <c r="CZ2">
        <v>10.839183692601001</v>
      </c>
      <c r="DA2">
        <v>6.7313193569043799</v>
      </c>
      <c r="DB2">
        <v>9.1702159882304102</v>
      </c>
      <c r="DC2">
        <v>14.0065315988337</v>
      </c>
      <c r="DD2">
        <v>0.80882654457619696</v>
      </c>
      <c r="DE2">
        <v>13.834119466768801</v>
      </c>
      <c r="DF2">
        <v>1.0892805098426801</v>
      </c>
      <c r="DG2">
        <v>5.5386326434040702</v>
      </c>
      <c r="DH2">
        <v>0</v>
      </c>
      <c r="DI2">
        <v>7.5474112918780696</v>
      </c>
      <c r="DJ2">
        <v>12.3006692311692</v>
      </c>
      <c r="DK2">
        <v>15.101607150432599</v>
      </c>
      <c r="DL2">
        <v>1.32398794635407</v>
      </c>
      <c r="DM2">
        <v>13.083790339521499</v>
      </c>
      <c r="DN2">
        <v>3.37814035895543</v>
      </c>
      <c r="DO2">
        <v>9.3388162466239297</v>
      </c>
      <c r="DP2">
        <v>1.52580078613081</v>
      </c>
      <c r="DQ2">
        <v>7.8776295290500897</v>
      </c>
      <c r="DR2">
        <v>4.4627070123835102</v>
      </c>
      <c r="DS2">
        <v>2.0025743551275901</v>
      </c>
      <c r="DT2">
        <v>2.4622395166244702</v>
      </c>
      <c r="DU2">
        <v>0.46036827936293701</v>
      </c>
      <c r="DV2">
        <v>5.4042295619626799</v>
      </c>
      <c r="DW2">
        <v>5.1980945283462097</v>
      </c>
      <c r="DX2">
        <v>0</v>
      </c>
      <c r="DY2">
        <v>1.52580078613081</v>
      </c>
      <c r="DZ2">
        <v>2.4622395166244702</v>
      </c>
      <c r="EA2">
        <v>0.80882654457619696</v>
      </c>
      <c r="EB2">
        <v>7.2201540382987899</v>
      </c>
      <c r="EC2">
        <v>2.7308344756932099</v>
      </c>
      <c r="ED2">
        <v>6.1857784153552098</v>
      </c>
      <c r="EE2">
        <v>0.46036827936293701</v>
      </c>
      <c r="EF2">
        <v>4.84880208636846</v>
      </c>
      <c r="EG2">
        <v>4.3341778027794202</v>
      </c>
      <c r="EH2">
        <v>1.70281620895897</v>
      </c>
      <c r="EI2">
        <v>5.3652916745728598</v>
      </c>
      <c r="EJ2">
        <v>9.9118202533880808</v>
      </c>
      <c r="EK2">
        <v>8.9477702791791298</v>
      </c>
      <c r="EL2">
        <v>5.9604780934872599</v>
      </c>
      <c r="EM2">
        <v>9.6947343875898397</v>
      </c>
      <c r="EN2">
        <v>6.9749474453089597</v>
      </c>
      <c r="EO2">
        <v>1.32398794635407</v>
      </c>
      <c r="EP2">
        <v>7.0048126616815303</v>
      </c>
      <c r="EQ2">
        <v>5.3520752861549203</v>
      </c>
      <c r="ER2">
        <v>0.80882654457619696</v>
      </c>
      <c r="ES2">
        <v>10.633696163895801</v>
      </c>
      <c r="ET2">
        <v>4.2511783403627703</v>
      </c>
      <c r="EU2">
        <v>10.1068798261569</v>
      </c>
      <c r="EV2">
        <v>7.2525221302397496</v>
      </c>
      <c r="EW2">
        <v>1.52580078613081</v>
      </c>
      <c r="EX2">
        <v>9.0758924418006295</v>
      </c>
      <c r="EY2">
        <v>0.80882654457619696</v>
      </c>
      <c r="EZ2">
        <v>8.7901014757872709</v>
      </c>
      <c r="FA2">
        <v>2.1319308576194</v>
      </c>
      <c r="FB2">
        <v>7.7347341119675601</v>
      </c>
      <c r="FC2">
        <v>2.0025743551275901</v>
      </c>
      <c r="FD2">
        <v>5.8890696628118402</v>
      </c>
      <c r="FE2">
        <v>0.46036827936293701</v>
      </c>
      <c r="FF2">
        <v>0</v>
      </c>
      <c r="FG2">
        <v>0.80882654457619696</v>
      </c>
      <c r="FH2">
        <v>5.3387366677707497</v>
      </c>
      <c r="FI2">
        <v>8.4551476819711908</v>
      </c>
      <c r="FJ2">
        <v>10.890078602839599</v>
      </c>
      <c r="FK2">
        <v>11.187995180665601</v>
      </c>
      <c r="FL2">
        <v>4.4126608893152</v>
      </c>
      <c r="FM2">
        <v>10.6909141612004</v>
      </c>
      <c r="FN2">
        <v>7.56756258988871</v>
      </c>
      <c r="FO2">
        <v>15.5788041810025</v>
      </c>
      <c r="FP2">
        <v>3.3250164823335</v>
      </c>
      <c r="FQ2">
        <v>0.46036827936293701</v>
      </c>
      <c r="FR2">
        <v>10.5289496856436</v>
      </c>
      <c r="FS2">
        <v>5.57321469282049</v>
      </c>
      <c r="FT2">
        <v>8.6486307243898803</v>
      </c>
      <c r="FU2">
        <v>1.52580078613081</v>
      </c>
      <c r="FV2">
        <v>8.7777986493717002</v>
      </c>
      <c r="FW2">
        <v>1.86046665581694</v>
      </c>
      <c r="FX2">
        <v>10.620322413608999</v>
      </c>
      <c r="FY2">
        <v>2.0025743551275901</v>
      </c>
      <c r="FZ2">
        <v>9.3211210713136801</v>
      </c>
      <c r="GA2">
        <v>1.32398794635407</v>
      </c>
      <c r="GB2">
        <v>2.2506372337806799</v>
      </c>
      <c r="GC2">
        <v>8.0471290719895201</v>
      </c>
      <c r="GD2">
        <v>11.786633116904699</v>
      </c>
      <c r="GE2">
        <v>8.2566765460164593</v>
      </c>
      <c r="GF2">
        <v>8.8582921794899399</v>
      </c>
      <c r="GG2">
        <v>0.80882654457619696</v>
      </c>
      <c r="GH2">
        <v>8.6687586773442398</v>
      </c>
      <c r="GI2">
        <v>5.3252736457309702</v>
      </c>
      <c r="GJ2">
        <v>3.0904910178706899</v>
      </c>
      <c r="GK2">
        <v>9.9746120605905695</v>
      </c>
      <c r="GL2">
        <v>0</v>
      </c>
      <c r="GM2">
        <v>5.0586105467959204</v>
      </c>
      <c r="GN2">
        <v>0.46036827936293701</v>
      </c>
      <c r="GO2">
        <v>6.1403736383642196</v>
      </c>
      <c r="GP2">
        <v>0</v>
      </c>
      <c r="GQ2">
        <v>2.6467389286782899</v>
      </c>
      <c r="GR2">
        <v>0.80882654457619696</v>
      </c>
      <c r="GS2">
        <v>2.3603142659946399</v>
      </c>
      <c r="GT2">
        <v>6.1932088051354901</v>
      </c>
      <c r="GU2">
        <v>3.7036072819621801</v>
      </c>
      <c r="GV2">
        <v>9.6277654065933795</v>
      </c>
      <c r="GW2">
        <v>0</v>
      </c>
      <c r="GX2">
        <v>2.4622397784226</v>
      </c>
      <c r="GY2">
        <v>2.9571852684417301</v>
      </c>
      <c r="GZ2">
        <v>1.0892805098426801</v>
      </c>
      <c r="HA2">
        <v>7.3320848090053001</v>
      </c>
      <c r="HB2">
        <v>3.1527923382824801</v>
      </c>
      <c r="HC2">
        <v>8.7901014757872709</v>
      </c>
      <c r="HD2">
        <v>4.1012632159085198</v>
      </c>
      <c r="HE2">
        <v>1.0892805098426801</v>
      </c>
      <c r="HF2">
        <v>8.9278655461210192</v>
      </c>
      <c r="HG2">
        <v>7.07084002454536</v>
      </c>
      <c r="HH2">
        <v>14.438718771415401</v>
      </c>
      <c r="HI2">
        <v>7.8822339322968302</v>
      </c>
      <c r="HJ2">
        <v>1.0892805098426801</v>
      </c>
      <c r="HK2">
        <v>2.3603142659946399</v>
      </c>
      <c r="HL2">
        <v>10.609255722617901</v>
      </c>
      <c r="HM2">
        <v>10.8150046819976</v>
      </c>
      <c r="HN2">
        <v>4.9399572860332999</v>
      </c>
      <c r="HO2">
        <v>9.2885388947246295</v>
      </c>
      <c r="HP2">
        <v>1.70281620895897</v>
      </c>
      <c r="HQ2">
        <v>10.4785288775845</v>
      </c>
      <c r="HR2">
        <v>8.1950956313271206</v>
      </c>
      <c r="HS2">
        <v>1.52580078613081</v>
      </c>
      <c r="HT2">
        <v>1.32398794635407</v>
      </c>
      <c r="HU2">
        <v>3.09049084849774</v>
      </c>
      <c r="HV2">
        <v>2.4622397784226</v>
      </c>
      <c r="HW2">
        <v>0.80882654457619696</v>
      </c>
      <c r="HX2">
        <v>0</v>
      </c>
      <c r="HY2">
        <v>4.5346645090037097</v>
      </c>
      <c r="HZ2">
        <v>15.718397686373899</v>
      </c>
      <c r="IA2">
        <v>6.7863983044255898</v>
      </c>
      <c r="IB2">
        <v>1.0892805098426801</v>
      </c>
      <c r="IC2">
        <v>0</v>
      </c>
      <c r="ID2">
        <v>6.8768460767751503</v>
      </c>
      <c r="IE2">
        <v>6.0532280292560996</v>
      </c>
      <c r="IF2">
        <v>12.9336367824523</v>
      </c>
      <c r="IG2">
        <v>13.341801656869301</v>
      </c>
      <c r="IH2">
        <v>2.55743655914622</v>
      </c>
      <c r="II2">
        <v>8.0097439562517199</v>
      </c>
      <c r="IJ2">
        <v>6.3806005094904803</v>
      </c>
      <c r="IK2">
        <v>4.7514965531375299</v>
      </c>
      <c r="IL2">
        <v>1.70281620895897</v>
      </c>
      <c r="IM2">
        <v>5.6180711146681501</v>
      </c>
      <c r="IN2">
        <v>0.80882654457619696</v>
      </c>
      <c r="IO2">
        <v>5.6933628106890097</v>
      </c>
      <c r="IP2">
        <v>2.3603142659946399</v>
      </c>
      <c r="IQ2">
        <v>2.0025743551275901</v>
      </c>
      <c r="IR2">
        <v>2.6467389286782899</v>
      </c>
      <c r="IS2">
        <v>2.0025743551275901</v>
      </c>
      <c r="IT2">
        <v>0.46036827936293701</v>
      </c>
      <c r="IU2">
        <v>5.6722488414819896</v>
      </c>
      <c r="IV2">
        <v>10.398025322426999</v>
      </c>
      <c r="IW2">
        <v>14.155270092181199</v>
      </c>
      <c r="IX2">
        <v>1.0892805098426801</v>
      </c>
      <c r="IY2">
        <v>0.80882654457619696</v>
      </c>
      <c r="IZ2">
        <v>0.80882654457619696</v>
      </c>
      <c r="JA2">
        <v>0.46036827936293701</v>
      </c>
      <c r="JB2">
        <v>6.9920889036727996</v>
      </c>
      <c r="JC2">
        <v>8.4842118111982696</v>
      </c>
      <c r="JD2">
        <v>9.5313921988064596</v>
      </c>
      <c r="JE2">
        <v>0</v>
      </c>
      <c r="JF2">
        <v>0</v>
      </c>
      <c r="JG2">
        <v>0</v>
      </c>
      <c r="JH2">
        <v>3.9689961853551998</v>
      </c>
      <c r="JI2">
        <v>4.4126608893152</v>
      </c>
      <c r="JJ2">
        <v>2.88560969922997</v>
      </c>
      <c r="JK2">
        <v>3.8233675457828999</v>
      </c>
      <c r="JL2">
        <v>3.3250164823335</v>
      </c>
      <c r="JM2">
        <v>4.8859580721733797</v>
      </c>
      <c r="JN2">
        <v>2.4622397784226</v>
      </c>
      <c r="JO2">
        <v>6.0033776525644997</v>
      </c>
      <c r="JP2">
        <v>3.0253773741390799</v>
      </c>
      <c r="JQ2">
        <v>6.3071685980808896</v>
      </c>
      <c r="JR2">
        <v>5.1377599891791697</v>
      </c>
      <c r="JS2">
        <v>0.80882654457619696</v>
      </c>
      <c r="JT2">
        <v>4.9575169671670896</v>
      </c>
      <c r="JU2">
        <v>7.1870429915551197</v>
      </c>
      <c r="JV2">
        <v>11.8741802878176</v>
      </c>
      <c r="JW2">
        <v>6.39355930616812</v>
      </c>
      <c r="JX2">
        <v>2.6467391590487002</v>
      </c>
      <c r="JY2">
        <v>7.4515278846398596</v>
      </c>
      <c r="JZ2">
        <v>3.0904910178706899</v>
      </c>
      <c r="KA2">
        <v>5.8613531067595703</v>
      </c>
      <c r="KB2">
        <v>4.99200796090041</v>
      </c>
      <c r="KC2">
        <v>5.2701287445707301</v>
      </c>
      <c r="KD2">
        <v>2.3603142659946399</v>
      </c>
      <c r="KE2">
        <v>8.2334402202180303</v>
      </c>
      <c r="KF2">
        <v>5.4545640259777199</v>
      </c>
      <c r="KG2">
        <v>3.32501677025548</v>
      </c>
      <c r="KH2">
        <v>2.0025743551275901</v>
      </c>
      <c r="KI2">
        <v>2.8856095040121299</v>
      </c>
      <c r="KJ2">
        <v>0</v>
      </c>
      <c r="KK2">
        <v>7.5151650748270802</v>
      </c>
      <c r="KL2">
        <v>9.5343205487941702</v>
      </c>
      <c r="KM2">
        <v>5.5958172168644396</v>
      </c>
      <c r="KN2">
        <v>7.2980301244773402</v>
      </c>
      <c r="KO2">
        <v>7.9928122229672498</v>
      </c>
      <c r="KP2">
        <v>2.2506372337806799</v>
      </c>
      <c r="KQ2">
        <v>7.14551402200909</v>
      </c>
      <c r="KR2">
        <v>3.37814035895543</v>
      </c>
      <c r="KS2">
        <v>1.52580078613081</v>
      </c>
      <c r="KT2">
        <v>6.7913027482916197</v>
      </c>
      <c r="KU2">
        <v>4.0032170468489499</v>
      </c>
      <c r="KV2">
        <v>7.6907902649858597</v>
      </c>
      <c r="KW2">
        <v>0</v>
      </c>
      <c r="KX2">
        <v>3.8980185932170799</v>
      </c>
      <c r="KY2">
        <v>1.70281620895897</v>
      </c>
      <c r="KZ2">
        <v>2.8102964618148101</v>
      </c>
      <c r="LA2">
        <v>1.32398794635407</v>
      </c>
      <c r="LB2">
        <v>0.46036827936293701</v>
      </c>
      <c r="LC2">
        <v>4.8298589444338003</v>
      </c>
      <c r="LD2">
        <v>5.1832457540649601</v>
      </c>
      <c r="LE2">
        <v>3.2698618594148501</v>
      </c>
      <c r="LF2">
        <v>3.6613713215445198</v>
      </c>
      <c r="LG2">
        <v>4.6471504267582597</v>
      </c>
      <c r="LH2">
        <v>2.3603142659946399</v>
      </c>
      <c r="LI2">
        <v>0.46036827936293701</v>
      </c>
      <c r="LJ2">
        <v>0.80882654457619696</v>
      </c>
      <c r="LK2">
        <v>0</v>
      </c>
      <c r="LL2">
        <v>5.59581718703358</v>
      </c>
      <c r="LM2">
        <v>0.46036827936293701</v>
      </c>
      <c r="LN2">
        <v>2.0025743551275901</v>
      </c>
      <c r="LO2">
        <v>3.4788565142128398</v>
      </c>
      <c r="LP2">
        <v>0.46036827936293701</v>
      </c>
      <c r="LQ2">
        <v>0.80882654457619696</v>
      </c>
      <c r="LR2">
        <v>0</v>
      </c>
      <c r="LS2">
        <v>2.55743655914622</v>
      </c>
      <c r="LT2">
        <v>0.80882654457619696</v>
      </c>
      <c r="LU2">
        <v>1.86046665581694</v>
      </c>
      <c r="LV2">
        <v>8.8837727414966299</v>
      </c>
      <c r="LW2">
        <v>6.1249155165692901</v>
      </c>
      <c r="LX2">
        <v>0</v>
      </c>
      <c r="LY2">
        <v>3.37814035895543</v>
      </c>
      <c r="LZ2">
        <v>2.6467391590487002</v>
      </c>
      <c r="MA2">
        <v>2.1319308576194</v>
      </c>
      <c r="MB2">
        <v>0.80882654457619696</v>
      </c>
      <c r="MC2">
        <v>2.3603145469576199</v>
      </c>
      <c r="MD2">
        <v>0.80882654457619696</v>
      </c>
      <c r="ME2">
        <v>3.3250164823335</v>
      </c>
      <c r="MF2">
        <v>6.49924826439426</v>
      </c>
      <c r="MG2">
        <v>2.9571852684417301</v>
      </c>
      <c r="MH2">
        <v>0.80882654457619696</v>
      </c>
      <c r="MI2">
        <v>7.1683142753590801</v>
      </c>
      <c r="MJ2">
        <v>0.80882654457619696</v>
      </c>
      <c r="MK2">
        <v>0</v>
      </c>
      <c r="ML2">
        <v>0.46036827936293701</v>
      </c>
      <c r="MM2">
        <v>0</v>
      </c>
      <c r="MN2">
        <v>0</v>
      </c>
      <c r="MO2">
        <v>1.70281620895897</v>
      </c>
      <c r="MP2">
        <v>0.46036827936293701</v>
      </c>
      <c r="MQ2">
        <v>0.46036827936293701</v>
      </c>
      <c r="MR2">
        <v>2.6467389286782899</v>
      </c>
      <c r="MS2">
        <v>8.5921369290238392</v>
      </c>
      <c r="MT2">
        <v>2.2506372337806799</v>
      </c>
      <c r="MU2">
        <v>6.3275689728267102</v>
      </c>
      <c r="MV2">
        <v>0.80882654457619696</v>
      </c>
      <c r="MW2">
        <v>3.9689961853551998</v>
      </c>
      <c r="MX2">
        <v>3.7036072819621801</v>
      </c>
      <c r="MY2">
        <v>1.86046665581694</v>
      </c>
      <c r="MZ2">
        <v>4.6686320686464198</v>
      </c>
      <c r="NA2">
        <v>6.7107575533992199</v>
      </c>
      <c r="NB2">
        <v>1.70281620895897</v>
      </c>
      <c r="NC2">
        <v>3.26986170984362</v>
      </c>
      <c r="ND2">
        <v>1.32398794635407</v>
      </c>
      <c r="NE2">
        <v>10.6316467156595</v>
      </c>
      <c r="NF2">
        <v>6.1708016932264202</v>
      </c>
      <c r="NG2">
        <v>5.9604780934872599</v>
      </c>
      <c r="NH2">
        <v>9.8109835537251193</v>
      </c>
      <c r="NI2">
        <v>3.4788566436128598</v>
      </c>
      <c r="NJ2">
        <v>0.80882654457619696</v>
      </c>
      <c r="NK2">
        <v>2.3603145469576199</v>
      </c>
      <c r="NL2">
        <v>0.46036827936293701</v>
      </c>
      <c r="NM2">
        <v>0</v>
      </c>
      <c r="NN2">
        <v>6.2513136421181397</v>
      </c>
      <c r="NO2">
        <v>1.70281620895897</v>
      </c>
      <c r="NP2">
        <v>0.80882654457619696</v>
      </c>
      <c r="NQ2">
        <v>1.32398794635407</v>
      </c>
      <c r="NR2">
        <v>1.32398794635407</v>
      </c>
      <c r="NS2">
        <v>6.7159255398728899</v>
      </c>
      <c r="NT2">
        <v>6.2584149210418598</v>
      </c>
      <c r="NU2">
        <v>9.0340917834443601</v>
      </c>
      <c r="NV2">
        <v>1.0892805098426801</v>
      </c>
      <c r="NW2">
        <v>0</v>
      </c>
      <c r="NX2">
        <v>2.7308344756932099</v>
      </c>
      <c r="NY2">
        <v>7.9118095629012304</v>
      </c>
      <c r="NZ2">
        <v>6.9532301840798603</v>
      </c>
      <c r="OA2">
        <v>0.46036827936293701</v>
      </c>
      <c r="OB2">
        <v>1.86046665581694</v>
      </c>
      <c r="OC2">
        <v>7.5299118537497396</v>
      </c>
      <c r="OD2">
        <v>5.0747916692161503</v>
      </c>
      <c r="OE2">
        <v>2.8102966674943102</v>
      </c>
      <c r="OF2">
        <v>1.52580078613081</v>
      </c>
      <c r="OG2">
        <v>6.2441772360808097</v>
      </c>
      <c r="OH2">
        <v>3.8611758601394301</v>
      </c>
      <c r="OI2">
        <v>2.2506372337806799</v>
      </c>
      <c r="OJ2">
        <v>4.5110752423185501</v>
      </c>
      <c r="OK2">
        <v>0</v>
      </c>
      <c r="OL2">
        <v>1.32398794635407</v>
      </c>
      <c r="OM2">
        <v>3.5729981695556998</v>
      </c>
      <c r="ON2">
        <v>2.88560969922997</v>
      </c>
      <c r="OO2">
        <v>1.70281620895897</v>
      </c>
      <c r="OP2">
        <v>0.46036827936293701</v>
      </c>
      <c r="OQ2">
        <v>1.32398794635407</v>
      </c>
      <c r="OR2">
        <v>2.2506372337806799</v>
      </c>
      <c r="OS2">
        <v>7.8822339322968302</v>
      </c>
      <c r="OT2">
        <v>2.0025743551275901</v>
      </c>
      <c r="OU2">
        <v>6.35432841610334</v>
      </c>
      <c r="OV2">
        <v>0.46036827936293701</v>
      </c>
      <c r="OW2">
        <v>6.6199451336868602</v>
      </c>
      <c r="OX2">
        <v>2.8856095040121299</v>
      </c>
      <c r="OY2">
        <v>2.3603145469576199</v>
      </c>
      <c r="OZ2">
        <v>0.46036827936293701</v>
      </c>
      <c r="PA2">
        <v>0</v>
      </c>
      <c r="PB2">
        <v>0.80882654457619696</v>
      </c>
      <c r="PC2">
        <v>1.70281620895897</v>
      </c>
      <c r="PD2">
        <v>1.0892805098426801</v>
      </c>
      <c r="PE2">
        <v>0</v>
      </c>
      <c r="PF2">
        <v>3.8611758601394301</v>
      </c>
      <c r="PG2">
        <v>7.1645391383413903</v>
      </c>
      <c r="PH2">
        <v>0.80882654457619696</v>
      </c>
      <c r="PI2">
        <v>3.3250164823335</v>
      </c>
      <c r="PJ2">
        <v>3.15279217606804</v>
      </c>
      <c r="PK2">
        <v>2.2506372337806799</v>
      </c>
      <c r="PL2">
        <v>2.0025743551275901</v>
      </c>
      <c r="PM2">
        <v>4.6032027164327296</v>
      </c>
      <c r="PN2">
        <v>0.46036827936293701</v>
      </c>
      <c r="PO2">
        <v>0</v>
      </c>
      <c r="PP2">
        <v>0.80882654457619696</v>
      </c>
      <c r="PQ2">
        <v>5.5032013730093299</v>
      </c>
      <c r="PR2">
        <v>1.86046665581694</v>
      </c>
      <c r="PS2">
        <v>1.52580078613081</v>
      </c>
      <c r="PT2">
        <v>8.19324401862578</v>
      </c>
      <c r="PU2">
        <v>3.5729981695556998</v>
      </c>
      <c r="PV2">
        <v>3.4293770796501</v>
      </c>
      <c r="PW2">
        <v>3.15279217606804</v>
      </c>
      <c r="PX2">
        <v>0.80882654457619696</v>
      </c>
      <c r="PY2">
        <v>0.46036827936293701</v>
      </c>
      <c r="PZ2">
        <v>2.55743655914622</v>
      </c>
      <c r="QA2">
        <v>0.46036827936293701</v>
      </c>
      <c r="QB2">
        <v>5.5617791607753304</v>
      </c>
      <c r="QC2">
        <v>3.4788565142128398</v>
      </c>
      <c r="QD2">
        <v>2.9571852684417301</v>
      </c>
      <c r="QE2">
        <v>4.8859581697587302</v>
      </c>
      <c r="QF2">
        <v>1.32398794635407</v>
      </c>
      <c r="QG2">
        <v>3.6613713215445198</v>
      </c>
      <c r="QH2">
        <v>0.46036827936293701</v>
      </c>
      <c r="QI2">
        <v>5.2417451699697901</v>
      </c>
      <c r="QJ2">
        <v>2.0025743551275901</v>
      </c>
      <c r="QK2">
        <v>4.1631108753516699</v>
      </c>
      <c r="QL2">
        <v>0</v>
      </c>
      <c r="QM2">
        <v>4.7912096793139396</v>
      </c>
      <c r="QN2">
        <v>1.70281620895897</v>
      </c>
      <c r="QO2">
        <v>4.7912097314186202</v>
      </c>
      <c r="QP2">
        <v>4.6253438498383499</v>
      </c>
      <c r="QQ2">
        <v>0</v>
      </c>
      <c r="QR2">
        <v>4.1325184427719996</v>
      </c>
      <c r="QS2">
        <v>6.5406127181940397</v>
      </c>
      <c r="QT2">
        <v>6.9619563690514603</v>
      </c>
      <c r="QU2">
        <v>0</v>
      </c>
      <c r="QV2">
        <v>1.0892805098426801</v>
      </c>
      <c r="QW2">
        <v>6.1092899483694501</v>
      </c>
      <c r="QX2">
        <v>7.2737043359609697</v>
      </c>
      <c r="QY2">
        <v>5.5845602032246804</v>
      </c>
      <c r="QZ2">
        <v>2.7308344756932099</v>
      </c>
      <c r="RA2">
        <v>1.0892805098426801</v>
      </c>
      <c r="RB2">
        <v>1.86046665581694</v>
      </c>
      <c r="RC2">
        <v>0.46036827936293701</v>
      </c>
      <c r="RD2">
        <v>0.80882654457619696</v>
      </c>
      <c r="RE2">
        <v>6.8951860763411297</v>
      </c>
      <c r="RF2">
        <v>2.55743655914622</v>
      </c>
      <c r="RG2">
        <v>3.9689961853551998</v>
      </c>
      <c r="RH2">
        <v>2.2506372337806799</v>
      </c>
      <c r="RI2">
        <v>7.4912521448047897</v>
      </c>
      <c r="RJ2">
        <v>0.80882654457619696</v>
      </c>
      <c r="RK2">
        <v>2.3603145469576199</v>
      </c>
      <c r="RL2">
        <v>1.70281620895897</v>
      </c>
      <c r="RM2">
        <v>4.7912096793139396</v>
      </c>
      <c r="RN2">
        <v>4.5807165989885004</v>
      </c>
      <c r="RO2">
        <v>0.46036827936293701</v>
      </c>
      <c r="RP2">
        <v>5.0089490413599602</v>
      </c>
      <c r="RQ2">
        <v>1.86046665581694</v>
      </c>
      <c r="RR2">
        <v>2.1319308576194</v>
      </c>
      <c r="RS2">
        <v>1.32398794635407</v>
      </c>
      <c r="RT2">
        <v>1.32398794635407</v>
      </c>
      <c r="RU2">
        <v>0.80882654457619696</v>
      </c>
      <c r="RV2">
        <v>0.46036827936293701</v>
      </c>
      <c r="RW2">
        <v>6.49924826439426</v>
      </c>
      <c r="RX2">
        <v>1.32398794635407</v>
      </c>
      <c r="RY2">
        <v>0</v>
      </c>
      <c r="RZ2">
        <v>0</v>
      </c>
      <c r="SA2">
        <v>0.46036827936293701</v>
      </c>
      <c r="SB2">
        <v>0</v>
      </c>
      <c r="SC2">
        <v>2.1319308576194</v>
      </c>
      <c r="SD2">
        <v>1.70281620895897</v>
      </c>
      <c r="SE2">
        <v>0</v>
      </c>
      <c r="SF2">
        <v>0.80882654457619696</v>
      </c>
      <c r="SG2">
        <v>0</v>
      </c>
      <c r="SH2">
        <v>0.80882654457619696</v>
      </c>
      <c r="SI2">
        <v>1.52580078613081</v>
      </c>
      <c r="SJ2">
        <v>4.3608160488973198</v>
      </c>
      <c r="SK2">
        <v>1.32398794635407</v>
      </c>
      <c r="SL2">
        <v>2.5574368042270699</v>
      </c>
      <c r="SM2">
        <v>0</v>
      </c>
      <c r="SN2">
        <v>1.70281620895897</v>
      </c>
      <c r="SO2">
        <v>1.32398794635407</v>
      </c>
      <c r="SP2">
        <v>0.80882654457619696</v>
      </c>
      <c r="SQ2">
        <v>0.46036827936293701</v>
      </c>
      <c r="SR2">
        <v>2.1319308576194</v>
      </c>
      <c r="SS2">
        <v>4.0366449588233104</v>
      </c>
      <c r="ST2">
        <v>2.4622397784226</v>
      </c>
      <c r="SU2">
        <v>10.7117586708245</v>
      </c>
      <c r="SV2">
        <v>0.46036827936293701</v>
      </c>
      <c r="SW2">
        <v>2.2506372337806799</v>
      </c>
      <c r="SX2">
        <v>0</v>
      </c>
      <c r="SY2">
        <v>2.9571854542106402</v>
      </c>
      <c r="SZ2">
        <v>2.1319308576194</v>
      </c>
      <c r="TA2">
        <v>0</v>
      </c>
      <c r="TB2">
        <v>0</v>
      </c>
      <c r="TC2">
        <v>0.80882654457619696</v>
      </c>
      <c r="TD2">
        <v>0.46036827936293701</v>
      </c>
      <c r="TE2">
        <v>0</v>
      </c>
      <c r="TF2">
        <v>1.32398794635407</v>
      </c>
      <c r="TG2">
        <v>0.80882654457619696</v>
      </c>
      <c r="TH2">
        <v>0.80882654457619696</v>
      </c>
      <c r="TI2">
        <v>0</v>
      </c>
      <c r="TJ2">
        <v>5.1832457937715004</v>
      </c>
      <c r="TK2">
        <v>3.0253771969466299</v>
      </c>
      <c r="TL2">
        <v>0.46036827936293701</v>
      </c>
      <c r="TM2">
        <v>1.86046665581694</v>
      </c>
      <c r="TN2">
        <v>0</v>
      </c>
      <c r="TO2">
        <v>2.88560969922997</v>
      </c>
      <c r="TP2">
        <v>1.0892805098426801</v>
      </c>
      <c r="TQ2">
        <v>3.9689961853551998</v>
      </c>
      <c r="TR2">
        <v>2.73083425836731</v>
      </c>
      <c r="TS2">
        <v>2.0025743551275901</v>
      </c>
      <c r="TT2">
        <v>4.8106637586421197</v>
      </c>
      <c r="TU2">
        <v>0</v>
      </c>
      <c r="TV2">
        <v>0</v>
      </c>
      <c r="TW2">
        <v>0</v>
      </c>
      <c r="TX2">
        <v>0</v>
      </c>
      <c r="TY2">
        <v>1.0892805098426801</v>
      </c>
      <c r="TZ2">
        <v>5.1682425998603003</v>
      </c>
      <c r="UA2">
        <v>2.4622395166244702</v>
      </c>
      <c r="UB2">
        <v>0.46036827936293701</v>
      </c>
      <c r="UC2">
        <v>4.9399572390331601</v>
      </c>
      <c r="UD2">
        <v>2.2506372337806799</v>
      </c>
      <c r="UE2">
        <v>2.6467389286782899</v>
      </c>
      <c r="UF2">
        <v>3.5266952210807698</v>
      </c>
      <c r="UG2">
        <v>1.32398794635407</v>
      </c>
      <c r="UH2">
        <v>8.7716076699122407</v>
      </c>
      <c r="UI2">
        <v>2.0025743551275901</v>
      </c>
      <c r="UJ2">
        <v>4.1930679622973104</v>
      </c>
      <c r="UK2">
        <v>0.46036827936293701</v>
      </c>
      <c r="UL2">
        <v>0.46036827936293701</v>
      </c>
      <c r="UM2">
        <v>0.80882654457619696</v>
      </c>
      <c r="UN2">
        <v>1.52580078613081</v>
      </c>
      <c r="UO2">
        <v>0</v>
      </c>
      <c r="UP2">
        <v>0.80882654457619696</v>
      </c>
      <c r="UQ2">
        <v>2.8102966674943102</v>
      </c>
      <c r="UR2">
        <v>4.1012632999650203</v>
      </c>
      <c r="US2">
        <v>1.32398794635407</v>
      </c>
      <c r="UT2">
        <v>2.0025743551275901</v>
      </c>
      <c r="UU2">
        <v>5.8330936728944298</v>
      </c>
      <c r="UV2">
        <v>0.80882654457619696</v>
      </c>
      <c r="UW2">
        <v>1.0892805098426801</v>
      </c>
      <c r="UX2">
        <v>1.52580078613081</v>
      </c>
      <c r="UY2">
        <v>0.80882654457619696</v>
      </c>
      <c r="UZ2">
        <v>1.52580078613081</v>
      </c>
      <c r="VA2">
        <v>0.46036827936293701</v>
      </c>
      <c r="VB2">
        <v>1.32398794635407</v>
      </c>
      <c r="VC2">
        <v>1.0892805098426801</v>
      </c>
      <c r="VD2">
        <v>1.32398794635407</v>
      </c>
      <c r="VE2">
        <v>3.0253773741390799</v>
      </c>
      <c r="VF2">
        <v>2.0025743551275901</v>
      </c>
      <c r="VG2">
        <v>1.70281620895897</v>
      </c>
      <c r="VH2">
        <v>1.0892805098426801</v>
      </c>
      <c r="VI2">
        <v>0</v>
      </c>
      <c r="VJ2">
        <v>0</v>
      </c>
      <c r="VK2">
        <v>1.0892805098426801</v>
      </c>
      <c r="VL2">
        <v>3.0253771969466299</v>
      </c>
      <c r="VM2">
        <v>1.86046665581694</v>
      </c>
      <c r="VN2">
        <v>0.46036827936293701</v>
      </c>
      <c r="VO2">
        <v>0.46036827936293701</v>
      </c>
      <c r="VP2">
        <v>0.80882654457619696</v>
      </c>
    </row>
    <row r="3" spans="1:588">
      <c r="A3" t="s">
        <v>589</v>
      </c>
      <c r="B3">
        <v>14.349177600165101</v>
      </c>
      <c r="C3">
        <v>7.3282772361494803</v>
      </c>
      <c r="D3">
        <v>5.5757950141812396</v>
      </c>
      <c r="E3">
        <v>14.852131668849401</v>
      </c>
      <c r="F3">
        <v>6.6859043608698796</v>
      </c>
      <c r="G3">
        <v>11.3419652685545</v>
      </c>
      <c r="H3">
        <v>9.2289017055890596</v>
      </c>
      <c r="I3">
        <v>9.4784067729492101</v>
      </c>
      <c r="J3">
        <v>9.8549888152256102</v>
      </c>
      <c r="K3">
        <v>5.20632924112547</v>
      </c>
      <c r="L3">
        <v>11.5939617335554</v>
      </c>
      <c r="M3">
        <v>3.6239376607724898</v>
      </c>
      <c r="N3">
        <v>2.7062319263061401</v>
      </c>
      <c r="O3">
        <v>7.1376219879206104</v>
      </c>
      <c r="P3">
        <v>0</v>
      </c>
      <c r="Q3">
        <v>9.7925327120204795</v>
      </c>
      <c r="R3">
        <v>2.43853745016821</v>
      </c>
      <c r="S3">
        <v>10.6403559724624</v>
      </c>
      <c r="T3">
        <v>9.1206377245490202</v>
      </c>
      <c r="U3">
        <v>5.7036785923484699</v>
      </c>
      <c r="V3">
        <v>3.0328045585408998</v>
      </c>
      <c r="W3">
        <v>5.9492462484048296</v>
      </c>
      <c r="X3">
        <v>4.1803913670207198</v>
      </c>
      <c r="Y3">
        <v>8.6685149546605498</v>
      </c>
      <c r="Z3">
        <v>8.9047495299720101</v>
      </c>
      <c r="AA3">
        <v>5.5924143089417901</v>
      </c>
      <c r="AB3">
        <v>18.0418249030831</v>
      </c>
      <c r="AC3">
        <v>11.616100149610499</v>
      </c>
      <c r="AD3">
        <v>6.8777655835214997</v>
      </c>
      <c r="AE3">
        <v>16.612734166835899</v>
      </c>
      <c r="AF3">
        <v>2.43853718403341</v>
      </c>
      <c r="AG3">
        <v>12.8079388292924</v>
      </c>
      <c r="AH3">
        <v>5.3104506454339404</v>
      </c>
      <c r="AI3">
        <v>12.172651195608999</v>
      </c>
      <c r="AJ3">
        <v>6.9665001338956296</v>
      </c>
      <c r="AK3">
        <v>0.35197539344863699</v>
      </c>
      <c r="AL3">
        <v>12.9599607163544</v>
      </c>
      <c r="AM3">
        <v>11.5880175930539</v>
      </c>
      <c r="AN3">
        <v>4.2237062726543497</v>
      </c>
      <c r="AO3">
        <v>10.2939725023927</v>
      </c>
      <c r="AP3">
        <v>6.0489456952073697</v>
      </c>
      <c r="AQ3">
        <v>4.0896533101773302</v>
      </c>
      <c r="AR3">
        <v>11.986364536514699</v>
      </c>
      <c r="AS3">
        <v>8.4350784325137393</v>
      </c>
      <c r="AT3">
        <v>13.231669046092801</v>
      </c>
      <c r="AU3">
        <v>4.2863338250217797</v>
      </c>
      <c r="AV3">
        <v>13.1224140558201</v>
      </c>
      <c r="AW3">
        <v>13.4980658482785</v>
      </c>
      <c r="AX3">
        <v>12.278581619643299</v>
      </c>
      <c r="AY3">
        <v>2.76605550770552</v>
      </c>
      <c r="AZ3">
        <v>2.01413458660695</v>
      </c>
      <c r="BA3">
        <v>6.2137646696321598</v>
      </c>
      <c r="BB3">
        <v>1.6827791251342701</v>
      </c>
      <c r="BC3">
        <v>6.03685363488409</v>
      </c>
      <c r="BD3">
        <v>2.9832552204927798</v>
      </c>
      <c r="BE3">
        <v>3.1270730949788899</v>
      </c>
      <c r="BF3">
        <v>14.3365547136956</v>
      </c>
      <c r="BG3">
        <v>12.2821075002649</v>
      </c>
      <c r="BH3">
        <v>4.8533494824112102</v>
      </c>
      <c r="BI3">
        <v>3.2989276228245799</v>
      </c>
      <c r="BJ3">
        <v>5.1057283149192996</v>
      </c>
      <c r="BK3">
        <v>6.3223595043980296</v>
      </c>
      <c r="BL3">
        <v>9.7611795958697893</v>
      </c>
      <c r="BM3">
        <v>3.0807089923620499</v>
      </c>
      <c r="BN3">
        <v>13.1740053398825</v>
      </c>
      <c r="BO3">
        <v>0.35197539344863699</v>
      </c>
      <c r="BP3">
        <v>4.4951821984690996</v>
      </c>
      <c r="BQ3">
        <v>13.289785710990399</v>
      </c>
      <c r="BR3">
        <v>3.0807086513114901</v>
      </c>
      <c r="BS3">
        <v>10.181075982134599</v>
      </c>
      <c r="BT3">
        <v>5.6006526806441004</v>
      </c>
      <c r="BU3">
        <v>2.0141342294495401</v>
      </c>
      <c r="BV3">
        <v>13.236716098468399</v>
      </c>
      <c r="BW3">
        <v>1.0739778588179301</v>
      </c>
      <c r="BX3">
        <v>6.3273322867413704</v>
      </c>
      <c r="BY3">
        <v>5.9427802182574698</v>
      </c>
      <c r="BZ3">
        <v>4.6138929297090998</v>
      </c>
      <c r="CA3">
        <v>8.2392410020654498</v>
      </c>
      <c r="CB3">
        <v>0.87099275941155196</v>
      </c>
      <c r="CC3">
        <v>8.6850741209109401</v>
      </c>
      <c r="CD3">
        <v>10.271895489123599</v>
      </c>
      <c r="CE3">
        <v>11.671776778606</v>
      </c>
      <c r="CF3">
        <v>14.141693832771599</v>
      </c>
      <c r="CG3">
        <v>2.01413458660695</v>
      </c>
      <c r="CH3">
        <v>4.4593899110323401</v>
      </c>
      <c r="CI3">
        <v>15.5760366660323</v>
      </c>
      <c r="CJ3">
        <v>10.200855039157901</v>
      </c>
      <c r="CK3">
        <v>3.3777417955827</v>
      </c>
      <c r="CL3">
        <v>13.4051048633289</v>
      </c>
      <c r="CM3">
        <v>3.7477993092344599</v>
      </c>
      <c r="CN3">
        <v>3.6239376607724898</v>
      </c>
      <c r="CO3">
        <v>1.5529436099227101</v>
      </c>
      <c r="CP3">
        <v>0.35197539344863699</v>
      </c>
      <c r="CQ3">
        <v>4.1803913670207198</v>
      </c>
      <c r="CR3">
        <v>13.920512488457</v>
      </c>
      <c r="CS3">
        <v>1.4102564292825901</v>
      </c>
      <c r="CT3">
        <v>15.525877590671501</v>
      </c>
      <c r="CU3">
        <v>3.2155577716624602</v>
      </c>
      <c r="CV3">
        <v>8.6388210675804196</v>
      </c>
      <c r="CW3">
        <v>1.91191165995677</v>
      </c>
      <c r="CX3">
        <v>10.721213042596</v>
      </c>
      <c r="CY3">
        <v>10.4926924805747</v>
      </c>
      <c r="CZ3">
        <v>8.3690946381463291</v>
      </c>
      <c r="DA3">
        <v>7.04103942072358</v>
      </c>
      <c r="DB3">
        <v>6.3904653254104904</v>
      </c>
      <c r="DC3">
        <v>14.360118531250899</v>
      </c>
      <c r="DD3">
        <v>0.63469920158362902</v>
      </c>
      <c r="DE3">
        <v>13.258967881842899</v>
      </c>
      <c r="DF3">
        <v>1.80188954680251</v>
      </c>
      <c r="DG3">
        <v>6.9504742698376996</v>
      </c>
      <c r="DH3">
        <v>1.5529436099227101</v>
      </c>
      <c r="DI3">
        <v>9.1355982571513792</v>
      </c>
      <c r="DJ3">
        <v>14.1408996588058</v>
      </c>
      <c r="DK3">
        <v>13.137710165665</v>
      </c>
      <c r="DL3">
        <v>1.07397717352684</v>
      </c>
      <c r="DM3">
        <v>13.551003716108101</v>
      </c>
      <c r="DN3">
        <v>2.5102596367882102</v>
      </c>
      <c r="DO3">
        <v>12.1632088279126</v>
      </c>
      <c r="DP3">
        <v>2.2834192595879301</v>
      </c>
      <c r="DQ3">
        <v>7.7748303266283001</v>
      </c>
      <c r="DR3">
        <v>7.0470806251589897</v>
      </c>
      <c r="DS3">
        <v>4.5642078522040901</v>
      </c>
      <c r="DT3">
        <v>1.91191165995677</v>
      </c>
      <c r="DU3">
        <v>0.35197539344863699</v>
      </c>
      <c r="DV3">
        <v>3.2989276228245799</v>
      </c>
      <c r="DW3">
        <v>5.7188955574029103</v>
      </c>
      <c r="DX3">
        <v>1.4102564292825901</v>
      </c>
      <c r="DY3">
        <v>1.2518923570701599</v>
      </c>
      <c r="DZ3">
        <v>0.35197539344863699</v>
      </c>
      <c r="EA3">
        <v>1.68277957450778</v>
      </c>
      <c r="EB3">
        <v>8.1452183585708795</v>
      </c>
      <c r="EC3">
        <v>2.9319432103227401</v>
      </c>
      <c r="ED3">
        <v>7.3381652252089999</v>
      </c>
      <c r="EE3">
        <v>1.5529431182320099</v>
      </c>
      <c r="EF3">
        <v>6.3372267055158602</v>
      </c>
      <c r="EG3">
        <v>5.32046106614888</v>
      </c>
      <c r="EH3">
        <v>1.4102564292825901</v>
      </c>
      <c r="EI3">
        <v>5.1845719385157496</v>
      </c>
      <c r="EJ3">
        <v>9.8579988001753591</v>
      </c>
      <c r="EK3">
        <v>9.8704022815710708</v>
      </c>
      <c r="EL3">
        <v>6.9211713236080703</v>
      </c>
      <c r="EM3">
        <v>8.9642213372174897</v>
      </c>
      <c r="EN3">
        <v>8.4579313335639394</v>
      </c>
      <c r="EO3">
        <v>2.2834189632434199</v>
      </c>
      <c r="EP3">
        <v>7.8544969302772198</v>
      </c>
      <c r="EQ3">
        <v>6.4279864055528799</v>
      </c>
      <c r="ER3">
        <v>1.4102564292825901</v>
      </c>
      <c r="ES3">
        <v>10.641105022304</v>
      </c>
      <c r="ET3">
        <v>4.5809604492711502</v>
      </c>
      <c r="EU3">
        <v>10.8859437262941</v>
      </c>
      <c r="EV3">
        <v>10.8316386874787</v>
      </c>
      <c r="EW3">
        <v>3.0328050873885402</v>
      </c>
      <c r="EX3">
        <v>11.265494354897999</v>
      </c>
      <c r="EY3">
        <v>2.2834189632434199</v>
      </c>
      <c r="EZ3">
        <v>6.2819479556614501</v>
      </c>
      <c r="FA3">
        <v>3.1270732601110698</v>
      </c>
      <c r="FB3">
        <v>7.8733197400745896</v>
      </c>
      <c r="FC3">
        <v>1.80188954680251</v>
      </c>
      <c r="FD3">
        <v>5.7488562025754399</v>
      </c>
      <c r="FE3">
        <v>2.6438192563089302</v>
      </c>
      <c r="FF3">
        <v>0.63470013078726595</v>
      </c>
      <c r="FG3">
        <v>0.63469920158362902</v>
      </c>
      <c r="FH3">
        <v>6.2613095800270404</v>
      </c>
      <c r="FI3">
        <v>8.9030851587479702</v>
      </c>
      <c r="FJ3">
        <v>8.0730410779095401</v>
      </c>
      <c r="FK3">
        <v>9.7073609923969695</v>
      </c>
      <c r="FL3">
        <v>6.0429123010040398</v>
      </c>
      <c r="FM3">
        <v>11.158125928142701</v>
      </c>
      <c r="FN3">
        <v>7.9201526984877102</v>
      </c>
      <c r="FO3">
        <v>15.6915844257956</v>
      </c>
      <c r="FP3">
        <v>4.7084066590995404</v>
      </c>
      <c r="FQ3">
        <v>2.8234970703884099</v>
      </c>
      <c r="FR3">
        <v>12.199596466098599</v>
      </c>
      <c r="FS3">
        <v>6.3273322508088601</v>
      </c>
      <c r="FT3">
        <v>9.1699144266492798</v>
      </c>
      <c r="FU3">
        <v>2.01413458660695</v>
      </c>
      <c r="FV3">
        <v>9.67310276690527</v>
      </c>
      <c r="FW3">
        <v>2.5785844547696901</v>
      </c>
      <c r="FX3">
        <v>12.1436081395271</v>
      </c>
      <c r="FY3">
        <v>2.8787388758772301</v>
      </c>
      <c r="FZ3">
        <v>10.7811111903585</v>
      </c>
      <c r="GA3">
        <v>3.6239374267322</v>
      </c>
      <c r="GB3">
        <v>4.5642077912207597</v>
      </c>
      <c r="GC3">
        <v>7.3961107212373403</v>
      </c>
      <c r="GD3">
        <v>11.2897402306634</v>
      </c>
      <c r="GE3">
        <v>9.8953124834727202</v>
      </c>
      <c r="GF3">
        <v>10.1121558492229</v>
      </c>
      <c r="GG3">
        <v>0.63469920158362902</v>
      </c>
      <c r="GH3">
        <v>10.1410383893262</v>
      </c>
      <c r="GI3">
        <v>6.8260034142279196</v>
      </c>
      <c r="GJ3">
        <v>4.1803913670207198</v>
      </c>
      <c r="GK3">
        <v>7.3698409198119803</v>
      </c>
      <c r="GL3">
        <v>0</v>
      </c>
      <c r="GM3">
        <v>6.1645993334226903</v>
      </c>
      <c r="GN3">
        <v>0.35197539344863699</v>
      </c>
      <c r="GO3">
        <v>7.8423896319594597</v>
      </c>
      <c r="GP3">
        <v>0.35197539344863699</v>
      </c>
      <c r="GQ3">
        <v>4.6619235425980596</v>
      </c>
      <c r="GR3">
        <v>1.91191127657466</v>
      </c>
      <c r="GS3">
        <v>3.3388729141088098</v>
      </c>
      <c r="GT3">
        <v>5.1400473904972497</v>
      </c>
      <c r="GU3">
        <v>2.2834192595879301</v>
      </c>
      <c r="GV3">
        <v>9.2408105449165792</v>
      </c>
      <c r="GW3">
        <v>0.87099354823438602</v>
      </c>
      <c r="GX3">
        <v>2.43853745016821</v>
      </c>
      <c r="GY3">
        <v>2.76605550770552</v>
      </c>
      <c r="GZ3">
        <v>2.10959090413923</v>
      </c>
      <c r="HA3">
        <v>8.8234913446987697</v>
      </c>
      <c r="HB3">
        <v>4.9850506109378596</v>
      </c>
      <c r="HC3">
        <v>6.4372161681379598</v>
      </c>
      <c r="HD3">
        <v>5.9556834741330702</v>
      </c>
      <c r="HE3">
        <v>2.76605571978997</v>
      </c>
      <c r="HF3">
        <v>10.1045724297087</v>
      </c>
      <c r="HG3">
        <v>4.24488576556727</v>
      </c>
      <c r="HH3">
        <v>12.119622810126099</v>
      </c>
      <c r="HI3">
        <v>8.9204660481921607</v>
      </c>
      <c r="HJ3">
        <v>0.87099354823438602</v>
      </c>
      <c r="HK3">
        <v>0.35197539344863699</v>
      </c>
      <c r="HL3">
        <v>9.0524530245717507</v>
      </c>
      <c r="HM3">
        <v>9.3296052957100297</v>
      </c>
      <c r="HN3">
        <v>5.6570405392046696</v>
      </c>
      <c r="HO3">
        <v>10.536293118890899</v>
      </c>
      <c r="HP3">
        <v>1.07397717352684</v>
      </c>
      <c r="HQ3">
        <v>9.3265042154416893</v>
      </c>
      <c r="HR3">
        <v>9.1120186762985504</v>
      </c>
      <c r="HS3">
        <v>1.2518923570701599</v>
      </c>
      <c r="HT3">
        <v>1.2518923570701599</v>
      </c>
      <c r="HU3">
        <v>3.1270732601110698</v>
      </c>
      <c r="HV3">
        <v>1.07397717352684</v>
      </c>
      <c r="HW3">
        <v>2.9832555853770901</v>
      </c>
      <c r="HX3">
        <v>0.63470013078726595</v>
      </c>
      <c r="HY3">
        <v>4.1357355493270704</v>
      </c>
      <c r="HZ3">
        <v>16.0048490544883</v>
      </c>
      <c r="IA3">
        <v>6.7832135130417797</v>
      </c>
      <c r="IB3">
        <v>3.37774151799323</v>
      </c>
      <c r="IC3">
        <v>0.63469920158362902</v>
      </c>
      <c r="ID3">
        <v>4.6300815160594198</v>
      </c>
      <c r="IE3">
        <v>4.6460904053654204</v>
      </c>
      <c r="IF3">
        <v>13.561922593756799</v>
      </c>
      <c r="IG3">
        <v>13.3423546034248</v>
      </c>
      <c r="IH3">
        <v>3.2989276228245799</v>
      </c>
      <c r="II3">
        <v>7.1090312868702998</v>
      </c>
      <c r="IJ3">
        <v>7.2982001431587102</v>
      </c>
      <c r="IK3">
        <v>4.0176463447400703</v>
      </c>
      <c r="IL3">
        <v>2.10959090413923</v>
      </c>
      <c r="IM3">
        <v>2.0141342294495401</v>
      </c>
      <c r="IN3">
        <v>1.5529431182320099</v>
      </c>
      <c r="IO3">
        <v>6.8365054677569397</v>
      </c>
      <c r="IP3">
        <v>4.0660479330962298</v>
      </c>
      <c r="IQ3">
        <v>4.2863339728949796</v>
      </c>
      <c r="IR3">
        <v>3.2989276228245799</v>
      </c>
      <c r="IS3">
        <v>3.8890227515948999</v>
      </c>
      <c r="IT3">
        <v>0</v>
      </c>
      <c r="IU3">
        <v>4.5301078331979996</v>
      </c>
      <c r="IV3">
        <v>9.1636723413692796</v>
      </c>
      <c r="IW3">
        <v>12.8532480011167</v>
      </c>
      <c r="IX3">
        <v>2.3630619945948999</v>
      </c>
      <c r="IY3">
        <v>1.41025588647596</v>
      </c>
      <c r="IZ3">
        <v>2.6438190254717902</v>
      </c>
      <c r="JA3">
        <v>2.0141342294495401</v>
      </c>
      <c r="JB3">
        <v>6.0609372900472396</v>
      </c>
      <c r="JC3">
        <v>6.6506307073348196</v>
      </c>
      <c r="JD3">
        <v>10.0064486161322</v>
      </c>
      <c r="JE3">
        <v>0.87099354823438602</v>
      </c>
      <c r="JF3">
        <v>0.35197539344863699</v>
      </c>
      <c r="JG3">
        <v>0</v>
      </c>
      <c r="JH3">
        <v>5.5247567026929598</v>
      </c>
      <c r="JI3">
        <v>5.7113072064233004</v>
      </c>
      <c r="JJ3">
        <v>0</v>
      </c>
      <c r="JK3">
        <v>3.21555792697094</v>
      </c>
      <c r="JL3">
        <v>4.8394932052702604</v>
      </c>
      <c r="JM3">
        <v>6.5177298344119601</v>
      </c>
      <c r="JN3">
        <v>2.6438192563089302</v>
      </c>
      <c r="JO3">
        <v>6.2029829145628996</v>
      </c>
      <c r="JP3">
        <v>3.9418561108542902</v>
      </c>
      <c r="JQ3">
        <v>8.1395752129449903</v>
      </c>
      <c r="JR3">
        <v>6.8189593058650901</v>
      </c>
      <c r="JS3">
        <v>3.2578450574164801</v>
      </c>
      <c r="JT3">
        <v>4.6300815743208599</v>
      </c>
      <c r="JU3">
        <v>8.0218132066011698</v>
      </c>
      <c r="JV3">
        <v>11.7646370678148</v>
      </c>
      <c r="JW3">
        <v>8.4714713085664197</v>
      </c>
      <c r="JX3">
        <v>2.5102593835605602</v>
      </c>
      <c r="JY3">
        <v>8.1124646436013599</v>
      </c>
      <c r="JZ3">
        <v>3.1270729298466802</v>
      </c>
      <c r="KA3">
        <v>5.9166222919590297</v>
      </c>
      <c r="KB3">
        <v>6.8434646416307698</v>
      </c>
      <c r="KC3">
        <v>4.9074810660172199</v>
      </c>
      <c r="KD3">
        <v>0.87099354823438602</v>
      </c>
      <c r="KE3">
        <v>6.3809305301945196</v>
      </c>
      <c r="KF3">
        <v>6.30733751595276</v>
      </c>
      <c r="KG3">
        <v>4.2448856133841097</v>
      </c>
      <c r="KH3">
        <v>4.7084066590995404</v>
      </c>
      <c r="KI3">
        <v>7.5315432984272102</v>
      </c>
      <c r="KJ3">
        <v>0.35197539344863699</v>
      </c>
      <c r="KK3">
        <v>5.5247567653668996</v>
      </c>
      <c r="KL3">
        <v>9.4450530074418495</v>
      </c>
      <c r="KM3">
        <v>5.9100080868757301</v>
      </c>
      <c r="KN3">
        <v>6.8912608243889801</v>
      </c>
      <c r="KO3">
        <v>7.1711993400548897</v>
      </c>
      <c r="KP3">
        <v>2.0141338722920401</v>
      </c>
      <c r="KQ3">
        <v>8.1381609631404199</v>
      </c>
      <c r="KR3">
        <v>4.0660481053632402</v>
      </c>
      <c r="KS3">
        <v>0.35197539344863699</v>
      </c>
      <c r="KT3">
        <v>2.7062317052423501</v>
      </c>
      <c r="KU3">
        <v>0.35197539344863699</v>
      </c>
      <c r="KV3">
        <v>8.4826583401824802</v>
      </c>
      <c r="KW3">
        <v>0</v>
      </c>
      <c r="KX3">
        <v>4.2863340468315698</v>
      </c>
      <c r="KY3">
        <v>2.43853771630295</v>
      </c>
      <c r="KZ3">
        <v>4.3850261974439801</v>
      </c>
      <c r="LA3">
        <v>1.68277957450778</v>
      </c>
      <c r="LB3">
        <v>1.4102553436691401</v>
      </c>
      <c r="LC3">
        <v>8.2536796357927091</v>
      </c>
      <c r="LD3">
        <v>5.0466509142412503</v>
      </c>
      <c r="LE3">
        <v>3.5235219363960399</v>
      </c>
      <c r="LF3">
        <v>4.9338037058887103</v>
      </c>
      <c r="LG3">
        <v>4.9596547164461997</v>
      </c>
      <c r="LH3">
        <v>3.0807086513114901</v>
      </c>
      <c r="LI3">
        <v>1.5529431182320099</v>
      </c>
      <c r="LJ3">
        <v>2.3630619945948999</v>
      </c>
      <c r="LK3">
        <v>2.76605571978997</v>
      </c>
      <c r="LL3">
        <v>7.5401356580071104</v>
      </c>
      <c r="LM3">
        <v>0</v>
      </c>
      <c r="LN3">
        <v>3.03280491110602</v>
      </c>
      <c r="LO3">
        <v>5.5505015910294802</v>
      </c>
      <c r="LP3">
        <v>0</v>
      </c>
      <c r="LQ3">
        <v>1.4102564292825901</v>
      </c>
      <c r="LR3">
        <v>0.87099354823438602</v>
      </c>
      <c r="LS3">
        <v>2.2834189632434199</v>
      </c>
      <c r="LT3">
        <v>1.4102564292825901</v>
      </c>
      <c r="LU3">
        <v>3.33887277152387</v>
      </c>
      <c r="LV3">
        <v>8.7632999086864292</v>
      </c>
      <c r="LW3">
        <v>6.7051344386092904</v>
      </c>
      <c r="LX3">
        <v>1.07397717352684</v>
      </c>
      <c r="LY3">
        <v>4.7681422874722896</v>
      </c>
      <c r="LZ3">
        <v>3.96756455637823</v>
      </c>
      <c r="MA3">
        <v>3.6239377777926198</v>
      </c>
      <c r="MB3">
        <v>2.5102596367882102</v>
      </c>
      <c r="MC3">
        <v>3.99282289329114</v>
      </c>
      <c r="MD3">
        <v>0.87099275941155196</v>
      </c>
      <c r="ME3">
        <v>3.7178162309182601</v>
      </c>
      <c r="MF3">
        <v>7.8406517097905901</v>
      </c>
      <c r="MG3">
        <v>5.8069729695139696</v>
      </c>
      <c r="MH3">
        <v>1.2518929628534601</v>
      </c>
      <c r="MI3">
        <v>5.2799956445081602</v>
      </c>
      <c r="MJ3">
        <v>0</v>
      </c>
      <c r="MK3">
        <v>0</v>
      </c>
      <c r="ML3">
        <v>0</v>
      </c>
      <c r="MM3">
        <v>0</v>
      </c>
      <c r="MN3">
        <v>0</v>
      </c>
      <c r="MO3">
        <v>1.80188954680251</v>
      </c>
      <c r="MP3">
        <v>1.68277957450778</v>
      </c>
      <c r="MQ3">
        <v>0</v>
      </c>
      <c r="MR3">
        <v>3.96756455637823</v>
      </c>
      <c r="MS3">
        <v>8.0309866178234106</v>
      </c>
      <c r="MT3">
        <v>3.0328045585408998</v>
      </c>
      <c r="MU3">
        <v>5.6570405677960904</v>
      </c>
      <c r="MV3">
        <v>1.41025588647596</v>
      </c>
      <c r="MW3">
        <v>5.0345395016949102</v>
      </c>
      <c r="MX3">
        <v>1.07397717352684</v>
      </c>
      <c r="MY3">
        <v>0.63469920158362902</v>
      </c>
      <c r="MZ3">
        <v>4.8255025547305896</v>
      </c>
      <c r="NA3">
        <v>7.0916008834406599</v>
      </c>
      <c r="NB3">
        <v>2.43853745016821</v>
      </c>
      <c r="NC3">
        <v>3.3777417955827</v>
      </c>
      <c r="ND3">
        <v>1.80188913303937</v>
      </c>
      <c r="NE3">
        <v>10.244883536320099</v>
      </c>
      <c r="NF3">
        <v>7.1545083671445804</v>
      </c>
      <c r="NG3">
        <v>6.7089498994151704</v>
      </c>
      <c r="NH3">
        <v>10.332817438272</v>
      </c>
      <c r="NI3">
        <v>4.4411553035035798</v>
      </c>
      <c r="NJ3">
        <v>1.2518923570701599</v>
      </c>
      <c r="NK3">
        <v>3.6239377777926198</v>
      </c>
      <c r="NL3">
        <v>1.91191165995677</v>
      </c>
      <c r="NM3">
        <v>0</v>
      </c>
      <c r="NN3">
        <v>6.8777655589862396</v>
      </c>
      <c r="NO3">
        <v>0.35197539344863699</v>
      </c>
      <c r="NP3">
        <v>0.35197539344863699</v>
      </c>
      <c r="NQ3">
        <v>2.01413458660695</v>
      </c>
      <c r="NR3">
        <v>2.0141342294495401</v>
      </c>
      <c r="NS3">
        <v>8.8199674548407891</v>
      </c>
      <c r="NT3">
        <v>5.6727547480183098</v>
      </c>
      <c r="NU3">
        <v>6.5350275539923999</v>
      </c>
      <c r="NV3">
        <v>1.07397717352684</v>
      </c>
      <c r="NW3">
        <v>0.35197539344863699</v>
      </c>
      <c r="NX3">
        <v>3.86186229044471</v>
      </c>
      <c r="NY3">
        <v>7.6454254426622299</v>
      </c>
      <c r="NZ3">
        <v>7.2307987861126097</v>
      </c>
      <c r="OA3">
        <v>0</v>
      </c>
      <c r="OB3">
        <v>1.0739778588179301</v>
      </c>
      <c r="OC3">
        <v>4.9850507020454904</v>
      </c>
      <c r="OD3">
        <v>2.7062317052423501</v>
      </c>
      <c r="OE3">
        <v>2.8787390720269799</v>
      </c>
      <c r="OF3">
        <v>2.1991213853100602</v>
      </c>
      <c r="OG3">
        <v>5.0586614541690196</v>
      </c>
      <c r="OH3">
        <v>2.76605571978997</v>
      </c>
      <c r="OI3">
        <v>4.0660481053632402</v>
      </c>
      <c r="OJ3">
        <v>4.5642079741707198</v>
      </c>
      <c r="OK3">
        <v>1.0739778588179301</v>
      </c>
      <c r="OL3">
        <v>0.87099275941155196</v>
      </c>
      <c r="OM3">
        <v>4.8670739922355102</v>
      </c>
      <c r="ON3">
        <v>2.1991216994860401</v>
      </c>
      <c r="OO3">
        <v>1.80188954680251</v>
      </c>
      <c r="OP3">
        <v>0</v>
      </c>
      <c r="OQ3">
        <v>1.80188913303937</v>
      </c>
      <c r="OR3">
        <v>2.0141342294495401</v>
      </c>
      <c r="OS3">
        <v>6.0904873340044103</v>
      </c>
      <c r="OT3">
        <v>1.80188954680251</v>
      </c>
      <c r="OU3">
        <v>6.4372161681379598</v>
      </c>
      <c r="OV3">
        <v>0.63470013078726595</v>
      </c>
      <c r="OW3">
        <v>6.9079542391029403</v>
      </c>
      <c r="OX3">
        <v>2.9319437774661101</v>
      </c>
      <c r="OY3">
        <v>3.37774193437741</v>
      </c>
      <c r="OZ3">
        <v>0.35197539344863699</v>
      </c>
      <c r="PA3">
        <v>0.35197539344863699</v>
      </c>
      <c r="PB3">
        <v>0.63469920158362902</v>
      </c>
      <c r="PC3">
        <v>0.35197539344863699</v>
      </c>
      <c r="PD3">
        <v>1.2518929628534601</v>
      </c>
      <c r="PE3">
        <v>0.63469920158362902</v>
      </c>
      <c r="PF3">
        <v>2.2834192595879301</v>
      </c>
      <c r="PG3">
        <v>4.3850261974439801</v>
      </c>
      <c r="PH3">
        <v>1.4102564292825901</v>
      </c>
      <c r="PI3">
        <v>3.7178164502140398</v>
      </c>
      <c r="PJ3">
        <v>4.04205032902426</v>
      </c>
      <c r="PK3">
        <v>1.4102569720889999</v>
      </c>
      <c r="PL3">
        <v>2.1095905698484101</v>
      </c>
      <c r="PM3">
        <v>5.8696726765443996</v>
      </c>
      <c r="PN3">
        <v>2.10959090413923</v>
      </c>
      <c r="PO3">
        <v>1.0739778588179301</v>
      </c>
      <c r="PP3">
        <v>0</v>
      </c>
      <c r="PQ3">
        <v>5.8764740948163201</v>
      </c>
      <c r="PR3">
        <v>1.0739778588179301</v>
      </c>
      <c r="PS3">
        <v>2.1991210711339999</v>
      </c>
      <c r="PT3">
        <v>6.8572830469720696</v>
      </c>
      <c r="PU3">
        <v>4.0660481914967397</v>
      </c>
      <c r="PV3">
        <v>3.21555792697094</v>
      </c>
      <c r="PW3">
        <v>2.8234970703884099</v>
      </c>
      <c r="PX3">
        <v>0.35197539344863699</v>
      </c>
      <c r="PY3">
        <v>1.2518923570701599</v>
      </c>
      <c r="PZ3">
        <v>4.3463555111497296</v>
      </c>
      <c r="QA3">
        <v>2.7062314841785402</v>
      </c>
      <c r="QB3">
        <v>3.99282289329114</v>
      </c>
      <c r="QC3">
        <v>3.1719937848286599</v>
      </c>
      <c r="QD3">
        <v>3.9928229839092699</v>
      </c>
      <c r="QE3">
        <v>4.7534385226728997</v>
      </c>
      <c r="QF3">
        <v>1.5529431182320099</v>
      </c>
      <c r="QG3">
        <v>3.6871973346595301</v>
      </c>
      <c r="QH3">
        <v>1.0739778588179301</v>
      </c>
      <c r="QI3">
        <v>5.1954915850167902</v>
      </c>
      <c r="QJ3">
        <v>2.0141338722920401</v>
      </c>
      <c r="QK3">
        <v>3.5912363448380402</v>
      </c>
      <c r="QL3">
        <v>1.07397717352684</v>
      </c>
      <c r="QM3">
        <v>7.0916008622853202</v>
      </c>
      <c r="QN3">
        <v>1.5529436099227101</v>
      </c>
      <c r="QO3">
        <v>3.2155577716624602</v>
      </c>
      <c r="QP3">
        <v>6.8641429126899096</v>
      </c>
      <c r="QQ3">
        <v>0.87099275941155196</v>
      </c>
      <c r="QR3">
        <v>3.9418562986075898</v>
      </c>
      <c r="QS3">
        <v>7.8613700373629003</v>
      </c>
      <c r="QT3">
        <v>8.1037964811977901</v>
      </c>
      <c r="QU3">
        <v>0.63470013078726595</v>
      </c>
      <c r="QV3">
        <v>2.1991213853100602</v>
      </c>
      <c r="QW3">
        <v>5.3003702432448696</v>
      </c>
      <c r="QX3">
        <v>5.1400473904972497</v>
      </c>
      <c r="QY3">
        <v>3.1719936247588998</v>
      </c>
      <c r="QZ3">
        <v>2.43853718403341</v>
      </c>
      <c r="RA3">
        <v>1.0739778588179301</v>
      </c>
      <c r="RB3">
        <v>3.8341808763437202</v>
      </c>
      <c r="RC3">
        <v>0.35197539344863699</v>
      </c>
      <c r="RD3">
        <v>1.07397717352684</v>
      </c>
      <c r="RE3">
        <v>6.3616698724734402</v>
      </c>
      <c r="RF3">
        <v>2.0141342294495401</v>
      </c>
      <c r="RG3">
        <v>1.68277957450778</v>
      </c>
      <c r="RH3">
        <v>1.4102564292825901</v>
      </c>
      <c r="RI3">
        <v>4.2657586759749098</v>
      </c>
      <c r="RJ3">
        <v>0.63469920158362902</v>
      </c>
      <c r="RK3">
        <v>2.8787388758772301</v>
      </c>
      <c r="RL3">
        <v>2.1095905698484101</v>
      </c>
      <c r="RM3">
        <v>2.8787390720269799</v>
      </c>
      <c r="RN3">
        <v>3.8059578200510602</v>
      </c>
      <c r="RO3">
        <v>0</v>
      </c>
      <c r="RP3">
        <v>3.4884346713325201</v>
      </c>
      <c r="RQ3">
        <v>1.91191165995677</v>
      </c>
      <c r="RR3">
        <v>0.87099354823438602</v>
      </c>
      <c r="RS3">
        <v>1.91191165995677</v>
      </c>
      <c r="RT3">
        <v>1.80188954680251</v>
      </c>
      <c r="RU3">
        <v>0.87099275941155196</v>
      </c>
      <c r="RV3">
        <v>0</v>
      </c>
      <c r="RW3">
        <v>5.1057283149192996</v>
      </c>
      <c r="RX3">
        <v>1.68277867576061</v>
      </c>
      <c r="RY3">
        <v>0.87099354823438602</v>
      </c>
      <c r="RZ3">
        <v>1.68277957450778</v>
      </c>
      <c r="SA3">
        <v>0.87099354823438602</v>
      </c>
      <c r="SB3">
        <v>2.3630619945948999</v>
      </c>
      <c r="SC3">
        <v>0.87099354823438602</v>
      </c>
      <c r="SD3">
        <v>3.5235220618512502</v>
      </c>
      <c r="SE3">
        <v>0.87099354823438602</v>
      </c>
      <c r="SF3">
        <v>0.35197539344863699</v>
      </c>
      <c r="SG3">
        <v>0.35197539344863699</v>
      </c>
      <c r="SH3">
        <v>0</v>
      </c>
      <c r="SI3">
        <v>0.87099354823438602</v>
      </c>
      <c r="SJ3">
        <v>3.74779920184181</v>
      </c>
      <c r="SK3">
        <v>2.10959090413923</v>
      </c>
      <c r="SL3">
        <v>2.36306143373799</v>
      </c>
      <c r="SM3">
        <v>0.63469920158362902</v>
      </c>
      <c r="SN3">
        <v>2.6438192563089302</v>
      </c>
      <c r="SO3">
        <v>1.0739778588179301</v>
      </c>
      <c r="SP3">
        <v>0.63469920158362902</v>
      </c>
      <c r="SQ3">
        <v>1.91191127657466</v>
      </c>
      <c r="SR3">
        <v>2.8234970703884099</v>
      </c>
      <c r="SS3">
        <v>5.0823867949403603</v>
      </c>
      <c r="ST3">
        <v>1.5529436099227101</v>
      </c>
      <c r="SU3">
        <v>10.1557899315901</v>
      </c>
      <c r="SV3">
        <v>0.63469920158362902</v>
      </c>
      <c r="SW3">
        <v>2.1991213853100602</v>
      </c>
      <c r="SX3">
        <v>0.35197539344863699</v>
      </c>
      <c r="SY3">
        <v>3.8890229463514001</v>
      </c>
      <c r="SZ3">
        <v>1.4102564292825901</v>
      </c>
      <c r="TA3">
        <v>0</v>
      </c>
      <c r="TB3">
        <v>0.35197539344863699</v>
      </c>
      <c r="TC3">
        <v>1.4102564292825901</v>
      </c>
      <c r="TD3">
        <v>2.5102593835605602</v>
      </c>
      <c r="TE3">
        <v>1.07397717352684</v>
      </c>
      <c r="TF3">
        <v>1.91191165995677</v>
      </c>
      <c r="TG3">
        <v>0.35197539344863699</v>
      </c>
      <c r="TH3">
        <v>2.10959090413923</v>
      </c>
      <c r="TI3">
        <v>2.7062317052423501</v>
      </c>
      <c r="TJ3">
        <v>1.2518929628534601</v>
      </c>
      <c r="TK3">
        <v>3.6871972226596399</v>
      </c>
      <c r="TL3">
        <v>0</v>
      </c>
      <c r="TM3">
        <v>1.5529436099227101</v>
      </c>
      <c r="TN3">
        <v>0</v>
      </c>
      <c r="TO3">
        <v>1.2518923570701599</v>
      </c>
      <c r="TP3">
        <v>0</v>
      </c>
      <c r="TQ3">
        <v>3.3388729141088098</v>
      </c>
      <c r="TR3">
        <v>3.91568141435202</v>
      </c>
      <c r="TS3">
        <v>2.43853718403341</v>
      </c>
      <c r="TT3">
        <v>4.7235739603301798</v>
      </c>
      <c r="TU3">
        <v>1.2518923570701599</v>
      </c>
      <c r="TV3">
        <v>1.4102569720889999</v>
      </c>
      <c r="TW3">
        <v>0.63470013078726595</v>
      </c>
      <c r="TX3">
        <v>0</v>
      </c>
      <c r="TY3">
        <v>1.4102564292825901</v>
      </c>
      <c r="TZ3">
        <v>3.4155910272993899</v>
      </c>
      <c r="UA3">
        <v>2.43853718403341</v>
      </c>
      <c r="UB3">
        <v>2.9319437774661101</v>
      </c>
      <c r="UC3">
        <v>6.9046309611164496</v>
      </c>
      <c r="UD3">
        <v>4.6138929297090998</v>
      </c>
      <c r="UE3">
        <v>3.96756455637823</v>
      </c>
      <c r="UF3">
        <v>3.99282289329114</v>
      </c>
      <c r="UG3">
        <v>0.35197539344863699</v>
      </c>
      <c r="UH3">
        <v>6.9665000992881199</v>
      </c>
      <c r="UI3">
        <v>0.35197539344863699</v>
      </c>
      <c r="UJ3">
        <v>4.6460904053654204</v>
      </c>
      <c r="UK3">
        <v>1.07397717352684</v>
      </c>
      <c r="UL3">
        <v>1.91191165995677</v>
      </c>
      <c r="UM3">
        <v>0.63470013078726595</v>
      </c>
      <c r="UN3">
        <v>1.80188954680251</v>
      </c>
      <c r="UO3">
        <v>0.63469920158362902</v>
      </c>
      <c r="UP3">
        <v>0</v>
      </c>
      <c r="UQ3">
        <v>0.63469920158362902</v>
      </c>
      <c r="UR3">
        <v>4.0420500662895602</v>
      </c>
      <c r="US3">
        <v>0.87099354823438602</v>
      </c>
      <c r="UT3">
        <v>2.5102593835605602</v>
      </c>
      <c r="UU3">
        <v>2.5785846962841998</v>
      </c>
      <c r="UV3">
        <v>0</v>
      </c>
      <c r="UW3">
        <v>0.35197539344863699</v>
      </c>
      <c r="UX3">
        <v>1.4102564292825901</v>
      </c>
      <c r="UY3">
        <v>0.35197539344863699</v>
      </c>
      <c r="UZ3">
        <v>0.35197539344863699</v>
      </c>
      <c r="VA3">
        <v>0</v>
      </c>
      <c r="VB3">
        <v>0.35197539344863699</v>
      </c>
      <c r="VC3">
        <v>1.41025588647596</v>
      </c>
      <c r="VD3">
        <v>0.87099354823438602</v>
      </c>
      <c r="VE3">
        <v>1.5529431182320099</v>
      </c>
      <c r="VF3">
        <v>0.63469920158362902</v>
      </c>
      <c r="VG3">
        <v>1.07397717352684</v>
      </c>
      <c r="VH3">
        <v>0.63470013078726595</v>
      </c>
      <c r="VI3">
        <v>2.4385369178985599</v>
      </c>
      <c r="VJ3">
        <v>0</v>
      </c>
      <c r="VK3">
        <v>0</v>
      </c>
      <c r="VL3">
        <v>2.7062317052423501</v>
      </c>
      <c r="VM3">
        <v>0</v>
      </c>
      <c r="VN3">
        <v>0.35197539344863699</v>
      </c>
      <c r="VO3">
        <v>0</v>
      </c>
      <c r="VP3">
        <v>0.35197539344863699</v>
      </c>
    </row>
    <row r="4" spans="1:588">
      <c r="A4" t="s">
        <v>590</v>
      </c>
      <c r="B4">
        <v>14.4293250148145</v>
      </c>
      <c r="C4">
        <v>5.0773832446369802</v>
      </c>
      <c r="D4">
        <v>3.4932665013678599</v>
      </c>
      <c r="E4">
        <v>15.1740058974726</v>
      </c>
      <c r="F4">
        <v>4.7016880524172997</v>
      </c>
      <c r="G4">
        <v>10.266954378897299</v>
      </c>
      <c r="H4">
        <v>7.5213515680860299</v>
      </c>
      <c r="I4">
        <v>8.8818700162349806</v>
      </c>
      <c r="J4">
        <v>11.0498432958534</v>
      </c>
      <c r="K4">
        <v>4.3148337564012902</v>
      </c>
      <c r="L4">
        <v>12.2675515540514</v>
      </c>
      <c r="M4">
        <v>1.286966287934</v>
      </c>
      <c r="N4">
        <v>0.44364483995655801</v>
      </c>
      <c r="O4">
        <v>7.3912583450177101</v>
      </c>
      <c r="P4">
        <v>0.44364483995655801</v>
      </c>
      <c r="Q4">
        <v>8.2782217546316996</v>
      </c>
      <c r="R4">
        <v>2.6781938527736799</v>
      </c>
      <c r="S4">
        <v>9.4166885351080598</v>
      </c>
      <c r="T4">
        <v>8.4822663655597399</v>
      </c>
      <c r="U4">
        <v>4.6195516975192401</v>
      </c>
      <c r="V4">
        <v>2.3104552989248899</v>
      </c>
      <c r="W4">
        <v>4.9654624238935297</v>
      </c>
      <c r="X4">
        <v>3.4223640754160098</v>
      </c>
      <c r="Y4">
        <v>6.9067934508718496</v>
      </c>
      <c r="Z4">
        <v>8.4800860385187402</v>
      </c>
      <c r="AA4">
        <v>3.0037286918130399</v>
      </c>
      <c r="AB4">
        <v>18.069737583838599</v>
      </c>
      <c r="AC4">
        <v>11.512371372030501</v>
      </c>
      <c r="AD4">
        <v>5.1002769802249501</v>
      </c>
      <c r="AE4">
        <v>16.393744141022399</v>
      </c>
      <c r="AF4">
        <v>1.7399491742006301</v>
      </c>
      <c r="AG4">
        <v>12.1184107764135</v>
      </c>
      <c r="AH4">
        <v>4.1044726190279999</v>
      </c>
      <c r="AI4">
        <v>11.0472683789255</v>
      </c>
      <c r="AJ4">
        <v>5.5066671219587997</v>
      </c>
      <c r="AK4">
        <v>0.78246895554882501</v>
      </c>
      <c r="AL4">
        <v>14.2051236655201</v>
      </c>
      <c r="AM4">
        <v>10.013690400023799</v>
      </c>
      <c r="AN4">
        <v>0.78246895554882501</v>
      </c>
      <c r="AO4">
        <v>8.8523928081579708</v>
      </c>
      <c r="AP4">
        <v>4.4034054399617002</v>
      </c>
      <c r="AQ4">
        <v>3.21425367828085</v>
      </c>
      <c r="AR4">
        <v>11.136725524122401</v>
      </c>
      <c r="AS4">
        <v>6.9111157789371003</v>
      </c>
      <c r="AT4">
        <v>12.7042772747382</v>
      </c>
      <c r="AU4">
        <v>3.09773837511452</v>
      </c>
      <c r="AV4">
        <v>12.316997347277001</v>
      </c>
      <c r="AW4">
        <v>15.6727002604551</v>
      </c>
      <c r="AX4">
        <v>13.5384571518599</v>
      </c>
      <c r="AY4">
        <v>2.25712470129473</v>
      </c>
      <c r="AZ4">
        <v>2.5510205559942398</v>
      </c>
      <c r="BA4">
        <v>4.4034054399617002</v>
      </c>
      <c r="BB4">
        <v>0.44364483995655801</v>
      </c>
      <c r="BC4">
        <v>4.4277439998878396</v>
      </c>
      <c r="BD4">
        <v>1.286966287934</v>
      </c>
      <c r="BE4">
        <v>0.78246895554882501</v>
      </c>
      <c r="BF4">
        <v>13.6515371116019</v>
      </c>
      <c r="BG4">
        <v>14.006333834655599</v>
      </c>
      <c r="BH4">
        <v>4.78882496258929</v>
      </c>
      <c r="BI4">
        <v>2.4595499147805699</v>
      </c>
      <c r="BJ4">
        <v>5.7383692034557496</v>
      </c>
      <c r="BK4">
        <v>6.5333948059246501</v>
      </c>
      <c r="BL4">
        <v>7.83859149558839</v>
      </c>
      <c r="BM4">
        <v>1.4855195688704901</v>
      </c>
      <c r="BN4">
        <v>12.135193204630101</v>
      </c>
      <c r="BO4">
        <v>0.23880886663175499</v>
      </c>
      <c r="BP4">
        <v>2.25712470129473</v>
      </c>
      <c r="BQ4">
        <v>12.4227612220576</v>
      </c>
      <c r="BR4">
        <v>2.0841745042542001</v>
      </c>
      <c r="BS4">
        <v>8.2227940722618609</v>
      </c>
      <c r="BT4">
        <v>3.8759146952200201</v>
      </c>
      <c r="BU4">
        <v>1.6600231696298899</v>
      </c>
      <c r="BV4">
        <v>14.528001464399701</v>
      </c>
      <c r="BW4">
        <v>5.2235631826772</v>
      </c>
      <c r="BX4">
        <v>2.7950591389105099</v>
      </c>
      <c r="BY4">
        <v>6.3289074270567003</v>
      </c>
      <c r="BZ4">
        <v>2.79505934677384</v>
      </c>
      <c r="CA4">
        <v>8.8331607788172395</v>
      </c>
      <c r="CB4">
        <v>1.0566584355872599</v>
      </c>
      <c r="CC4">
        <v>8.7927393160069691</v>
      </c>
      <c r="CD4">
        <v>9.7822907956164205</v>
      </c>
      <c r="CE4">
        <v>10.511620382213099</v>
      </c>
      <c r="CF4">
        <v>11.8190781181041</v>
      </c>
      <c r="CG4">
        <v>2.0841745042542001</v>
      </c>
      <c r="CH4">
        <v>5.1002769381679602</v>
      </c>
      <c r="CI4">
        <v>15.212915994608499</v>
      </c>
      <c r="CJ4">
        <v>10.017453919122699</v>
      </c>
      <c r="CK4">
        <v>6.3289073911634004</v>
      </c>
      <c r="CL4">
        <v>13.235904484887</v>
      </c>
      <c r="CM4">
        <v>2.7950591389105099</v>
      </c>
      <c r="CN4">
        <v>5.2373984382831198</v>
      </c>
      <c r="CO4">
        <v>2.7182101420567699</v>
      </c>
      <c r="CP4">
        <v>1.5754081844218799</v>
      </c>
      <c r="CQ4">
        <v>4.8074942899716602</v>
      </c>
      <c r="CR4">
        <v>13.064449424992899</v>
      </c>
      <c r="CS4">
        <v>0.78246895554882501</v>
      </c>
      <c r="CT4">
        <v>14.279345920748799</v>
      </c>
      <c r="CU4">
        <v>2.8320014454040399</v>
      </c>
      <c r="CV4">
        <v>7.4812165862162896</v>
      </c>
      <c r="CW4">
        <v>1.4855195688704901</v>
      </c>
      <c r="CX4">
        <v>11.921650750933001</v>
      </c>
      <c r="CY4">
        <v>10.413539647982899</v>
      </c>
      <c r="CZ4">
        <v>10.162510557665399</v>
      </c>
      <c r="DA4">
        <v>6.0082347108259597</v>
      </c>
      <c r="DB4">
        <v>5.9755890103770897</v>
      </c>
      <c r="DC4">
        <v>15.717424675073801</v>
      </c>
      <c r="DD4">
        <v>0.44364483995655801</v>
      </c>
      <c r="DE4">
        <v>14.4921729434316</v>
      </c>
      <c r="DF4">
        <v>2.14415799464303</v>
      </c>
      <c r="DG4">
        <v>6.6950233272267798</v>
      </c>
      <c r="DH4">
        <v>0</v>
      </c>
      <c r="DI4">
        <v>7.4399330343913004</v>
      </c>
      <c r="DJ4">
        <v>11.8120890902001</v>
      </c>
      <c r="DK4">
        <v>13.6526063709401</v>
      </c>
      <c r="DL4">
        <v>1.0566584355872599</v>
      </c>
      <c r="DM4">
        <v>11.708805948928299</v>
      </c>
      <c r="DN4">
        <v>1.286966287934</v>
      </c>
      <c r="DO4">
        <v>12.135943554665999</v>
      </c>
      <c r="DP4">
        <v>2.7182101420567699</v>
      </c>
      <c r="DQ4">
        <v>8.4085163045236104</v>
      </c>
      <c r="DR4">
        <v>5.1153400577667796</v>
      </c>
      <c r="DS4">
        <v>3.0357505798318001</v>
      </c>
      <c r="DT4">
        <v>1.7399491742006301</v>
      </c>
      <c r="DU4">
        <v>1.17640320383871</v>
      </c>
      <c r="DV4">
        <v>5.4602284875326204</v>
      </c>
      <c r="DW4">
        <v>3.97833092176865</v>
      </c>
      <c r="DX4">
        <v>0</v>
      </c>
      <c r="DY4">
        <v>0.78246895554882501</v>
      </c>
      <c r="DZ4">
        <v>0.44364483995655801</v>
      </c>
      <c r="EA4">
        <v>0.62298093804119203</v>
      </c>
      <c r="EB4">
        <v>8.2435084832933292</v>
      </c>
      <c r="EC4">
        <v>2.7182099228208099</v>
      </c>
      <c r="ED4">
        <v>6.2111547616352496</v>
      </c>
      <c r="EE4">
        <v>1.7399491742006301</v>
      </c>
      <c r="EF4">
        <v>7.7092965917915004</v>
      </c>
      <c r="EG4">
        <v>8.7619613416567308</v>
      </c>
      <c r="EH4">
        <v>3.1277613668717099</v>
      </c>
      <c r="EI4">
        <v>4.7603600986055499</v>
      </c>
      <c r="EJ4">
        <v>9.8201318155199306</v>
      </c>
      <c r="EK4">
        <v>8.82745515860457</v>
      </c>
      <c r="EL4">
        <v>5.6219004237368804</v>
      </c>
      <c r="EM4">
        <v>8.4669343573884799</v>
      </c>
      <c r="EN4">
        <v>6.2729123902341204</v>
      </c>
      <c r="EO4">
        <v>3.4932666294818402</v>
      </c>
      <c r="EP4">
        <v>8.1060525195285198</v>
      </c>
      <c r="EQ4">
        <v>5.9879178553153398</v>
      </c>
      <c r="ER4">
        <v>0.78246895554882501</v>
      </c>
      <c r="ES4">
        <v>10.173796564025899</v>
      </c>
      <c r="ET4">
        <v>4.2480644111145001</v>
      </c>
      <c r="EU4">
        <v>10.8580477197848</v>
      </c>
      <c r="EV4">
        <v>9.3952499747423399</v>
      </c>
      <c r="EW4">
        <v>1.7399491742006301</v>
      </c>
      <c r="EX4">
        <v>9.4178280901052105</v>
      </c>
      <c r="EY4">
        <v>0.92606775512388595</v>
      </c>
      <c r="EZ4">
        <v>7.8476397890747496</v>
      </c>
      <c r="FA4">
        <v>1.0566584355872599</v>
      </c>
      <c r="FB4">
        <v>6.4044328790750296</v>
      </c>
      <c r="FC4">
        <v>1.286966287934</v>
      </c>
      <c r="FD4">
        <v>6.1502959504013797</v>
      </c>
      <c r="FE4">
        <v>3.6668897226386998</v>
      </c>
      <c r="FF4">
        <v>0.44364483995655801</v>
      </c>
      <c r="FG4">
        <v>0</v>
      </c>
      <c r="FH4">
        <v>4.5766605961397602</v>
      </c>
      <c r="FI4">
        <v>9.4478888084417303</v>
      </c>
      <c r="FJ4">
        <v>9.0781883039725102</v>
      </c>
      <c r="FK4">
        <v>10.7718484949476</v>
      </c>
      <c r="FL4">
        <v>4.2343315501871599</v>
      </c>
      <c r="FM4">
        <v>9.0844211781378092</v>
      </c>
      <c r="FN4">
        <v>6.6849618781092097</v>
      </c>
      <c r="FO4">
        <v>15.97080589196</v>
      </c>
      <c r="FP4">
        <v>5.0773832019072804</v>
      </c>
      <c r="FQ4">
        <v>1.81567870901517</v>
      </c>
      <c r="FR4">
        <v>10.590881179087001</v>
      </c>
      <c r="FS4">
        <v>4.7313222355017803</v>
      </c>
      <c r="FT4">
        <v>8.1759679999962405</v>
      </c>
      <c r="FU4">
        <v>2.36188455624688</v>
      </c>
      <c r="FV4">
        <v>9.5625775867005505</v>
      </c>
      <c r="FW4">
        <v>2.55102030982099</v>
      </c>
      <c r="FX4">
        <v>12.005776067370901</v>
      </c>
      <c r="FY4">
        <v>3.0670772919031699</v>
      </c>
      <c r="FZ4">
        <v>9.7479681071693296</v>
      </c>
      <c r="GA4">
        <v>4.1636351056027898</v>
      </c>
      <c r="GB4">
        <v>3.8033610685659802</v>
      </c>
      <c r="GC4">
        <v>7.4112309127472997</v>
      </c>
      <c r="GD4">
        <v>10.976594026629501</v>
      </c>
      <c r="GE4">
        <v>7.4783066048690401</v>
      </c>
      <c r="GF4">
        <v>8.7601655001285401</v>
      </c>
      <c r="GG4">
        <v>0</v>
      </c>
      <c r="GH4">
        <v>7.83518369486755</v>
      </c>
      <c r="GI4">
        <v>4.3534607076732597</v>
      </c>
      <c r="GJ4">
        <v>3.34779603149408</v>
      </c>
      <c r="GK4">
        <v>6.69752775324773</v>
      </c>
      <c r="GL4">
        <v>2.5510205559942398</v>
      </c>
      <c r="GM4">
        <v>6.8105863507981299</v>
      </c>
      <c r="GN4">
        <v>0.78246895554882501</v>
      </c>
      <c r="GO4">
        <v>5.6583531455926002</v>
      </c>
      <c r="GP4">
        <v>0.23880886663175499</v>
      </c>
      <c r="GQ4">
        <v>2.8320014454040399</v>
      </c>
      <c r="GR4">
        <v>1.38965601381285</v>
      </c>
      <c r="GS4">
        <v>1.4855195688704901</v>
      </c>
      <c r="GT4">
        <v>5.9251921139981398</v>
      </c>
      <c r="GU4">
        <v>3.2958527437304901</v>
      </c>
      <c r="GV4">
        <v>8.9433037104656403</v>
      </c>
      <c r="GW4">
        <v>0</v>
      </c>
      <c r="GX4">
        <v>2.5510205559942398</v>
      </c>
      <c r="GY4">
        <v>1.4855195688704901</v>
      </c>
      <c r="GZ4">
        <v>1.6600231696298899</v>
      </c>
      <c r="HA4">
        <v>9.3171950760376898</v>
      </c>
      <c r="HB4">
        <v>4.2884956633909201</v>
      </c>
      <c r="HC4">
        <v>7.4020471453464003</v>
      </c>
      <c r="HD4">
        <v>4.3278247297935097</v>
      </c>
      <c r="HE4">
        <v>2.55102030982099</v>
      </c>
      <c r="HF4">
        <v>8.7021090287228606</v>
      </c>
      <c r="HG4">
        <v>5.3112079852675897</v>
      </c>
      <c r="HH4">
        <v>13.0930866094933</v>
      </c>
      <c r="HI4">
        <v>8.1705698772290098</v>
      </c>
      <c r="HJ4">
        <v>0</v>
      </c>
      <c r="HK4">
        <v>1.7399491742006301</v>
      </c>
      <c r="HL4">
        <v>8.8285980886231101</v>
      </c>
      <c r="HM4">
        <v>10.2442227735635</v>
      </c>
      <c r="HN4">
        <v>3.6462955126524701</v>
      </c>
      <c r="HO4">
        <v>8.7157630458756099</v>
      </c>
      <c r="HP4">
        <v>0.92606775512388595</v>
      </c>
      <c r="HQ4">
        <v>9.3601134490731894</v>
      </c>
      <c r="HR4">
        <v>8.9616518167185095</v>
      </c>
      <c r="HS4">
        <v>1.7399491742006301</v>
      </c>
      <c r="HT4">
        <v>2.36188455624688</v>
      </c>
      <c r="HU4">
        <v>3.21425367828085</v>
      </c>
      <c r="HV4">
        <v>3.2691627437364201</v>
      </c>
      <c r="HW4">
        <v>1.4855195688704901</v>
      </c>
      <c r="HX4">
        <v>0.62298093804119203</v>
      </c>
      <c r="HY4">
        <v>3.0357509316777098</v>
      </c>
      <c r="HZ4">
        <v>16.070919575924101</v>
      </c>
      <c r="IA4">
        <v>8.3267533335616406</v>
      </c>
      <c r="IB4">
        <v>1.4855195688704901</v>
      </c>
      <c r="IC4">
        <v>0.62298093804119203</v>
      </c>
      <c r="ID4">
        <v>4.0269356486040202</v>
      </c>
      <c r="IE4">
        <v>4.0109154206567998</v>
      </c>
      <c r="IF4">
        <v>12.800575301904599</v>
      </c>
      <c r="IG4">
        <v>12.446592025333899</v>
      </c>
      <c r="IH4">
        <v>1.38965601381285</v>
      </c>
      <c r="II4">
        <v>7.9435964843982099</v>
      </c>
      <c r="IJ4">
        <v>7.0703180823302603</v>
      </c>
      <c r="IK4">
        <v>3.4463875223997</v>
      </c>
      <c r="IL4">
        <v>1.5754081844218799</v>
      </c>
      <c r="IM4">
        <v>2.0215884584564798</v>
      </c>
      <c r="IN4">
        <v>1.0566584355872599</v>
      </c>
      <c r="IO4">
        <v>5.92091181601306</v>
      </c>
      <c r="IP4">
        <v>2.3104555897675798</v>
      </c>
      <c r="IQ4">
        <v>1.9561637350804599</v>
      </c>
      <c r="IR4">
        <v>2.6781938527736799</v>
      </c>
      <c r="IS4">
        <v>3.0977385436387599</v>
      </c>
      <c r="IT4">
        <v>0.78246895554882501</v>
      </c>
      <c r="IU4">
        <v>4.5766605961397602</v>
      </c>
      <c r="IV4">
        <v>9.2492577505648299</v>
      </c>
      <c r="IW4">
        <v>11.4591251896389</v>
      </c>
      <c r="IX4">
        <v>1.0566584355872599</v>
      </c>
      <c r="IY4">
        <v>0.44364483995655801</v>
      </c>
      <c r="IZ4">
        <v>1.38965601381285</v>
      </c>
      <c r="JA4">
        <v>0.44364483995655801</v>
      </c>
      <c r="JB4">
        <v>6.3640146983569803</v>
      </c>
      <c r="JC4">
        <v>7.7399919600827696</v>
      </c>
      <c r="JD4">
        <v>9.2950407003985092</v>
      </c>
      <c r="JE4">
        <v>0.23880886663175499</v>
      </c>
      <c r="JF4">
        <v>0.62298093804119203</v>
      </c>
      <c r="JG4">
        <v>0</v>
      </c>
      <c r="JH4">
        <v>4.8259250575078596</v>
      </c>
      <c r="JI4">
        <v>4.49838900215655</v>
      </c>
      <c r="JJ4">
        <v>0</v>
      </c>
      <c r="JK4">
        <v>3.5386702597786401</v>
      </c>
      <c r="JL4">
        <v>3.5161469256281799</v>
      </c>
      <c r="JM4">
        <v>7.0761038843338797</v>
      </c>
      <c r="JN4">
        <v>3.99471511759771</v>
      </c>
      <c r="JO4">
        <v>5.2914496594046296</v>
      </c>
      <c r="JP4">
        <v>2.7571461691320698</v>
      </c>
      <c r="JQ4">
        <v>6.90895624562613</v>
      </c>
      <c r="JR4">
        <v>4.9737512220888398</v>
      </c>
      <c r="JS4">
        <v>1.4855195688704901</v>
      </c>
      <c r="JT4">
        <v>2.4115436633076901</v>
      </c>
      <c r="JU4">
        <v>6.9218652931307396</v>
      </c>
      <c r="JV4">
        <v>11.648843606114699</v>
      </c>
      <c r="JW4">
        <v>6.77782592755909</v>
      </c>
      <c r="JX4">
        <v>2.14415799464303</v>
      </c>
      <c r="JY4">
        <v>6.3952056219996596</v>
      </c>
      <c r="JZ4">
        <v>2.4115433921464602</v>
      </c>
      <c r="KA4">
        <v>5.0144953597245099</v>
      </c>
      <c r="KB4">
        <v>6.07524710160898</v>
      </c>
      <c r="KC4">
        <v>5.4061334919005004</v>
      </c>
      <c r="KD4">
        <v>2.36188455624688</v>
      </c>
      <c r="KE4">
        <v>8.1460252291178801</v>
      </c>
      <c r="KF4">
        <v>6.8198114369211096</v>
      </c>
      <c r="KG4">
        <v>3.6254031784809602</v>
      </c>
      <c r="KH4">
        <v>3.0670772919031699</v>
      </c>
      <c r="KI4">
        <v>6.6045109316425297</v>
      </c>
      <c r="KJ4">
        <v>0.44364483995655801</v>
      </c>
      <c r="KK4">
        <v>5.0144953150909997</v>
      </c>
      <c r="KL4">
        <v>7.5535042741269196</v>
      </c>
      <c r="KM4">
        <v>4.9232889734165397</v>
      </c>
      <c r="KN4">
        <v>6.9969840403993002</v>
      </c>
      <c r="KO4">
        <v>6.2796139794483903</v>
      </c>
      <c r="KP4">
        <v>1.7399491742006301</v>
      </c>
      <c r="KQ4">
        <v>7.4518493673053898</v>
      </c>
      <c r="KR4">
        <v>3.7269648017933599</v>
      </c>
      <c r="KS4">
        <v>0.23880886663175499</v>
      </c>
      <c r="KT4">
        <v>3.4223640754160098</v>
      </c>
      <c r="KU4">
        <v>0.23880886663175499</v>
      </c>
      <c r="KV4">
        <v>8.0236211258331007</v>
      </c>
      <c r="KW4">
        <v>0.44364483995655801</v>
      </c>
      <c r="KX4">
        <v>2.55102030982099</v>
      </c>
      <c r="KY4">
        <v>1.6600231696298899</v>
      </c>
      <c r="KZ4">
        <v>3.5161469256281799</v>
      </c>
      <c r="LA4">
        <v>0.23880886663175499</v>
      </c>
      <c r="LB4">
        <v>0.44364483995655801</v>
      </c>
      <c r="LC4">
        <v>7.92768488599416</v>
      </c>
      <c r="LD4">
        <v>8.43502249650337</v>
      </c>
      <c r="LE4">
        <v>4.4277439998878396</v>
      </c>
      <c r="LF4">
        <v>2.3104552989248899</v>
      </c>
      <c r="LG4">
        <v>4.0269355601034302</v>
      </c>
      <c r="LH4">
        <v>3.2691627437364201</v>
      </c>
      <c r="LI4">
        <v>0.78246895554882501</v>
      </c>
      <c r="LJ4">
        <v>1.38965601381285</v>
      </c>
      <c r="LK4">
        <v>1.17640320383871</v>
      </c>
      <c r="LL4">
        <v>6.0242846575964704</v>
      </c>
      <c r="LM4">
        <v>0.23880886663175499</v>
      </c>
      <c r="LN4">
        <v>2.5510205559942398</v>
      </c>
      <c r="LO4">
        <v>6.3289074270567003</v>
      </c>
      <c r="LP4">
        <v>0</v>
      </c>
      <c r="LQ4">
        <v>0.23880886663175499</v>
      </c>
      <c r="LR4">
        <v>0</v>
      </c>
      <c r="LS4">
        <v>1.6600231696298899</v>
      </c>
      <c r="LT4">
        <v>1.0566584355872599</v>
      </c>
      <c r="LU4">
        <v>0.23880886663175499</v>
      </c>
      <c r="LV4">
        <v>8.0404885005688609</v>
      </c>
      <c r="LW4">
        <v>5.9797103505866396</v>
      </c>
      <c r="LX4">
        <v>0.78246895554882501</v>
      </c>
      <c r="LY4">
        <v>3.4463873900543902</v>
      </c>
      <c r="LZ4">
        <v>2.2571250030898802</v>
      </c>
      <c r="MA4">
        <v>3.0670774640473102</v>
      </c>
      <c r="MB4">
        <v>0.62298093804119203</v>
      </c>
      <c r="MC4">
        <v>2.7182099228208099</v>
      </c>
      <c r="MD4">
        <v>1.0566584355872599</v>
      </c>
      <c r="ME4">
        <v>3.7072164293685201</v>
      </c>
      <c r="MF4">
        <v>7.1197071686893398</v>
      </c>
      <c r="MG4">
        <v>4.7116338832492302</v>
      </c>
      <c r="MH4">
        <v>0.44364483995655801</v>
      </c>
      <c r="MI4">
        <v>5.6166169153250296</v>
      </c>
      <c r="MJ4">
        <v>2.9709795166317701</v>
      </c>
      <c r="MK4">
        <v>1.5754081844218799</v>
      </c>
      <c r="ML4">
        <v>2.93747001038773</v>
      </c>
      <c r="MM4">
        <v>1.88763054464679</v>
      </c>
      <c r="MN4">
        <v>1.88763054464679</v>
      </c>
      <c r="MO4">
        <v>5.3876414638659096</v>
      </c>
      <c r="MP4">
        <v>4.8973800891228398</v>
      </c>
      <c r="MQ4">
        <v>0</v>
      </c>
      <c r="MR4">
        <v>3.6871939746593401</v>
      </c>
      <c r="MS4">
        <v>8.2520524595856806</v>
      </c>
      <c r="MT4">
        <v>2.5946689283526001</v>
      </c>
      <c r="MU4">
        <v>1.88763054464679</v>
      </c>
      <c r="MV4">
        <v>2.0841745042542001</v>
      </c>
      <c r="MW4">
        <v>3.66688960905114</v>
      </c>
      <c r="MX4">
        <v>2.0215888137732598</v>
      </c>
      <c r="MY4">
        <v>2.55102030982099</v>
      </c>
      <c r="MZ4">
        <v>4.4634988050554503</v>
      </c>
      <c r="NA4">
        <v>6.4257363967213799</v>
      </c>
      <c r="NB4">
        <v>1.5754081844218799</v>
      </c>
      <c r="NC4">
        <v>1.286966287934</v>
      </c>
      <c r="ND4">
        <v>1.286966287934</v>
      </c>
      <c r="NE4">
        <v>10.6377655567342</v>
      </c>
      <c r="NF4">
        <v>5.7672669556145504</v>
      </c>
      <c r="NG4">
        <v>5.7767722644230703</v>
      </c>
      <c r="NH4">
        <v>8.4229657737870802</v>
      </c>
      <c r="NI4">
        <v>3.2419695018061598</v>
      </c>
      <c r="NJ4">
        <v>0.62298093804119203</v>
      </c>
      <c r="NK4">
        <v>2.6370356503257399</v>
      </c>
      <c r="NL4">
        <v>0.23880886663175499</v>
      </c>
      <c r="NM4">
        <v>1.5754081844218799</v>
      </c>
      <c r="NN4">
        <v>8.0965956285114906</v>
      </c>
      <c r="NO4">
        <v>0</v>
      </c>
      <c r="NP4">
        <v>0.23880886663175499</v>
      </c>
      <c r="NQ4">
        <v>0.44364483995655801</v>
      </c>
      <c r="NR4">
        <v>1.7399491742006301</v>
      </c>
      <c r="NS4">
        <v>7.7795349344327898</v>
      </c>
      <c r="NT4">
        <v>4.19233077288093</v>
      </c>
      <c r="NU4">
        <v>4.5324552369582296</v>
      </c>
      <c r="NV4">
        <v>0.62298093804119203</v>
      </c>
      <c r="NW4">
        <v>0.44364483995655801</v>
      </c>
      <c r="NX4">
        <v>2.55102030982099</v>
      </c>
      <c r="NY4">
        <v>6.18283483208159</v>
      </c>
      <c r="NZ4">
        <v>6.59916323433242</v>
      </c>
      <c r="OA4">
        <v>0</v>
      </c>
      <c r="OB4">
        <v>1.38965601381285</v>
      </c>
      <c r="OC4">
        <v>7.3741398043739501</v>
      </c>
      <c r="OD4">
        <v>2.8680211627911301</v>
      </c>
      <c r="OE4">
        <v>2.25712470129473</v>
      </c>
      <c r="OF4">
        <v>1.88763054464679</v>
      </c>
      <c r="OG4">
        <v>5.6686012381557598</v>
      </c>
      <c r="OH4">
        <v>3.37308271438771</v>
      </c>
      <c r="OI4">
        <v>3.6668898362262499</v>
      </c>
      <c r="OJ4">
        <v>4.6714322563354598</v>
      </c>
      <c r="OK4">
        <v>0.23880886663175499</v>
      </c>
      <c r="OL4">
        <v>0.23880886663175499</v>
      </c>
      <c r="OM4">
        <v>2.50600979477663</v>
      </c>
      <c r="ON4">
        <v>1.5754081844218799</v>
      </c>
      <c r="OO4">
        <v>0.92606775512388595</v>
      </c>
      <c r="OP4">
        <v>0.44364483995655801</v>
      </c>
      <c r="OQ4">
        <v>0.78246895554882501</v>
      </c>
      <c r="OR4">
        <v>0.23880886663175499</v>
      </c>
      <c r="OS4">
        <v>5.9506106003236097</v>
      </c>
      <c r="OT4">
        <v>1.17640320383871</v>
      </c>
      <c r="OU4">
        <v>2.3618848369042098</v>
      </c>
      <c r="OV4">
        <v>2.0215884584564798</v>
      </c>
      <c r="OW4">
        <v>8.0186223689679892</v>
      </c>
      <c r="OX4">
        <v>3.21425367828085</v>
      </c>
      <c r="OY4">
        <v>2.6370356503257399</v>
      </c>
      <c r="OZ4">
        <v>0.78246895554882501</v>
      </c>
      <c r="PA4">
        <v>0.62298093804119203</v>
      </c>
      <c r="PB4">
        <v>0.92606775512388595</v>
      </c>
      <c r="PC4">
        <v>0.23880886663175499</v>
      </c>
      <c r="PD4">
        <v>0.92606775512388595</v>
      </c>
      <c r="PE4">
        <v>0.92606775512388595</v>
      </c>
      <c r="PF4">
        <v>1.9561641068814299</v>
      </c>
      <c r="PG4">
        <v>4.8531371578630802</v>
      </c>
      <c r="PH4">
        <v>0.62298093804119203</v>
      </c>
      <c r="PI4">
        <v>0.78246895554882501</v>
      </c>
      <c r="PJ4">
        <v>2.7950591389105099</v>
      </c>
      <c r="PK4">
        <v>1.17640320383871</v>
      </c>
      <c r="PL4">
        <v>1.0566584355872599</v>
      </c>
      <c r="PM4">
        <v>4.5436342072451499</v>
      </c>
      <c r="PN4">
        <v>1.5754081844218799</v>
      </c>
      <c r="PO4">
        <v>0.62298093804119203</v>
      </c>
      <c r="PP4">
        <v>0.23880886663175499</v>
      </c>
      <c r="PQ4">
        <v>6.3545243957869602</v>
      </c>
      <c r="PR4">
        <v>1.286966287934</v>
      </c>
      <c r="PS4">
        <v>0.62298093804119203</v>
      </c>
      <c r="PT4">
        <v>6.5221359158443502</v>
      </c>
      <c r="PU4">
        <v>3.7464464944026101</v>
      </c>
      <c r="PV4">
        <v>3.0357509316777098</v>
      </c>
      <c r="PW4">
        <v>2.5510205559942398</v>
      </c>
      <c r="PX4">
        <v>3.7269648017933599</v>
      </c>
      <c r="PY4">
        <v>0.92606775512388595</v>
      </c>
      <c r="PZ4">
        <v>3.8759146952200201</v>
      </c>
      <c r="QA4">
        <v>1.286966287934</v>
      </c>
      <c r="QB4">
        <v>3.3979336745142601</v>
      </c>
      <c r="QC4">
        <v>4.35346077824848</v>
      </c>
      <c r="QD4">
        <v>2.3104552989248899</v>
      </c>
      <c r="QE4">
        <v>5.0144953597245099</v>
      </c>
      <c r="QF4">
        <v>0.23880886663175499</v>
      </c>
      <c r="QG4">
        <v>2.8320012427957599</v>
      </c>
      <c r="QH4">
        <v>0</v>
      </c>
      <c r="QI4">
        <v>6.03620601649419</v>
      </c>
      <c r="QJ4">
        <v>2.7950591389105099</v>
      </c>
      <c r="QK4">
        <v>3.7846379861147401</v>
      </c>
      <c r="QL4">
        <v>0.23880886663175499</v>
      </c>
      <c r="QM4">
        <v>7.4339377537037796</v>
      </c>
      <c r="QN4">
        <v>0.62298093804119203</v>
      </c>
      <c r="QO4">
        <v>2.7182101420567699</v>
      </c>
      <c r="QP4">
        <v>5.0384007108697402</v>
      </c>
      <c r="QQ4">
        <v>0.23880886663175499</v>
      </c>
      <c r="QR4">
        <v>4.1343572334974796</v>
      </c>
      <c r="QS4">
        <v>5.5845028088970796</v>
      </c>
      <c r="QT4">
        <v>6.9197217787783796</v>
      </c>
      <c r="QU4">
        <v>1.286966287934</v>
      </c>
      <c r="QV4">
        <v>0.44364483995655801</v>
      </c>
      <c r="QW4">
        <v>5.2781255519263297</v>
      </c>
      <c r="QX4">
        <v>4.4868523941206897</v>
      </c>
      <c r="QY4">
        <v>4.0892951728260201</v>
      </c>
      <c r="QZ4">
        <v>1.286966287934</v>
      </c>
      <c r="RA4">
        <v>0</v>
      </c>
      <c r="RB4">
        <v>3.1859952723564802</v>
      </c>
      <c r="RC4">
        <v>0</v>
      </c>
      <c r="RD4">
        <v>0.23880886663175499</v>
      </c>
      <c r="RE4">
        <v>6.1502959504013797</v>
      </c>
      <c r="RF4">
        <v>1.286966287934</v>
      </c>
      <c r="RG4">
        <v>2.93747001038773</v>
      </c>
      <c r="RH4">
        <v>1.0566584355872599</v>
      </c>
      <c r="RI4">
        <v>5.25110231278369</v>
      </c>
      <c r="RJ4">
        <v>2.2017467633202199</v>
      </c>
      <c r="RK4">
        <v>3.0037286918130399</v>
      </c>
      <c r="RL4">
        <v>0.78246895554882501</v>
      </c>
      <c r="RM4">
        <v>1.81567870901517</v>
      </c>
      <c r="RN4">
        <v>3.8033611719013001</v>
      </c>
      <c r="RO4">
        <v>0.62298093804119203</v>
      </c>
      <c r="RP4">
        <v>5.1302476100704002</v>
      </c>
      <c r="RQ4">
        <v>1.88763054464679</v>
      </c>
      <c r="RR4">
        <v>0.62298093804119203</v>
      </c>
      <c r="RS4">
        <v>0.62298093804119203</v>
      </c>
      <c r="RT4">
        <v>1.286966287934</v>
      </c>
      <c r="RU4">
        <v>0.78246895554882501</v>
      </c>
      <c r="RV4">
        <v>0.92606775512388595</v>
      </c>
      <c r="RW4">
        <v>6.1281883587903501</v>
      </c>
      <c r="RX4">
        <v>1.0566584355872599</v>
      </c>
      <c r="RY4">
        <v>0</v>
      </c>
      <c r="RZ4">
        <v>0.23880886663175499</v>
      </c>
      <c r="SA4">
        <v>0.23880886663175499</v>
      </c>
      <c r="SB4">
        <v>0.23880886663175499</v>
      </c>
      <c r="SC4">
        <v>0.44364483995655801</v>
      </c>
      <c r="SD4">
        <v>0.62298093804119203</v>
      </c>
      <c r="SE4">
        <v>0.44364483995655801</v>
      </c>
      <c r="SF4">
        <v>1.7399491742006301</v>
      </c>
      <c r="SG4">
        <v>0</v>
      </c>
      <c r="SH4">
        <v>1.6600231696298899</v>
      </c>
      <c r="SI4">
        <v>0.44364483995655801</v>
      </c>
      <c r="SJ4">
        <v>4.0109155101455896</v>
      </c>
      <c r="SK4">
        <v>1.0566584355872599</v>
      </c>
      <c r="SL4">
        <v>0.44364483995655801</v>
      </c>
      <c r="SM4">
        <v>0.78246895554882501</v>
      </c>
      <c r="SN4">
        <v>0.78246895554882501</v>
      </c>
      <c r="SO4">
        <v>0.44364483995655801</v>
      </c>
      <c r="SP4">
        <v>1.0566584355872599</v>
      </c>
      <c r="SQ4">
        <v>1.17640320383871</v>
      </c>
      <c r="SR4">
        <v>1.5754081844218799</v>
      </c>
      <c r="SS4">
        <v>4.7793989920384998</v>
      </c>
      <c r="ST4">
        <v>2.45954965249387</v>
      </c>
      <c r="SU4">
        <v>11.115461283744899</v>
      </c>
      <c r="SV4">
        <v>0</v>
      </c>
      <c r="SW4">
        <v>1.38965601381285</v>
      </c>
      <c r="SX4">
        <v>0.44364483995655801</v>
      </c>
      <c r="SY4">
        <v>3.82184447941439</v>
      </c>
      <c r="SZ4">
        <v>1.4855195688704901</v>
      </c>
      <c r="TA4">
        <v>0.23880886663175499</v>
      </c>
      <c r="TB4">
        <v>0</v>
      </c>
      <c r="TC4">
        <v>0</v>
      </c>
      <c r="TD4">
        <v>1.17640320383871</v>
      </c>
      <c r="TE4">
        <v>0</v>
      </c>
      <c r="TF4">
        <v>1.4855195688704901</v>
      </c>
      <c r="TG4">
        <v>0.92606775512388595</v>
      </c>
      <c r="TH4">
        <v>0.92606775512388595</v>
      </c>
      <c r="TI4">
        <v>1.286966287934</v>
      </c>
      <c r="TJ4">
        <v>4.1636351861027201</v>
      </c>
      <c r="TK4">
        <v>1.5754081844218799</v>
      </c>
      <c r="TL4">
        <v>0.23880886663175499</v>
      </c>
      <c r="TM4">
        <v>0.92606775512388595</v>
      </c>
      <c r="TN4">
        <v>0</v>
      </c>
      <c r="TO4">
        <v>1.81567870901517</v>
      </c>
      <c r="TP4">
        <v>0.44364483995655801</v>
      </c>
      <c r="TQ4">
        <v>1.38965601381285</v>
      </c>
      <c r="TR4">
        <v>2.1441583210193298</v>
      </c>
      <c r="TS4">
        <v>2.6370358822507902</v>
      </c>
      <c r="TT4">
        <v>5.7088808212475701</v>
      </c>
      <c r="TU4">
        <v>0</v>
      </c>
      <c r="TV4">
        <v>0.44364483995655801</v>
      </c>
      <c r="TW4">
        <v>0</v>
      </c>
      <c r="TX4">
        <v>0</v>
      </c>
      <c r="TY4">
        <v>0.44364483995655801</v>
      </c>
      <c r="TZ4">
        <v>2.4115436633076901</v>
      </c>
      <c r="UA4">
        <v>2.6781938527736799</v>
      </c>
      <c r="UB4">
        <v>5.2646772032436804</v>
      </c>
      <c r="UC4">
        <v>6.4287542740444499</v>
      </c>
      <c r="UD4">
        <v>2.7950591389105099</v>
      </c>
      <c r="UE4">
        <v>3.6871939746593401</v>
      </c>
      <c r="UF4">
        <v>2.3104552989248899</v>
      </c>
      <c r="UG4">
        <v>0</v>
      </c>
      <c r="UH4">
        <v>3.9449936218735</v>
      </c>
      <c r="UI4">
        <v>0.23880886663175499</v>
      </c>
      <c r="UJ4">
        <v>3.4932666294818402</v>
      </c>
      <c r="UK4">
        <v>0.62298093804119203</v>
      </c>
      <c r="UL4">
        <v>1.5754081844218799</v>
      </c>
      <c r="UM4">
        <v>0.23880886663175499</v>
      </c>
      <c r="UN4">
        <v>3.3220582201114901</v>
      </c>
      <c r="UO4">
        <v>0</v>
      </c>
      <c r="UP4">
        <v>1.5754081844218799</v>
      </c>
      <c r="UQ4">
        <v>1.0566584355872599</v>
      </c>
      <c r="UR4">
        <v>2.4115433921464602</v>
      </c>
      <c r="US4">
        <v>2.5510205559942398</v>
      </c>
      <c r="UT4">
        <v>1.7399491742006301</v>
      </c>
      <c r="UU4">
        <v>1.4855195688704901</v>
      </c>
      <c r="UV4">
        <v>0.62298093804119203</v>
      </c>
      <c r="UW4">
        <v>0.62298093804119203</v>
      </c>
      <c r="UX4">
        <v>1.81567870901517</v>
      </c>
      <c r="UY4">
        <v>0.23880886663175499</v>
      </c>
      <c r="UZ4">
        <v>1.17640320383871</v>
      </c>
      <c r="VA4">
        <v>0.23880886663175499</v>
      </c>
      <c r="VB4">
        <v>0.44364483995655801</v>
      </c>
      <c r="VC4">
        <v>0.62298093804119203</v>
      </c>
      <c r="VD4">
        <v>0.44364483995655801</v>
      </c>
      <c r="VE4">
        <v>2.0215884584564798</v>
      </c>
      <c r="VF4">
        <v>0.92606775512388595</v>
      </c>
      <c r="VG4">
        <v>2.3104552989248899</v>
      </c>
      <c r="VH4">
        <v>0.78246895554882501</v>
      </c>
      <c r="VI4">
        <v>0.62298093804119203</v>
      </c>
      <c r="VJ4">
        <v>0</v>
      </c>
      <c r="VK4">
        <v>0.23880886663175499</v>
      </c>
      <c r="VL4">
        <v>1.286966287934</v>
      </c>
      <c r="VM4">
        <v>0.92606775512388595</v>
      </c>
      <c r="VN4">
        <v>0.62298093804119203</v>
      </c>
      <c r="VO4">
        <v>0.23880886663175499</v>
      </c>
      <c r="VP4">
        <v>0.92606775512388595</v>
      </c>
    </row>
    <row r="5" spans="1:588">
      <c r="A5" t="s">
        <v>591</v>
      </c>
      <c r="B5">
        <v>14.900273162477999</v>
      </c>
      <c r="C5">
        <v>5.7912427654045899</v>
      </c>
      <c r="D5">
        <v>2.68237553120193</v>
      </c>
      <c r="E5">
        <v>14.713082919852299</v>
      </c>
      <c r="F5">
        <v>5.5536397066238203</v>
      </c>
      <c r="G5">
        <v>12.0211642536381</v>
      </c>
      <c r="H5">
        <v>7.7111004449584</v>
      </c>
      <c r="I5">
        <v>9.1501000743390399</v>
      </c>
      <c r="J5">
        <v>10.415802743574099</v>
      </c>
      <c r="K5">
        <v>3.1755640411346202</v>
      </c>
      <c r="L5">
        <v>12.620254016012399</v>
      </c>
      <c r="M5">
        <v>2.24407234559638</v>
      </c>
      <c r="N5">
        <v>1.08487861319521</v>
      </c>
      <c r="O5">
        <v>7.28631713373737</v>
      </c>
      <c r="P5">
        <v>0.80526356013169698</v>
      </c>
      <c r="Q5">
        <v>8.6770243381997698</v>
      </c>
      <c r="R5">
        <v>2.24407234559638</v>
      </c>
      <c r="S5">
        <v>10.524305014298999</v>
      </c>
      <c r="T5">
        <v>10.190260853803601</v>
      </c>
      <c r="U5">
        <v>4.7733706524972996</v>
      </c>
      <c r="V5">
        <v>2.7640174216539499</v>
      </c>
      <c r="W5">
        <v>4.8501526752230903</v>
      </c>
      <c r="X5">
        <v>4.4911870587000697</v>
      </c>
      <c r="Y5">
        <v>7.7033603120579803</v>
      </c>
      <c r="Z5">
        <v>9.59002924783724</v>
      </c>
      <c r="AA5">
        <v>3.8346607590192998</v>
      </c>
      <c r="AB5">
        <v>17.782067985642598</v>
      </c>
      <c r="AC5">
        <v>11.0783474419423</v>
      </c>
      <c r="AD5">
        <v>5.3373104781552403</v>
      </c>
      <c r="AE5">
        <v>16.267030746404998</v>
      </c>
      <c r="AF5">
        <v>4.4174081976422803</v>
      </c>
      <c r="AG5">
        <v>14.3364170720061</v>
      </c>
      <c r="AH5">
        <v>3.4218348588164602</v>
      </c>
      <c r="AI5">
        <v>12.8845128554028</v>
      </c>
      <c r="AJ5">
        <v>7.6838263120667296</v>
      </c>
      <c r="AK5">
        <v>0.247157060465686</v>
      </c>
      <c r="AL5">
        <v>13.279334322753799</v>
      </c>
      <c r="AM5">
        <v>10.704740470889501</v>
      </c>
      <c r="AN5">
        <v>0.95183468788553804</v>
      </c>
      <c r="AO5">
        <v>8.7520997344267997</v>
      </c>
      <c r="AP5">
        <v>4.97540980355899</v>
      </c>
      <c r="AQ5">
        <v>5.1826015303941899</v>
      </c>
      <c r="AR5">
        <v>13.1181863268545</v>
      </c>
      <c r="AS5">
        <v>6.4698901428967197</v>
      </c>
      <c r="AT5">
        <v>11.8975858076468</v>
      </c>
      <c r="AU5">
        <v>3.4712882764006001</v>
      </c>
      <c r="AV5">
        <v>12.078138505403899</v>
      </c>
      <c r="AW5">
        <v>16.218649196731398</v>
      </c>
      <c r="AX5">
        <v>14.0020003607391</v>
      </c>
      <c r="AY5">
        <v>0.45810057767614898</v>
      </c>
      <c r="AZ5">
        <v>0.45810057767614898</v>
      </c>
      <c r="BA5">
        <v>4.2433001352108004</v>
      </c>
      <c r="BB5">
        <v>0.95183468788553804</v>
      </c>
      <c r="BC5">
        <v>5.0341830465195399</v>
      </c>
      <c r="BD5">
        <v>1.99633776309045</v>
      </c>
      <c r="BE5">
        <v>2.3536216807841801</v>
      </c>
      <c r="BF5">
        <v>14.553005350587499</v>
      </c>
      <c r="BG5">
        <v>14.0829615686952</v>
      </c>
      <c r="BH5">
        <v>5.4088578212371203</v>
      </c>
      <c r="BI5">
        <v>0.45810057767614898</v>
      </c>
      <c r="BJ5">
        <v>6.3023777849175504</v>
      </c>
      <c r="BK5">
        <v>6.3023777666378198</v>
      </c>
      <c r="BL5">
        <v>9.2240923078226906</v>
      </c>
      <c r="BM5">
        <v>2.7640176340382299</v>
      </c>
      <c r="BN5">
        <v>11.328517066987899</v>
      </c>
      <c r="BO5">
        <v>0.247157060465686</v>
      </c>
      <c r="BP5">
        <v>3.4712882764006001</v>
      </c>
      <c r="BQ5">
        <v>14.098597953344701</v>
      </c>
      <c r="BR5">
        <v>3.0180848698995799</v>
      </c>
      <c r="BS5">
        <v>9.1529443632088192</v>
      </c>
      <c r="BT5">
        <v>4.8870636807126404</v>
      </c>
      <c r="BU5">
        <v>1.92713528346638</v>
      </c>
      <c r="BV5">
        <v>14.6783499035538</v>
      </c>
      <c r="BW5">
        <v>0.247157060465686</v>
      </c>
      <c r="BX5">
        <v>3.4218348588164602</v>
      </c>
      <c r="BY5">
        <v>6.6117138941015297</v>
      </c>
      <c r="BZ5">
        <v>3.2340381797494002</v>
      </c>
      <c r="CA5">
        <v>8.8103091849640194</v>
      </c>
      <c r="CB5">
        <v>1.3189993385807499</v>
      </c>
      <c r="CC5">
        <v>6.53529581530388</v>
      </c>
      <c r="CD5">
        <v>7.6929751281513896</v>
      </c>
      <c r="CE5">
        <v>9.9956482048824302</v>
      </c>
      <c r="CF5">
        <v>12.0738925914494</v>
      </c>
      <c r="CG5">
        <v>1.6970594108149799</v>
      </c>
      <c r="CH5">
        <v>4.0288369806420103</v>
      </c>
      <c r="CI5">
        <v>14.2544817348039</v>
      </c>
      <c r="CJ5">
        <v>10.0142762399836</v>
      </c>
      <c r="CK5">
        <v>5.26903722460714</v>
      </c>
      <c r="CL5">
        <v>14.212367948156199</v>
      </c>
      <c r="CM5">
        <v>4.2433001352108004</v>
      </c>
      <c r="CN5">
        <v>4.5613758141699003</v>
      </c>
      <c r="CO5">
        <v>2.1860117587344998</v>
      </c>
      <c r="CP5">
        <v>0.64209895621560098</v>
      </c>
      <c r="CQ5">
        <v>4.2853841665652004</v>
      </c>
      <c r="CR5">
        <v>12.742876200302501</v>
      </c>
      <c r="CS5">
        <v>0.80526356013169698</v>
      </c>
      <c r="CT5">
        <v>14.182955605611699</v>
      </c>
      <c r="CU5">
        <v>3.3443234653474301</v>
      </c>
      <c r="CV5">
        <v>7.2118939290741499</v>
      </c>
      <c r="CW5">
        <v>0.64209895621560098</v>
      </c>
      <c r="CX5">
        <v>11.0366055622261</v>
      </c>
      <c r="CY5">
        <v>9.4198135083315506</v>
      </c>
      <c r="CZ5">
        <v>8.5088561801237308</v>
      </c>
      <c r="DA5">
        <v>11.1786363827052</v>
      </c>
      <c r="DB5">
        <v>10.272551845849099</v>
      </c>
      <c r="DC5">
        <v>15.6851541978579</v>
      </c>
      <c r="DD5">
        <v>0.45810057767614898</v>
      </c>
      <c r="DE5">
        <v>14.501178872898199</v>
      </c>
      <c r="DF5">
        <v>2.50376977783008</v>
      </c>
      <c r="DG5">
        <v>8.1681846028886902</v>
      </c>
      <c r="DH5">
        <v>0</v>
      </c>
      <c r="DI5">
        <v>7.5449259835849496</v>
      </c>
      <c r="DJ5">
        <v>12.0690695839786</v>
      </c>
      <c r="DK5">
        <v>14.338956092754</v>
      </c>
      <c r="DL5">
        <v>0.95183468788553804</v>
      </c>
      <c r="DM5">
        <v>5.6904379088564898</v>
      </c>
      <c r="DN5">
        <v>0</v>
      </c>
      <c r="DO5">
        <v>11.3546950573731</v>
      </c>
      <c r="DP5">
        <v>3.2340381797494002</v>
      </c>
      <c r="DQ5">
        <v>7.1581699715726597</v>
      </c>
      <c r="DR5">
        <v>4.6922712920041203</v>
      </c>
      <c r="DS5">
        <v>3.23403833308112</v>
      </c>
      <c r="DT5">
        <v>2.5505367444736802</v>
      </c>
      <c r="DU5">
        <v>0.45810057767614898</v>
      </c>
      <c r="DV5">
        <v>4.5499122277330404</v>
      </c>
      <c r="DW5">
        <v>5.3306266969741598</v>
      </c>
      <c r="DX5">
        <v>0.45810057767614898</v>
      </c>
      <c r="DY5">
        <v>1.08487793306254</v>
      </c>
      <c r="DZ5">
        <v>1.4231989599168899</v>
      </c>
      <c r="EA5">
        <v>0.95183394204865002</v>
      </c>
      <c r="EB5">
        <v>8.0722828349747306</v>
      </c>
      <c r="EC5">
        <v>3.4953934185175801</v>
      </c>
      <c r="ED5">
        <v>6.3327975891607</v>
      </c>
      <c r="EE5">
        <v>1.08487793306254</v>
      </c>
      <c r="EF5">
        <v>6.4109142795101501</v>
      </c>
      <c r="EG5">
        <v>3.4953935464428398</v>
      </c>
      <c r="EH5">
        <v>0</v>
      </c>
      <c r="EI5">
        <v>5.3035776608600598</v>
      </c>
      <c r="EJ5">
        <v>10.656617990032</v>
      </c>
      <c r="EK5">
        <v>9.5135291475945607</v>
      </c>
      <c r="EL5">
        <v>6.5118535835534299</v>
      </c>
      <c r="EM5">
        <v>9.4003968615912594</v>
      </c>
      <c r="EN5">
        <v>7.1899054463494396</v>
      </c>
      <c r="EO5">
        <v>2.3536213985147398</v>
      </c>
      <c r="EP5">
        <v>8.0551538834764091</v>
      </c>
      <c r="EQ5">
        <v>5.7765638396383796</v>
      </c>
      <c r="ER5">
        <v>0.247157060465686</v>
      </c>
      <c r="ES5">
        <v>10.290529315094901</v>
      </c>
      <c r="ET5">
        <v>3.4218349934333601</v>
      </c>
      <c r="EU5">
        <v>9.8020729905775603</v>
      </c>
      <c r="EV5">
        <v>9.7463510891832303</v>
      </c>
      <c r="EW5">
        <v>2.8784214706474001</v>
      </c>
      <c r="EX5">
        <v>9.6276622384960202</v>
      </c>
      <c r="EY5">
        <v>1.2066826037698399</v>
      </c>
      <c r="EZ5">
        <v>6.9362026034008997</v>
      </c>
      <c r="FA5">
        <v>0.64209895621560098</v>
      </c>
      <c r="FB5">
        <v>5.7467500506768898</v>
      </c>
      <c r="FC5">
        <v>2.1255155533676202</v>
      </c>
      <c r="FD5">
        <v>7.3000678007439799</v>
      </c>
      <c r="FE5">
        <v>2.1860111246465199</v>
      </c>
      <c r="FF5">
        <v>0</v>
      </c>
      <c r="FG5">
        <v>1.08487793306254</v>
      </c>
      <c r="FH5">
        <v>5.5421143303686797</v>
      </c>
      <c r="FI5">
        <v>9.7777095109536099</v>
      </c>
      <c r="FJ5">
        <v>10.3302301531551</v>
      </c>
      <c r="FK5">
        <v>11.6099991073896</v>
      </c>
      <c r="FL5">
        <v>5.0259318799153796</v>
      </c>
      <c r="FM5">
        <v>10.3131674874793</v>
      </c>
      <c r="FN5">
        <v>6.6524821065945696</v>
      </c>
      <c r="FO5">
        <v>15.8328325185271</v>
      </c>
      <c r="FP5">
        <v>4.1091398753823096</v>
      </c>
      <c r="FQ5">
        <v>1.61142122937841</v>
      </c>
      <c r="FR5">
        <v>10.5633120731673</v>
      </c>
      <c r="FS5">
        <v>4.8961456922544997</v>
      </c>
      <c r="FT5">
        <v>7.7972495370744497</v>
      </c>
      <c r="FU5">
        <v>0.80526273453836394</v>
      </c>
      <c r="FV5">
        <v>10.537968982394601</v>
      </c>
      <c r="FW5">
        <v>2.8784214706474001</v>
      </c>
      <c r="FX5">
        <v>14.826738065896199</v>
      </c>
      <c r="FY5">
        <v>5.7567565847172002</v>
      </c>
      <c r="FZ5">
        <v>9.9004132807493406</v>
      </c>
      <c r="GA5">
        <v>3.2902343224652699</v>
      </c>
      <c r="GB5">
        <v>4.7929526217035496</v>
      </c>
      <c r="GC5">
        <v>7.0504344259775698</v>
      </c>
      <c r="GD5">
        <v>10.870291189585499</v>
      </c>
      <c r="GE5">
        <v>7.6573626570105899</v>
      </c>
      <c r="GF5">
        <v>8.7614482788507697</v>
      </c>
      <c r="GG5">
        <v>0</v>
      </c>
      <c r="GH5">
        <v>7.6194785334662196</v>
      </c>
      <c r="GI5">
        <v>5.0259319241964802</v>
      </c>
      <c r="GJ5">
        <v>2.94994256516779</v>
      </c>
      <c r="GK5">
        <v>7.5649965549289098</v>
      </c>
      <c r="GL5">
        <v>0</v>
      </c>
      <c r="GM5">
        <v>6.2179756254492897</v>
      </c>
      <c r="GN5">
        <v>0.247157060465686</v>
      </c>
      <c r="GO5">
        <v>7.5621463711204102</v>
      </c>
      <c r="GP5">
        <v>0.45810057767614898</v>
      </c>
      <c r="GQ5">
        <v>1.92713528346638</v>
      </c>
      <c r="GR5">
        <v>1.08487861319521</v>
      </c>
      <c r="GS5">
        <v>0</v>
      </c>
      <c r="GT5">
        <v>5.4830642517706503</v>
      </c>
      <c r="GU5">
        <v>2.1255158839887001</v>
      </c>
      <c r="GV5">
        <v>7.1391706455503003</v>
      </c>
      <c r="GW5">
        <v>0.95183468788553804</v>
      </c>
      <c r="GX5">
        <v>1.5203779926272301</v>
      </c>
      <c r="GY5">
        <v>1.4231989599168899</v>
      </c>
      <c r="GZ5">
        <v>1.42319949787553</v>
      </c>
      <c r="HA5">
        <v>9.0665866568241995</v>
      </c>
      <c r="HB5">
        <v>3.8346606579017299</v>
      </c>
      <c r="HC5">
        <v>7.7777261734652701</v>
      </c>
      <c r="HD5">
        <v>4.9141401193081</v>
      </c>
      <c r="HE5">
        <v>2.7237741305295802</v>
      </c>
      <c r="HF5">
        <v>7.7972495305885898</v>
      </c>
      <c r="HG5">
        <v>6.3658617199399803</v>
      </c>
      <c r="HH5">
        <v>14.0847159572108</v>
      </c>
      <c r="HI5">
        <v>7.6181069654806999</v>
      </c>
      <c r="HJ5">
        <v>0.45810057767614898</v>
      </c>
      <c r="HK5">
        <v>1.2066832288371401</v>
      </c>
      <c r="HL5">
        <v>8.94604543474113</v>
      </c>
      <c r="HM5">
        <v>9.9727577389303494</v>
      </c>
      <c r="HN5">
        <v>3.9612125925131201</v>
      </c>
      <c r="HO5">
        <v>9.3681236294571395</v>
      </c>
      <c r="HP5">
        <v>0.95183394204865002</v>
      </c>
      <c r="HQ5">
        <v>9.9916817425284599</v>
      </c>
      <c r="HR5">
        <v>9.8197810604525806</v>
      </c>
      <c r="HS5">
        <v>0.247157060465686</v>
      </c>
      <c r="HT5">
        <v>0.45810057767614898</v>
      </c>
      <c r="HU5">
        <v>1.5203774897114899</v>
      </c>
      <c r="HV5">
        <v>1.99633776309045</v>
      </c>
      <c r="HW5">
        <v>1.6114217015374901</v>
      </c>
      <c r="HX5">
        <v>0.80526273453836394</v>
      </c>
      <c r="HY5">
        <v>4.45476923745015</v>
      </c>
      <c r="HZ5">
        <v>14.8966009985415</v>
      </c>
      <c r="IA5">
        <v>7.0524668032062801</v>
      </c>
      <c r="IB5">
        <v>0.80526356013169698</v>
      </c>
      <c r="IC5">
        <v>0.45810057767614898</v>
      </c>
      <c r="ID5">
        <v>4.07755312793687</v>
      </c>
      <c r="IE5">
        <v>3.5879777061384202</v>
      </c>
      <c r="IF5">
        <v>13.271121927502</v>
      </c>
      <c r="IG5">
        <v>12.503653632941401</v>
      </c>
      <c r="IH5">
        <v>1.99633776309045</v>
      </c>
      <c r="II5">
        <v>6.6895203148851703</v>
      </c>
      <c r="IJ5">
        <v>7.00498174992976</v>
      </c>
      <c r="IK5">
        <v>2.91462498530827</v>
      </c>
      <c r="IL5">
        <v>1.08487861319521</v>
      </c>
      <c r="IM5">
        <v>0.95183394204865002</v>
      </c>
      <c r="IN5">
        <v>0.45810057767614898</v>
      </c>
      <c r="IO5">
        <v>6.0078155116977596</v>
      </c>
      <c r="IP5">
        <v>2.0623721580573502</v>
      </c>
      <c r="IQ5">
        <v>1.77789729082663</v>
      </c>
      <c r="IR5">
        <v>2.8784214706474001</v>
      </c>
      <c r="IS5">
        <v>2.76401720926965</v>
      </c>
      <c r="IT5">
        <v>0</v>
      </c>
      <c r="IU5">
        <v>3.31753243840559</v>
      </c>
      <c r="IV5">
        <v>8.3310789033829007</v>
      </c>
      <c r="IW5">
        <v>11.629020147823301</v>
      </c>
      <c r="IX5">
        <v>0.45810057767614898</v>
      </c>
      <c r="IY5">
        <v>0</v>
      </c>
      <c r="IZ5">
        <v>0.80526273453836394</v>
      </c>
      <c r="JA5">
        <v>1.0848792933275599</v>
      </c>
      <c r="JB5">
        <v>7.1257206685309002</v>
      </c>
      <c r="JC5">
        <v>8.2152075813206302</v>
      </c>
      <c r="JD5">
        <v>9.0242392086005303</v>
      </c>
      <c r="JE5">
        <v>0.80526273453836394</v>
      </c>
      <c r="JF5">
        <v>0</v>
      </c>
      <c r="JG5">
        <v>0</v>
      </c>
      <c r="JH5">
        <v>4.9407178299139201</v>
      </c>
      <c r="JI5">
        <v>4.5031249346900299</v>
      </c>
      <c r="JJ5">
        <v>0</v>
      </c>
      <c r="JK5">
        <v>3.6537142421872502</v>
      </c>
      <c r="JL5">
        <v>3.96121249988758</v>
      </c>
      <c r="JM5">
        <v>5.4088579570703601</v>
      </c>
      <c r="JN5">
        <v>2.5505364982178498</v>
      </c>
      <c r="JO5">
        <v>6.9795722841333703</v>
      </c>
      <c r="JP5">
        <v>3.5879777061384202</v>
      </c>
      <c r="JQ5">
        <v>6.8639795953809104</v>
      </c>
      <c r="JR5">
        <v>3.99542102080812</v>
      </c>
      <c r="JS5">
        <v>2.0623725034702902</v>
      </c>
      <c r="JT5">
        <v>1.99633776309045</v>
      </c>
      <c r="JU5">
        <v>6.8686010262169299</v>
      </c>
      <c r="JV5">
        <v>11.081834216670799</v>
      </c>
      <c r="JW5">
        <v>7.3734394473753797</v>
      </c>
      <c r="JX5">
        <v>2.3536216807841801</v>
      </c>
      <c r="JY5">
        <v>7.9544123610603803</v>
      </c>
      <c r="JZ5">
        <v>2.1860111246465199</v>
      </c>
      <c r="KA5">
        <v>3.99542102080812</v>
      </c>
      <c r="KB5">
        <v>6.9602171267190904</v>
      </c>
      <c r="KC5">
        <v>5.4587504730187204</v>
      </c>
      <c r="KD5">
        <v>1.6114217015374901</v>
      </c>
      <c r="KE5">
        <v>7.67329903231962</v>
      </c>
      <c r="KF5">
        <v>5.2264666432628797</v>
      </c>
      <c r="KG5">
        <v>3.4953934185175801</v>
      </c>
      <c r="KH5">
        <v>2.4054268757336899</v>
      </c>
      <c r="KI5">
        <v>5.6099248895392</v>
      </c>
      <c r="KJ5">
        <v>0.247157060465686</v>
      </c>
      <c r="KK5">
        <v>4.3529058797189997</v>
      </c>
      <c r="KL5">
        <v>7.8367008796200901</v>
      </c>
      <c r="KM5">
        <v>4.6173657255341398</v>
      </c>
      <c r="KN5">
        <v>7.2460378360593696</v>
      </c>
      <c r="KO5">
        <v>5.8990787384580896</v>
      </c>
      <c r="KP5">
        <v>0.95183468788553804</v>
      </c>
      <c r="KQ5">
        <v>8.6308456234905897</v>
      </c>
      <c r="KR5">
        <v>4.6283076472626297</v>
      </c>
      <c r="KS5">
        <v>0.64209988066544599</v>
      </c>
      <c r="KT5">
        <v>1.8544453467389199</v>
      </c>
      <c r="KU5">
        <v>0.45810057767614898</v>
      </c>
      <c r="KV5">
        <v>7.9391149796809897</v>
      </c>
      <c r="KW5">
        <v>0.45810057767614898</v>
      </c>
      <c r="KX5">
        <v>2.4054268757336899</v>
      </c>
      <c r="KY5">
        <v>1.77789813222952</v>
      </c>
      <c r="KZ5">
        <v>3.11461922464972</v>
      </c>
      <c r="LA5">
        <v>0.80526356013169698</v>
      </c>
      <c r="LB5">
        <v>0.95183394204865002</v>
      </c>
      <c r="LC5">
        <v>6.5866882538750602</v>
      </c>
      <c r="LD5">
        <v>3.8902617473618299</v>
      </c>
      <c r="LE5">
        <v>0.247157060465686</v>
      </c>
      <c r="LF5">
        <v>1.8544453467389199</v>
      </c>
      <c r="LG5">
        <v>4.6173655492025096</v>
      </c>
      <c r="LH5">
        <v>2.9146251766390998</v>
      </c>
      <c r="LI5">
        <v>0.247157060465686</v>
      </c>
      <c r="LJ5">
        <v>0.64209895621560098</v>
      </c>
      <c r="LK5">
        <v>0.95183468788553804</v>
      </c>
      <c r="LL5">
        <v>7.1140914642919002</v>
      </c>
      <c r="LM5">
        <v>0</v>
      </c>
      <c r="LN5">
        <v>2.2998864293222501</v>
      </c>
      <c r="LO5">
        <v>5.3239118787331297</v>
      </c>
      <c r="LP5">
        <v>0</v>
      </c>
      <c r="LQ5">
        <v>0</v>
      </c>
      <c r="LR5">
        <v>0</v>
      </c>
      <c r="LS5">
        <v>1.2066826037698399</v>
      </c>
      <c r="LT5">
        <v>0.80526273453836394</v>
      </c>
      <c r="LU5">
        <v>2.29988584335974</v>
      </c>
      <c r="LV5">
        <v>8.97204696955251</v>
      </c>
      <c r="LW5">
        <v>6.7658238796193899</v>
      </c>
      <c r="LX5">
        <v>0.45810057767614898</v>
      </c>
      <c r="LY5">
        <v>3.2340381797494002</v>
      </c>
      <c r="LZ5">
        <v>2.5505367444736802</v>
      </c>
      <c r="MA5">
        <v>2.8412860151825798</v>
      </c>
      <c r="MB5">
        <v>1.08487861319521</v>
      </c>
      <c r="MC5">
        <v>2.87842166684031</v>
      </c>
      <c r="MD5">
        <v>0.95183394204865002</v>
      </c>
      <c r="ME5">
        <v>2.8784214706474001</v>
      </c>
      <c r="MF5">
        <v>6.3159769291306498</v>
      </c>
      <c r="MG5">
        <v>5.7617339445169602</v>
      </c>
      <c r="MH5">
        <v>1.8544457457002499</v>
      </c>
      <c r="MI5">
        <v>10.032409404213</v>
      </c>
      <c r="MJ5">
        <v>0.247157060465686</v>
      </c>
      <c r="MK5">
        <v>0.247157060465686</v>
      </c>
      <c r="ML5">
        <v>0</v>
      </c>
      <c r="MM5">
        <v>0.247157060465686</v>
      </c>
      <c r="MN5">
        <v>0.247157060465686</v>
      </c>
      <c r="MO5">
        <v>3.92617329079643</v>
      </c>
      <c r="MP5">
        <v>3.4953934185175801</v>
      </c>
      <c r="MQ5">
        <v>0.247157060465686</v>
      </c>
      <c r="MR5">
        <v>2.4554361211738001</v>
      </c>
      <c r="MS5">
        <v>7.3685536658917696</v>
      </c>
      <c r="MT5">
        <v>2.0623725034702902</v>
      </c>
      <c r="MU5">
        <v>4.4299695987174497</v>
      </c>
      <c r="MV5">
        <v>0.80526356013169698</v>
      </c>
      <c r="MW5">
        <v>2.63975380118465</v>
      </c>
      <c r="MX5">
        <v>1.3189993385807499</v>
      </c>
      <c r="MY5">
        <v>0.45810057767614898</v>
      </c>
      <c r="MZ5">
        <v>3.96121268513865</v>
      </c>
      <c r="NA5">
        <v>5.5363168830610601</v>
      </c>
      <c r="NB5">
        <v>0.64209988066544599</v>
      </c>
      <c r="NC5">
        <v>0</v>
      </c>
      <c r="ND5">
        <v>0</v>
      </c>
      <c r="NE5">
        <v>9.9494982217389296</v>
      </c>
      <c r="NF5">
        <v>5.4526074593077096</v>
      </c>
      <c r="NG5">
        <v>5.6426711929068398</v>
      </c>
      <c r="NH5">
        <v>9.1712968003635904</v>
      </c>
      <c r="NI5">
        <v>3.05098605518962</v>
      </c>
      <c r="NJ5">
        <v>0.45810057767614898</v>
      </c>
      <c r="NK5">
        <v>2.3536216807841801</v>
      </c>
      <c r="NL5">
        <v>0</v>
      </c>
      <c r="NM5">
        <v>0.80526273453836394</v>
      </c>
      <c r="NN5">
        <v>6.9027977245412204</v>
      </c>
      <c r="NO5">
        <v>0.247157060465686</v>
      </c>
      <c r="NP5">
        <v>0</v>
      </c>
      <c r="NQ5">
        <v>1.42319949787553</v>
      </c>
      <c r="NR5">
        <v>0.247157060465686</v>
      </c>
      <c r="NS5">
        <v>7.93801607304525</v>
      </c>
      <c r="NT5">
        <v>2.3536216807841801</v>
      </c>
      <c r="NU5">
        <v>4.4174081301269901</v>
      </c>
      <c r="NV5">
        <v>0</v>
      </c>
      <c r="NW5">
        <v>0.247157060465686</v>
      </c>
      <c r="NX5">
        <v>2.1860117587344998</v>
      </c>
      <c r="NY5">
        <v>5.0092870139185797</v>
      </c>
      <c r="NZ5">
        <v>6.8406478014232404</v>
      </c>
      <c r="OA5">
        <v>0</v>
      </c>
      <c r="OB5">
        <v>0.247157060465686</v>
      </c>
      <c r="OC5">
        <v>4.9319128678276201</v>
      </c>
      <c r="OD5">
        <v>1.6114217015374901</v>
      </c>
      <c r="OE5">
        <v>0.95183394204865002</v>
      </c>
      <c r="OF5">
        <v>1.69705896586743</v>
      </c>
      <c r="OG5">
        <v>3.4467735219930402</v>
      </c>
      <c r="OH5">
        <v>2.0623721580573502</v>
      </c>
      <c r="OI5">
        <v>2.8784214706474001</v>
      </c>
      <c r="OJ5">
        <v>3.11461939121356</v>
      </c>
      <c r="OK5">
        <v>0.64209895621560098</v>
      </c>
      <c r="OL5">
        <v>0</v>
      </c>
      <c r="OM5">
        <v>2.24407234559638</v>
      </c>
      <c r="ON5">
        <v>1.6970594108149799</v>
      </c>
      <c r="OO5">
        <v>0.80526273453836394</v>
      </c>
      <c r="OP5">
        <v>0.247157060465686</v>
      </c>
      <c r="OQ5">
        <v>0.64209895621560098</v>
      </c>
      <c r="OR5">
        <v>0.80526273453836394</v>
      </c>
      <c r="OS5">
        <v>5.0985452962436</v>
      </c>
      <c r="OT5">
        <v>0.95183468788553804</v>
      </c>
      <c r="OU5">
        <v>2.4554358581381299</v>
      </c>
      <c r="OV5">
        <v>1.31899876032991</v>
      </c>
      <c r="OW5">
        <v>5.5650737688824501</v>
      </c>
      <c r="OX5">
        <v>2.5037700321993799</v>
      </c>
      <c r="OY5">
        <v>3.3175325831153102</v>
      </c>
      <c r="OZ5">
        <v>1.08487861319521</v>
      </c>
      <c r="PA5">
        <v>1.5203769867955601</v>
      </c>
      <c r="PB5">
        <v>0.247157060465686</v>
      </c>
      <c r="PC5">
        <v>0.95183394204865002</v>
      </c>
      <c r="PD5">
        <v>0.64209988066544599</v>
      </c>
      <c r="PE5">
        <v>0.247157060465686</v>
      </c>
      <c r="PF5">
        <v>0.80526356013169698</v>
      </c>
      <c r="PG5">
        <v>4.6063401816837599</v>
      </c>
      <c r="PH5">
        <v>0.247157060465686</v>
      </c>
      <c r="PI5">
        <v>3.0831536164559599</v>
      </c>
      <c r="PJ5">
        <v>2.3536213985147398</v>
      </c>
      <c r="PK5">
        <v>1.3189993385807499</v>
      </c>
      <c r="PL5">
        <v>1.31899876032991</v>
      </c>
      <c r="PM5">
        <v>3.8719651490613201</v>
      </c>
      <c r="PN5">
        <v>1.5203779926272301</v>
      </c>
      <c r="PO5">
        <v>0.247157060465686</v>
      </c>
      <c r="PP5">
        <v>0.45810057767614898</v>
      </c>
      <c r="PQ5">
        <v>5.7863664009742397</v>
      </c>
      <c r="PR5">
        <v>0.64209895621560098</v>
      </c>
      <c r="PS5">
        <v>0.95183394204865002</v>
      </c>
      <c r="PT5">
        <v>6.2252008224668698</v>
      </c>
      <c r="PU5">
        <v>3.39645791848241</v>
      </c>
      <c r="PV5">
        <v>3.3443234653474301</v>
      </c>
      <c r="PW5">
        <v>2.8784214706474001</v>
      </c>
      <c r="PX5">
        <v>0</v>
      </c>
      <c r="PY5">
        <v>0.247157060465686</v>
      </c>
      <c r="PZ5">
        <v>1.4231989599168899</v>
      </c>
      <c r="QA5">
        <v>0.64209895621560098</v>
      </c>
      <c r="QB5">
        <v>1.92713528346638</v>
      </c>
      <c r="QC5">
        <v>2.8784214706474001</v>
      </c>
      <c r="QD5">
        <v>2.0623725034702902</v>
      </c>
      <c r="QE5">
        <v>4.4047361919089996</v>
      </c>
      <c r="QF5">
        <v>0.80526273453836394</v>
      </c>
      <c r="QG5">
        <v>3.7570271947059402</v>
      </c>
      <c r="QH5">
        <v>0.247157060465686</v>
      </c>
      <c r="QI5">
        <v>3.99542083989795</v>
      </c>
      <c r="QJ5">
        <v>1.77789729082663</v>
      </c>
      <c r="QK5">
        <v>2.68237553120193</v>
      </c>
      <c r="QL5">
        <v>0.247157060465686</v>
      </c>
      <c r="QM5">
        <v>3.67497705028152</v>
      </c>
      <c r="QN5">
        <v>1.4231989599168899</v>
      </c>
      <c r="QO5">
        <v>2.2998864293222501</v>
      </c>
      <c r="QP5">
        <v>5.5478885739383204</v>
      </c>
      <c r="QQ5">
        <v>0.64209895621560098</v>
      </c>
      <c r="QR5">
        <v>3.9083293990206101</v>
      </c>
      <c r="QS5">
        <v>5.0505447948141704</v>
      </c>
      <c r="QT5">
        <v>7.0686237052151899</v>
      </c>
      <c r="QU5">
        <v>0.247157060465686</v>
      </c>
      <c r="QV5">
        <v>0.247157060465686</v>
      </c>
      <c r="QW5">
        <v>4.1852077491425597</v>
      </c>
      <c r="QX5">
        <v>3.4953934185175801</v>
      </c>
      <c r="QY5">
        <v>0.45810057767614898</v>
      </c>
      <c r="QZ5">
        <v>2.4054271480469902</v>
      </c>
      <c r="RA5">
        <v>0.95183468788553804</v>
      </c>
      <c r="RB5">
        <v>2.9146251766390998</v>
      </c>
      <c r="RC5">
        <v>0</v>
      </c>
      <c r="RD5">
        <v>1.3189993385807499</v>
      </c>
      <c r="RE5">
        <v>4.9407178299139201</v>
      </c>
      <c r="RF5">
        <v>0.247157060465686</v>
      </c>
      <c r="RG5">
        <v>2.0623725034702902</v>
      </c>
      <c r="RH5">
        <v>1.3189993385807499</v>
      </c>
      <c r="RI5">
        <v>3.3706261759612199</v>
      </c>
      <c r="RJ5">
        <v>2.2998864293222501</v>
      </c>
      <c r="RK5">
        <v>3.6959312504406698</v>
      </c>
      <c r="RL5">
        <v>1.7778964494232701</v>
      </c>
      <c r="RM5">
        <v>1.77789771152814</v>
      </c>
      <c r="RN5">
        <v>1.99633776309045</v>
      </c>
      <c r="RO5">
        <v>0.247157060465686</v>
      </c>
      <c r="RP5">
        <v>5.4402423662594197</v>
      </c>
      <c r="RQ5">
        <v>3.3175325831153102</v>
      </c>
      <c r="RR5">
        <v>1.3189993385807499</v>
      </c>
      <c r="RS5">
        <v>0.80526356013169698</v>
      </c>
      <c r="RT5">
        <v>1.5203779926272301</v>
      </c>
      <c r="RU5">
        <v>0</v>
      </c>
      <c r="RV5">
        <v>0.247157060465686</v>
      </c>
      <c r="RW5">
        <v>4.7434901402116099</v>
      </c>
      <c r="RX5">
        <v>0.247157060465686</v>
      </c>
      <c r="RY5">
        <v>0</v>
      </c>
      <c r="RZ5">
        <v>0.80526356013169698</v>
      </c>
      <c r="SA5">
        <v>0.45810057767614898</v>
      </c>
      <c r="SB5">
        <v>0.80526356013169698</v>
      </c>
      <c r="SC5">
        <v>0</v>
      </c>
      <c r="SD5">
        <v>1.61142122937841</v>
      </c>
      <c r="SE5">
        <v>0</v>
      </c>
      <c r="SF5">
        <v>1.92713452475059</v>
      </c>
      <c r="SG5">
        <v>0</v>
      </c>
      <c r="SH5">
        <v>0.247157060465686</v>
      </c>
      <c r="SI5">
        <v>0.64209895621560098</v>
      </c>
      <c r="SJ5">
        <v>1.5203779926272301</v>
      </c>
      <c r="SK5">
        <v>0.45810057767614898</v>
      </c>
      <c r="SL5">
        <v>3.6102243998289101</v>
      </c>
      <c r="SM5">
        <v>0.45810057767614898</v>
      </c>
      <c r="SN5">
        <v>0.45810057767614898</v>
      </c>
      <c r="SO5">
        <v>0</v>
      </c>
      <c r="SP5">
        <v>1.08487861319521</v>
      </c>
      <c r="SQ5">
        <v>0.64209895621560098</v>
      </c>
      <c r="SR5">
        <v>1.92713528346638</v>
      </c>
      <c r="SS5">
        <v>4.9581680692101102</v>
      </c>
      <c r="ST5">
        <v>1.31899876032991</v>
      </c>
      <c r="SU5">
        <v>10.500309843178</v>
      </c>
      <c r="SV5">
        <v>0.95183468788553804</v>
      </c>
      <c r="SW5">
        <v>0.95183468788553804</v>
      </c>
      <c r="SX5">
        <v>0</v>
      </c>
      <c r="SY5">
        <v>4.1552601843164103</v>
      </c>
      <c r="SZ5">
        <v>0.45810057767614898</v>
      </c>
      <c r="TA5">
        <v>0</v>
      </c>
      <c r="TB5">
        <v>0</v>
      </c>
      <c r="TC5">
        <v>0.247157060465686</v>
      </c>
      <c r="TD5">
        <v>0.247157060465686</v>
      </c>
      <c r="TE5">
        <v>0</v>
      </c>
      <c r="TF5">
        <v>0.247157060465686</v>
      </c>
      <c r="TG5">
        <v>0.247157060465686</v>
      </c>
      <c r="TH5">
        <v>1.2066826037698399</v>
      </c>
      <c r="TI5">
        <v>0.247157060465686</v>
      </c>
      <c r="TJ5">
        <v>2.2440726501343198</v>
      </c>
      <c r="TK5">
        <v>0</v>
      </c>
      <c r="TL5">
        <v>0.247157060465686</v>
      </c>
      <c r="TM5">
        <v>0.95183468788553804</v>
      </c>
      <c r="TN5">
        <v>0</v>
      </c>
      <c r="TO5">
        <v>0.64209895621560098</v>
      </c>
      <c r="TP5">
        <v>0</v>
      </c>
      <c r="TQ5">
        <v>1.42319949787553</v>
      </c>
      <c r="TR5">
        <v>2.94994256516779</v>
      </c>
      <c r="TS5">
        <v>2.4054268757336899</v>
      </c>
      <c r="TT5">
        <v>5.4526073934197399</v>
      </c>
      <c r="TU5">
        <v>0.45810057767614898</v>
      </c>
      <c r="TV5">
        <v>0.247157060465686</v>
      </c>
      <c r="TW5">
        <v>0.247157060465686</v>
      </c>
      <c r="TX5">
        <v>0</v>
      </c>
      <c r="TY5">
        <v>0.64209895621560098</v>
      </c>
      <c r="TZ5">
        <v>0.247157060465686</v>
      </c>
      <c r="UA5">
        <v>4.3396519304134804</v>
      </c>
      <c r="UB5">
        <v>3.9784181500609601</v>
      </c>
      <c r="UC5">
        <v>4.7434900324977098</v>
      </c>
      <c r="UD5">
        <v>2.3536211162452498</v>
      </c>
      <c r="UE5">
        <v>2.4554361211738001</v>
      </c>
      <c r="UF5">
        <v>1.92713528346638</v>
      </c>
      <c r="UG5">
        <v>0</v>
      </c>
      <c r="UH5">
        <v>3.6102243998289101</v>
      </c>
      <c r="UI5">
        <v>2.0623714672312201</v>
      </c>
      <c r="UJ5">
        <v>2.8031687487243002</v>
      </c>
      <c r="UK5">
        <v>0.247157060465686</v>
      </c>
      <c r="UL5">
        <v>2.1860117587344998</v>
      </c>
      <c r="UM5">
        <v>1.4231989599168899</v>
      </c>
      <c r="UN5">
        <v>2.63975380118465</v>
      </c>
      <c r="UO5">
        <v>1.5203779926272301</v>
      </c>
      <c r="UP5">
        <v>0.64209895621560098</v>
      </c>
      <c r="UQ5">
        <v>0.64209895621560098</v>
      </c>
      <c r="UR5">
        <v>2.3536211162452498</v>
      </c>
      <c r="US5">
        <v>1.2066832288371401</v>
      </c>
      <c r="UT5">
        <v>0.80526273453836394</v>
      </c>
      <c r="UU5">
        <v>1.3189993385807499</v>
      </c>
      <c r="UV5">
        <v>0</v>
      </c>
      <c r="UW5">
        <v>0</v>
      </c>
      <c r="UX5">
        <v>0.80526273453836394</v>
      </c>
      <c r="UY5">
        <v>0.64209895621560098</v>
      </c>
      <c r="UZ5">
        <v>1.3189981820788701</v>
      </c>
      <c r="VA5">
        <v>0.45810057767614898</v>
      </c>
      <c r="VB5">
        <v>0</v>
      </c>
      <c r="VC5">
        <v>0.45810057767614898</v>
      </c>
      <c r="VD5">
        <v>0.95183394204865002</v>
      </c>
      <c r="VE5">
        <v>2.8031685420260999</v>
      </c>
      <c r="VF5">
        <v>1.77789729082663</v>
      </c>
      <c r="VG5">
        <v>0.45810057767614898</v>
      </c>
      <c r="VH5">
        <v>0.64209988066544599</v>
      </c>
      <c r="VI5">
        <v>0</v>
      </c>
      <c r="VJ5">
        <v>0</v>
      </c>
      <c r="VK5">
        <v>0.45810057767614898</v>
      </c>
      <c r="VL5">
        <v>2.9499423784638901</v>
      </c>
      <c r="VM5">
        <v>0.45810057767614898</v>
      </c>
      <c r="VN5">
        <v>0</v>
      </c>
      <c r="VO5">
        <v>0.247157060465686</v>
      </c>
      <c r="VP5">
        <v>0.80526356013169698</v>
      </c>
    </row>
    <row r="6" spans="1:588">
      <c r="A6" t="s">
        <v>592</v>
      </c>
      <c r="B6">
        <v>15.033944750144901</v>
      </c>
      <c r="C6">
        <v>6.2740954994457798</v>
      </c>
      <c r="D6">
        <v>3.2719810725040999</v>
      </c>
      <c r="E6">
        <v>13.7967264040876</v>
      </c>
      <c r="F6">
        <v>4.4307423662602998</v>
      </c>
      <c r="G6">
        <v>9.9037295580748399</v>
      </c>
      <c r="H6">
        <v>8.0267533369525097</v>
      </c>
      <c r="I6">
        <v>10.224424302635599</v>
      </c>
      <c r="J6">
        <v>11.0070219314361</v>
      </c>
      <c r="K6">
        <v>4.2313824846829604</v>
      </c>
      <c r="L6">
        <v>13.433679068550999</v>
      </c>
      <c r="M6">
        <v>2.99253333932056</v>
      </c>
      <c r="N6">
        <v>1.05829155562905</v>
      </c>
      <c r="O6">
        <v>7.8002870125316504</v>
      </c>
      <c r="P6">
        <v>0.54983080265348205</v>
      </c>
      <c r="Q6">
        <v>8.7345225047690001</v>
      </c>
      <c r="R6">
        <v>3.63728552795479</v>
      </c>
      <c r="S6">
        <v>11.000285161207399</v>
      </c>
      <c r="T6">
        <v>10.292178605623601</v>
      </c>
      <c r="U6">
        <v>5.9197110305007197</v>
      </c>
      <c r="V6">
        <v>3.6727052542296001</v>
      </c>
      <c r="W6">
        <v>6.4477098894109597</v>
      </c>
      <c r="X6">
        <v>5.5945238873754901</v>
      </c>
      <c r="Y6">
        <v>8.0310242735391899</v>
      </c>
      <c r="Z6">
        <v>10.50747559691</v>
      </c>
      <c r="AA6">
        <v>3.9138029851940002</v>
      </c>
      <c r="AB6">
        <v>18.3677709127196</v>
      </c>
      <c r="AC6">
        <v>11.458415192478499</v>
      </c>
      <c r="AD6">
        <v>4.7537732579845002</v>
      </c>
      <c r="AE6">
        <v>16.809999844247901</v>
      </c>
      <c r="AF6">
        <v>2.71522610704903</v>
      </c>
      <c r="AG6">
        <v>13.466254461847999</v>
      </c>
      <c r="AH6">
        <v>3.24869876944275</v>
      </c>
      <c r="AI6">
        <v>11.678705538689799</v>
      </c>
      <c r="AJ6">
        <v>6.01593427340093</v>
      </c>
      <c r="AK6">
        <v>0.20744061141227599</v>
      </c>
      <c r="AL6">
        <v>13.157847088475799</v>
      </c>
      <c r="AM6">
        <v>10.4802467317365</v>
      </c>
      <c r="AN6">
        <v>1.8595092431554201</v>
      </c>
      <c r="AO6">
        <v>8.2673051010396996</v>
      </c>
      <c r="AP6">
        <v>4.58742722232126</v>
      </c>
      <c r="AQ6">
        <v>4.7702175414014798</v>
      </c>
      <c r="AR6">
        <v>11.475830532016699</v>
      </c>
      <c r="AS6">
        <v>7.0151294959617303</v>
      </c>
      <c r="AT6">
        <v>12.068384832702</v>
      </c>
      <c r="AU6">
        <v>3.6727054804907899</v>
      </c>
      <c r="AV6">
        <v>12.2272467013007</v>
      </c>
      <c r="AW6">
        <v>14.7666566776248</v>
      </c>
      <c r="AX6">
        <v>12.8218785060229</v>
      </c>
      <c r="AY6">
        <v>0.54983080265348205</v>
      </c>
      <c r="AZ6">
        <v>0</v>
      </c>
      <c r="BA6">
        <v>5.0448325882955896</v>
      </c>
      <c r="BB6">
        <v>1.7966832999225999</v>
      </c>
      <c r="BC6">
        <v>6.79172107422972</v>
      </c>
      <c r="BD6">
        <v>3.3830694361037601</v>
      </c>
      <c r="BE6">
        <v>2.4140973673763</v>
      </c>
      <c r="BF6">
        <v>14.766520610179899</v>
      </c>
      <c r="BG6">
        <v>13.818339000763601</v>
      </c>
      <c r="BH6">
        <v>4.5966772823173603</v>
      </c>
      <c r="BI6">
        <v>1.3484465976551101</v>
      </c>
      <c r="BJ6">
        <v>5.2166586440378202</v>
      </c>
      <c r="BK6">
        <v>7.0956292595387902</v>
      </c>
      <c r="BL6">
        <v>8.2454176570242002</v>
      </c>
      <c r="BM6">
        <v>1.2580611695333199</v>
      </c>
      <c r="BN6">
        <v>11.557224124923501</v>
      </c>
      <c r="BO6">
        <v>0</v>
      </c>
      <c r="BP6">
        <v>2.4553590496696698</v>
      </c>
      <c r="BQ6">
        <v>13.635069729874401</v>
      </c>
      <c r="BR6">
        <v>3.38306929782064</v>
      </c>
      <c r="BS6">
        <v>9.9104679192007001</v>
      </c>
      <c r="BT6">
        <v>3.9285296976677202</v>
      </c>
      <c r="BU6">
        <v>2.2827203100082598</v>
      </c>
      <c r="BV6">
        <v>15.2776523047452</v>
      </c>
      <c r="BW6">
        <v>10.3582534522922</v>
      </c>
      <c r="BX6">
        <v>5.0716160416169096</v>
      </c>
      <c r="BY6">
        <v>7.0676298010991498</v>
      </c>
      <c r="BZ6">
        <v>4.5209610055164999</v>
      </c>
      <c r="CA6">
        <v>8.8860296736427102</v>
      </c>
      <c r="CB6">
        <v>1.43350272009067</v>
      </c>
      <c r="CC6">
        <v>7.8961169917940701</v>
      </c>
      <c r="CD6">
        <v>8.9098805493651092</v>
      </c>
      <c r="CE6">
        <v>9.7924088031050704</v>
      </c>
      <c r="CF6">
        <v>11.576272097233501</v>
      </c>
      <c r="CG6">
        <v>2.4140970966946198</v>
      </c>
      <c r="CH6">
        <v>6.2242380059231897</v>
      </c>
      <c r="CI6">
        <v>14.990579864336601</v>
      </c>
      <c r="CJ6">
        <v>9.6085947625768302</v>
      </c>
      <c r="CK6">
        <v>6.5725022255040502</v>
      </c>
      <c r="CL6">
        <v>13.1032701718491</v>
      </c>
      <c r="CM6">
        <v>3.15162034978575</v>
      </c>
      <c r="CN6">
        <v>4.0547113189618598</v>
      </c>
      <c r="CO6">
        <v>2.6808475483879599</v>
      </c>
      <c r="CP6">
        <v>2.2361282631772399</v>
      </c>
      <c r="CQ6">
        <v>5.8440543445015498</v>
      </c>
      <c r="CR6">
        <v>12.1134376122974</v>
      </c>
      <c r="CS6">
        <v>0.54982981714782198</v>
      </c>
      <c r="CT6">
        <v>13.459219656000901</v>
      </c>
      <c r="CU6">
        <v>3.2719812218557802</v>
      </c>
      <c r="CV6">
        <v>6.5725022558208996</v>
      </c>
      <c r="CW6">
        <v>0.54983080265348205</v>
      </c>
      <c r="CX6">
        <v>11.373093633008301</v>
      </c>
      <c r="CY6">
        <v>9.6599649588620196</v>
      </c>
      <c r="CZ6">
        <v>9.1293235895962397</v>
      </c>
      <c r="DA6">
        <v>7.1437520477604197</v>
      </c>
      <c r="DB6">
        <v>8.1066246249712606</v>
      </c>
      <c r="DC6">
        <v>14.2932346336598</v>
      </c>
      <c r="DD6">
        <v>0.82634713148278505</v>
      </c>
      <c r="DE6">
        <v>13.9397256690756</v>
      </c>
      <c r="DF6">
        <v>2.7488046909370598</v>
      </c>
      <c r="DG6">
        <v>4.7203114125966597</v>
      </c>
      <c r="DH6">
        <v>0.20744061141227599</v>
      </c>
      <c r="DI6">
        <v>7.5218509718966198</v>
      </c>
      <c r="DJ6">
        <v>11.573346696026301</v>
      </c>
      <c r="DK6">
        <v>14.2509161119578</v>
      </c>
      <c r="DL6">
        <v>1.73099507058045</v>
      </c>
      <c r="DM6">
        <v>5.0782349380247602</v>
      </c>
      <c r="DN6">
        <v>0</v>
      </c>
      <c r="DO6">
        <v>11.575760580021999</v>
      </c>
      <c r="DP6">
        <v>3.3174479254420599</v>
      </c>
      <c r="DQ6">
        <v>8.2380474369753696</v>
      </c>
      <c r="DR6">
        <v>4.5593157789869299</v>
      </c>
      <c r="DS6">
        <v>2.13816963275185</v>
      </c>
      <c r="DT6">
        <v>1.3484465976551101</v>
      </c>
      <c r="DU6">
        <v>0.20744061141227599</v>
      </c>
      <c r="DV6">
        <v>4.7371393743507797</v>
      </c>
      <c r="DW6">
        <v>5.3374487503586501</v>
      </c>
      <c r="DX6">
        <v>0.38876925454752198</v>
      </c>
      <c r="DY6">
        <v>1.4335021859602799</v>
      </c>
      <c r="DZ6">
        <v>3.2948936038006198</v>
      </c>
      <c r="EA6">
        <v>2.08657862260169</v>
      </c>
      <c r="EB6">
        <v>8.4039877736881401</v>
      </c>
      <c r="EC6">
        <v>3.9431073194592701</v>
      </c>
      <c r="ED6">
        <v>6.2596095599099302</v>
      </c>
      <c r="EE6">
        <v>2.2361273445184202</v>
      </c>
      <c r="EF6">
        <v>10.0027299784616</v>
      </c>
      <c r="EG6">
        <v>5.4792263244477297</v>
      </c>
      <c r="EH6">
        <v>0.94697559231452</v>
      </c>
      <c r="EI6">
        <v>5.4021866256106703</v>
      </c>
      <c r="EJ6">
        <v>11.0510071255816</v>
      </c>
      <c r="EK6">
        <v>9.0171115476293995</v>
      </c>
      <c r="EL6">
        <v>5.7267852058772597</v>
      </c>
      <c r="EM6">
        <v>9.2177828025834607</v>
      </c>
      <c r="EN6">
        <v>6.3903560343111501</v>
      </c>
      <c r="EO6">
        <v>1.8595100382821499</v>
      </c>
      <c r="EP6">
        <v>9.8474484592329592</v>
      </c>
      <c r="EQ6">
        <v>7.6361636094530798</v>
      </c>
      <c r="ER6">
        <v>0.94697634066728598</v>
      </c>
      <c r="ES6">
        <v>9.8697959035521894</v>
      </c>
      <c r="ET6">
        <v>3.74103815910216</v>
      </c>
      <c r="EU6">
        <v>9.6723216533794396</v>
      </c>
      <c r="EV6">
        <v>7.7483186873700696</v>
      </c>
      <c r="EW6">
        <v>1.4335021859602799</v>
      </c>
      <c r="EX6">
        <v>8.9205091433787107</v>
      </c>
      <c r="EY6">
        <v>1.2580611695333199</v>
      </c>
      <c r="EZ6">
        <v>8.3372645108635393</v>
      </c>
      <c r="FA6">
        <v>0.826346317866958</v>
      </c>
      <c r="FB6">
        <v>6.3082797191354798</v>
      </c>
      <c r="FC6">
        <v>2.1879802090945701</v>
      </c>
      <c r="FD6">
        <v>8.0821365308444797</v>
      </c>
      <c r="FE6">
        <v>1.58990391524896</v>
      </c>
      <c r="FF6">
        <v>0.20744061141227599</v>
      </c>
      <c r="FG6">
        <v>4.8184547673440798</v>
      </c>
      <c r="FH6">
        <v>6.9206933805847601</v>
      </c>
      <c r="FI6">
        <v>11.632654787704499</v>
      </c>
      <c r="FJ6">
        <v>10.325594271042499</v>
      </c>
      <c r="FK6">
        <v>11.131771491254099</v>
      </c>
      <c r="FL6">
        <v>7.2383922709465098</v>
      </c>
      <c r="FM6">
        <v>11.990533724372</v>
      </c>
      <c r="FN6">
        <v>5.2522142571859103</v>
      </c>
      <c r="FO6">
        <v>14.7796279995167</v>
      </c>
      <c r="FP6">
        <v>3.5059842700955199</v>
      </c>
      <c r="FQ6">
        <v>1.05829224841159</v>
      </c>
      <c r="FR6">
        <v>9.9668422000614907</v>
      </c>
      <c r="FS6">
        <v>4.95418407069638</v>
      </c>
      <c r="FT6">
        <v>8.3673008907028592</v>
      </c>
      <c r="FU6">
        <v>0.94697634066728598</v>
      </c>
      <c r="FV6">
        <v>10.010537180220901</v>
      </c>
      <c r="FW6">
        <v>3.0475345499470698</v>
      </c>
      <c r="FX6">
        <v>12.6235814237259</v>
      </c>
      <c r="FY6">
        <v>3.2948936038006198</v>
      </c>
      <c r="FZ6">
        <v>9.8983628763691307</v>
      </c>
      <c r="GA6">
        <v>3.31744807016026</v>
      </c>
      <c r="GB6">
        <v>4.0412239669933596</v>
      </c>
      <c r="GC6">
        <v>6.3983125716238503</v>
      </c>
      <c r="GD6">
        <v>10.3981471082484</v>
      </c>
      <c r="GE6">
        <v>7.1053830729125096</v>
      </c>
      <c r="GF6">
        <v>8.5575399948850599</v>
      </c>
      <c r="GG6">
        <v>0.20744061141227599</v>
      </c>
      <c r="GH6">
        <v>6.8450895533970604</v>
      </c>
      <c r="GI6">
        <v>4.3780707015710201</v>
      </c>
      <c r="GJ6">
        <v>3.07426839291929</v>
      </c>
      <c r="GK6">
        <v>8.9879693018869293</v>
      </c>
      <c r="GL6">
        <v>0</v>
      </c>
      <c r="GM6">
        <v>4.8651311532679298</v>
      </c>
      <c r="GN6">
        <v>0.20744061141227599</v>
      </c>
      <c r="GO6">
        <v>10.297860984272999</v>
      </c>
      <c r="GP6">
        <v>1.58990391524896</v>
      </c>
      <c r="GQ6">
        <v>1.4335021859602799</v>
      </c>
      <c r="GR6">
        <v>2.0330730119307399</v>
      </c>
      <c r="GS6">
        <v>1.05829224841159</v>
      </c>
      <c r="GT6">
        <v>7.4636382803782402</v>
      </c>
      <c r="GU6">
        <v>4.4307422324719798</v>
      </c>
      <c r="GV6">
        <v>8.3185186372973305</v>
      </c>
      <c r="GW6">
        <v>0.20744061141227599</v>
      </c>
      <c r="GX6">
        <v>0.54983080265348205</v>
      </c>
      <c r="GY6">
        <v>1.05829155562905</v>
      </c>
      <c r="GZ6">
        <v>2.2361276507380898</v>
      </c>
      <c r="HA6">
        <v>9.2829803089508598</v>
      </c>
      <c r="HB6">
        <v>4.5112108259749899</v>
      </c>
      <c r="HC6">
        <v>7.5047553130359699</v>
      </c>
      <c r="HD6">
        <v>4.3673014455452401</v>
      </c>
      <c r="HE6">
        <v>2.71522610704903</v>
      </c>
      <c r="HF6">
        <v>7.3803927838446999</v>
      </c>
      <c r="HG6">
        <v>7.2530917638833703</v>
      </c>
      <c r="HH6">
        <v>13.974623772591</v>
      </c>
      <c r="HI6">
        <v>9.4511348180402894</v>
      </c>
      <c r="HJ6">
        <v>1.73099550518377</v>
      </c>
      <c r="HK6">
        <v>1.8595096407188401</v>
      </c>
      <c r="HL6">
        <v>8.5563552477977805</v>
      </c>
      <c r="HM6">
        <v>9.3879381373548103</v>
      </c>
      <c r="HN6">
        <v>3.9138030809139601</v>
      </c>
      <c r="HO6">
        <v>9.9672879950622804</v>
      </c>
      <c r="HP6">
        <v>1.3484471642225</v>
      </c>
      <c r="HQ6">
        <v>11.0091883910031</v>
      </c>
      <c r="HR6">
        <v>10.419317818640099</v>
      </c>
      <c r="HS6">
        <v>0.69470371645039697</v>
      </c>
      <c r="HT6">
        <v>0.69470371645039697</v>
      </c>
      <c r="HU6">
        <v>1.9775067064949201</v>
      </c>
      <c r="HV6">
        <v>2.0330730119307399</v>
      </c>
      <c r="HW6">
        <v>2.45535931271935</v>
      </c>
      <c r="HX6">
        <v>0.38876925454752198</v>
      </c>
      <c r="HY6">
        <v>4.38875995721172</v>
      </c>
      <c r="HZ6">
        <v>15.242058086954501</v>
      </c>
      <c r="IA6">
        <v>8.4066198635832698</v>
      </c>
      <c r="IB6">
        <v>0.94697559231452</v>
      </c>
      <c r="IC6">
        <v>0.69470282510091597</v>
      </c>
      <c r="ID6">
        <v>5.5712516437053896</v>
      </c>
      <c r="IE6">
        <v>4.26658147606285</v>
      </c>
      <c r="IF6">
        <v>13.0205253336478</v>
      </c>
      <c r="IG6">
        <v>12.889738347331599</v>
      </c>
      <c r="IH6">
        <v>1.79668288466361</v>
      </c>
      <c r="II6">
        <v>8.6291562865073299</v>
      </c>
      <c r="IJ6">
        <v>8.0310242680235593</v>
      </c>
      <c r="IK6">
        <v>1.9775067064949201</v>
      </c>
      <c r="IL6">
        <v>1.3484465976551101</v>
      </c>
      <c r="IM6">
        <v>4.4915105919337801</v>
      </c>
      <c r="IN6">
        <v>0.94697634066728598</v>
      </c>
      <c r="IO6">
        <v>6.1381670518452003</v>
      </c>
      <c r="IP6">
        <v>2.2361279569576999</v>
      </c>
      <c r="IQ6">
        <v>1.2580611695333199</v>
      </c>
      <c r="IR6">
        <v>3.0475347244389401</v>
      </c>
      <c r="IS6">
        <v>3.1005158441499501</v>
      </c>
      <c r="IT6">
        <v>0</v>
      </c>
      <c r="IU6">
        <v>5.9775035925917903</v>
      </c>
      <c r="IV6">
        <v>10.388692725145001</v>
      </c>
      <c r="IW6">
        <v>12.7936891956418</v>
      </c>
      <c r="IX6">
        <v>0.20744061141227599</v>
      </c>
      <c r="IY6">
        <v>0.20744061141227599</v>
      </c>
      <c r="IZ6">
        <v>0.54983080265348205</v>
      </c>
      <c r="JA6">
        <v>1.1616310371477501</v>
      </c>
      <c r="JB6">
        <v>8.2917159649291605</v>
      </c>
      <c r="JC6">
        <v>10.052107271178</v>
      </c>
      <c r="JD6">
        <v>8.57694899549832</v>
      </c>
      <c r="JE6">
        <v>0.38876925454752198</v>
      </c>
      <c r="JF6">
        <v>1.05829224841159</v>
      </c>
      <c r="JG6">
        <v>0</v>
      </c>
      <c r="JH6">
        <v>5.1428054284152198</v>
      </c>
      <c r="JI6">
        <v>4.3564514772183296</v>
      </c>
      <c r="JJ6">
        <v>0</v>
      </c>
      <c r="JK6">
        <v>3.9431072256639901</v>
      </c>
      <c r="JL6">
        <v>3.6900943248604001</v>
      </c>
      <c r="JM6">
        <v>4.4410497028524896</v>
      </c>
      <c r="JN6">
        <v>2.08657862260169</v>
      </c>
      <c r="JO6">
        <v>6.5911339503350197</v>
      </c>
      <c r="JP6">
        <v>3.15162018743949</v>
      </c>
      <c r="JQ6">
        <v>7.1021391233697404</v>
      </c>
      <c r="JR6">
        <v>3.5824700167906398</v>
      </c>
      <c r="JS6">
        <v>1.9775067064949201</v>
      </c>
      <c r="JT6">
        <v>2.2361273445184202</v>
      </c>
      <c r="JU6">
        <v>7.6562096192895401</v>
      </c>
      <c r="JV6">
        <v>11.713466960772299</v>
      </c>
      <c r="JW6">
        <v>4.6420582220562103</v>
      </c>
      <c r="JX6">
        <v>1.58990391524896</v>
      </c>
      <c r="JY6">
        <v>7.4611082606126997</v>
      </c>
      <c r="JZ6">
        <v>3.60097427517778</v>
      </c>
      <c r="KA6">
        <v>5.83626578984983</v>
      </c>
      <c r="KB6">
        <v>6.3167006603292499</v>
      </c>
      <c r="KC6">
        <v>6.5102317498258699</v>
      </c>
      <c r="KD6">
        <v>1.66217359135357</v>
      </c>
      <c r="KE6">
        <v>7.7902436087653202</v>
      </c>
      <c r="KF6">
        <v>6.1694994237909997</v>
      </c>
      <c r="KG6">
        <v>3.5254892378057701</v>
      </c>
      <c r="KH6">
        <v>2.4553595757689801</v>
      </c>
      <c r="KI6">
        <v>4.6773624432066097</v>
      </c>
      <c r="KJ6">
        <v>0.20744061141227599</v>
      </c>
      <c r="KK6">
        <v>5.4990938317747204</v>
      </c>
      <c r="KL6">
        <v>7.6944082108901304</v>
      </c>
      <c r="KM6">
        <v>4.9967306680403896</v>
      </c>
      <c r="KN6">
        <v>8.2917159557215001</v>
      </c>
      <c r="KO6">
        <v>7.38973525687988</v>
      </c>
      <c r="KP6">
        <v>3.15162018743949</v>
      </c>
      <c r="KQ6">
        <v>7.8436657580222402</v>
      </c>
      <c r="KR6">
        <v>4.0412240546217504</v>
      </c>
      <c r="KS6">
        <v>1.1616316820422301</v>
      </c>
      <c r="KT6">
        <v>6.5678064835641097</v>
      </c>
      <c r="KU6">
        <v>2.99253315804792</v>
      </c>
      <c r="KV6">
        <v>9.10724498486519</v>
      </c>
      <c r="KW6">
        <v>0</v>
      </c>
      <c r="KX6">
        <v>3.60097427517778</v>
      </c>
      <c r="KY6">
        <v>1.1616316820422301</v>
      </c>
      <c r="KZ6">
        <v>2.18797957587116</v>
      </c>
      <c r="LA6">
        <v>1.3484465976551101</v>
      </c>
      <c r="LB6">
        <v>0.69470371645039697</v>
      </c>
      <c r="LC6">
        <v>5.9704049275674098</v>
      </c>
      <c r="LD6">
        <v>5.8936801074723597</v>
      </c>
      <c r="LE6">
        <v>1.3484471642225</v>
      </c>
      <c r="LF6">
        <v>1.66217359135357</v>
      </c>
      <c r="LG6">
        <v>4.6058684117800102</v>
      </c>
      <c r="LH6">
        <v>2.8758097421843498</v>
      </c>
      <c r="LI6">
        <v>0.69470371645039697</v>
      </c>
      <c r="LJ6">
        <v>0.20744061141227599</v>
      </c>
      <c r="LK6">
        <v>0.38876925454752198</v>
      </c>
      <c r="LL6">
        <v>6.0090226099970199</v>
      </c>
      <c r="LM6">
        <v>0</v>
      </c>
      <c r="LN6">
        <v>1.9197142001785099</v>
      </c>
      <c r="LO6">
        <v>4.4203606565240099</v>
      </c>
      <c r="LP6">
        <v>0</v>
      </c>
      <c r="LQ6">
        <v>0.20744061141227599</v>
      </c>
      <c r="LR6">
        <v>0</v>
      </c>
      <c r="LS6">
        <v>1.73099507058045</v>
      </c>
      <c r="LT6">
        <v>0.826346317866958</v>
      </c>
      <c r="LU6">
        <v>3.60097427517778</v>
      </c>
      <c r="LV6">
        <v>9.7533937618486597</v>
      </c>
      <c r="LW6">
        <v>7.6124190508159897</v>
      </c>
      <c r="LX6">
        <v>0</v>
      </c>
      <c r="LY6">
        <v>2.3278549024972399</v>
      </c>
      <c r="LZ6">
        <v>1.73099550518377</v>
      </c>
      <c r="MA6">
        <v>2.18797957587116</v>
      </c>
      <c r="MB6">
        <v>0.54983080265348205</v>
      </c>
      <c r="MC6">
        <v>2.28272001352014</v>
      </c>
      <c r="MD6">
        <v>1.66217359135357</v>
      </c>
      <c r="ME6">
        <v>3.2719812218557802</v>
      </c>
      <c r="MF6">
        <v>6.6118109736198596</v>
      </c>
      <c r="MG6">
        <v>4.5687473144369797</v>
      </c>
      <c r="MH6">
        <v>0.826346317866958</v>
      </c>
      <c r="MI6">
        <v>6.8077408171288303</v>
      </c>
      <c r="MJ6">
        <v>0.826346317866958</v>
      </c>
      <c r="MK6">
        <v>0.20744061141227599</v>
      </c>
      <c r="ML6">
        <v>1.3484471642225</v>
      </c>
      <c r="MM6">
        <v>0.69470282510091597</v>
      </c>
      <c r="MN6">
        <v>0.69470282510091597</v>
      </c>
      <c r="MO6">
        <v>1.05829224841159</v>
      </c>
      <c r="MP6">
        <v>1.3484471642225</v>
      </c>
      <c r="MQ6">
        <v>0.54982981714782198</v>
      </c>
      <c r="MR6">
        <v>1.73099550518377</v>
      </c>
      <c r="MS6">
        <v>6.3471637258267597</v>
      </c>
      <c r="MT6">
        <v>1.34844773078969</v>
      </c>
      <c r="MU6">
        <v>4.2781261096147203</v>
      </c>
      <c r="MV6">
        <v>0.20744061141227599</v>
      </c>
      <c r="MW6">
        <v>1.66217359135357</v>
      </c>
      <c r="MX6">
        <v>3.2009758735685199</v>
      </c>
      <c r="MY6">
        <v>0.38876925454752198</v>
      </c>
      <c r="MZ6">
        <v>4.0944331177192597</v>
      </c>
      <c r="NA6">
        <v>7.2530917544258697</v>
      </c>
      <c r="NB6">
        <v>2.0865782829358799</v>
      </c>
      <c r="NC6">
        <v>1.43350272009067</v>
      </c>
      <c r="ND6">
        <v>1.58990391524896</v>
      </c>
      <c r="NE6">
        <v>8.5420619878110902</v>
      </c>
      <c r="NF6">
        <v>3.3615254104508598</v>
      </c>
      <c r="NG6">
        <v>6.9206934044007298</v>
      </c>
      <c r="NH6">
        <v>10.060697302787499</v>
      </c>
      <c r="NI6">
        <v>2.3278551898532802</v>
      </c>
      <c r="NJ6">
        <v>0.94697559231452</v>
      </c>
      <c r="NK6">
        <v>2.0330730119307399</v>
      </c>
      <c r="NL6">
        <v>0.69470282510091597</v>
      </c>
      <c r="NM6">
        <v>0.54983080265348205</v>
      </c>
      <c r="NN6">
        <v>7.3937207313701299</v>
      </c>
      <c r="NO6">
        <v>0.54982981714782198</v>
      </c>
      <c r="NP6">
        <v>1.5899034359948501</v>
      </c>
      <c r="NQ6">
        <v>1.9775067064949201</v>
      </c>
      <c r="NR6">
        <v>0.20744061141227599</v>
      </c>
      <c r="NS6">
        <v>7.6361636094530798</v>
      </c>
      <c r="NT6">
        <v>4.0412239669933596</v>
      </c>
      <c r="NU6">
        <v>7.3230306679216604</v>
      </c>
      <c r="NV6">
        <v>0.94697559231452</v>
      </c>
      <c r="NW6">
        <v>0.38876925454752198</v>
      </c>
      <c r="NX6">
        <v>3.63728552795479</v>
      </c>
      <c r="NY6">
        <v>6.5841752357015899</v>
      </c>
      <c r="NZ6">
        <v>6.6655432665987497</v>
      </c>
      <c r="OA6">
        <v>0.20744061141227599</v>
      </c>
      <c r="OB6">
        <v>2.0330730119307399</v>
      </c>
      <c r="OC6">
        <v>7.1780491133137598</v>
      </c>
      <c r="OD6">
        <v>2.99253333932056</v>
      </c>
      <c r="OE6">
        <v>2.99253352059318</v>
      </c>
      <c r="OF6">
        <v>2.7816194801675498</v>
      </c>
      <c r="OG6">
        <v>5.4941525537957796</v>
      </c>
      <c r="OH6">
        <v>3.9999881878860002</v>
      </c>
      <c r="OI6">
        <v>1.1616310371477501</v>
      </c>
      <c r="OJ6">
        <v>2.7816194801675498</v>
      </c>
      <c r="OK6">
        <v>0.54983080265348205</v>
      </c>
      <c r="OL6">
        <v>0.20744061141227599</v>
      </c>
      <c r="OM6">
        <v>3.8378274180874801</v>
      </c>
      <c r="ON6">
        <v>2.6095301735299699</v>
      </c>
      <c r="OO6">
        <v>1.8595096407188401</v>
      </c>
      <c r="OP6">
        <v>0</v>
      </c>
      <c r="OQ6">
        <v>3.0475347244389401</v>
      </c>
      <c r="OR6">
        <v>1.2580605663345099</v>
      </c>
      <c r="OS6">
        <v>7.8211532823604504</v>
      </c>
      <c r="OT6">
        <v>1.3484471642225</v>
      </c>
      <c r="OU6">
        <v>3.5059842700955199</v>
      </c>
      <c r="OV6">
        <v>1.43350272009067</v>
      </c>
      <c r="OW6">
        <v>8.2759679434939102</v>
      </c>
      <c r="OX6">
        <v>3.9575390219870998</v>
      </c>
      <c r="OY6">
        <v>3.56372545447952</v>
      </c>
      <c r="OZ6">
        <v>1.73099507058045</v>
      </c>
      <c r="PA6">
        <v>0.94697634066728598</v>
      </c>
      <c r="PB6">
        <v>1.34844773078969</v>
      </c>
      <c r="PC6">
        <v>0.82634713148278505</v>
      </c>
      <c r="PD6">
        <v>1.1616316820422301</v>
      </c>
      <c r="PE6">
        <v>0.94697559231452</v>
      </c>
      <c r="PF6">
        <v>4.71182338523022</v>
      </c>
      <c r="PG6">
        <v>6.0262400876476301</v>
      </c>
      <c r="PH6">
        <v>1.3484471642225</v>
      </c>
      <c r="PI6">
        <v>2.4954738812558102</v>
      </c>
      <c r="PJ6">
        <v>2.0330726594311401</v>
      </c>
      <c r="PK6">
        <v>0.69470371645039697</v>
      </c>
      <c r="PL6">
        <v>0.94697634066728598</v>
      </c>
      <c r="PM6">
        <v>4.1330907420843301</v>
      </c>
      <c r="PN6">
        <v>1.05829224841159</v>
      </c>
      <c r="PO6">
        <v>0.69470282510091597</v>
      </c>
      <c r="PP6">
        <v>0.826346317866958</v>
      </c>
      <c r="PQ6">
        <v>5.1173230187280296</v>
      </c>
      <c r="PR6">
        <v>3.61924419718475</v>
      </c>
      <c r="PS6">
        <v>1.6621731355156</v>
      </c>
      <c r="PT6">
        <v>8.2142064356025806</v>
      </c>
      <c r="PU6">
        <v>3.0202957698516602</v>
      </c>
      <c r="PV6">
        <v>3.95753911484878</v>
      </c>
      <c r="PW6">
        <v>2.57250408998974</v>
      </c>
      <c r="PX6">
        <v>9.5942350868662594</v>
      </c>
      <c r="PY6">
        <v>2.0330730119307399</v>
      </c>
      <c r="PZ6">
        <v>1.1616316820422301</v>
      </c>
      <c r="QA6">
        <v>0.94697559231452</v>
      </c>
      <c r="QB6">
        <v>2.0330723069314498</v>
      </c>
      <c r="QC6">
        <v>2.2827203100082598</v>
      </c>
      <c r="QD6">
        <v>3.4252152989411799</v>
      </c>
      <c r="QE6">
        <v>5.6753263985956703</v>
      </c>
      <c r="QF6">
        <v>1.05829224841159</v>
      </c>
      <c r="QG6">
        <v>3.2250347178091601</v>
      </c>
      <c r="QH6">
        <v>0</v>
      </c>
      <c r="QI6">
        <v>5.1863445768275502</v>
      </c>
      <c r="QJ6">
        <v>2.4954733695832498</v>
      </c>
      <c r="QK6">
        <v>3.3396550655852599</v>
      </c>
      <c r="QL6">
        <v>0.54983080265348205</v>
      </c>
      <c r="QM6">
        <v>3.7242560412866399</v>
      </c>
      <c r="QN6">
        <v>1.5899034359948501</v>
      </c>
      <c r="QO6">
        <v>4.5306456700104203</v>
      </c>
      <c r="QP6">
        <v>5.2926177805631998</v>
      </c>
      <c r="QQ6">
        <v>0.20744061141227599</v>
      </c>
      <c r="QR6">
        <v>4.1457496696484899</v>
      </c>
      <c r="QS6">
        <v>4.66861714983441</v>
      </c>
      <c r="QT6">
        <v>6.5393063307681896</v>
      </c>
      <c r="QU6">
        <v>1.3484465976551101</v>
      </c>
      <c r="QV6">
        <v>1.05829224841159</v>
      </c>
      <c r="QW6">
        <v>5.6796854120687801</v>
      </c>
      <c r="QX6">
        <v>5.4231361182437503</v>
      </c>
      <c r="QY6">
        <v>1.2580611695333199</v>
      </c>
      <c r="QZ6">
        <v>3.5637252104646402</v>
      </c>
      <c r="RA6">
        <v>1.73099550518377</v>
      </c>
      <c r="RB6">
        <v>1.5899034359948501</v>
      </c>
      <c r="RC6">
        <v>0.38876925454752198</v>
      </c>
      <c r="RD6">
        <v>0.82634713148278505</v>
      </c>
      <c r="RE6">
        <v>7.2265238660686704</v>
      </c>
      <c r="RF6">
        <v>1.8595096407188401</v>
      </c>
      <c r="RG6">
        <v>3.7576274085970298</v>
      </c>
      <c r="RH6">
        <v>2.1879798924828999</v>
      </c>
      <c r="RI6">
        <v>4.3234027130902204</v>
      </c>
      <c r="RJ6">
        <v>0.826346317866958</v>
      </c>
      <c r="RK6">
        <v>5.1173228940390398</v>
      </c>
      <c r="RL6">
        <v>2.0865776036040198</v>
      </c>
      <c r="RM6">
        <v>2.99253315804792</v>
      </c>
      <c r="RN6">
        <v>5.38092850480193</v>
      </c>
      <c r="RO6">
        <v>0.20744061141227599</v>
      </c>
      <c r="RP6">
        <v>6.6095281051227399</v>
      </c>
      <c r="RQ6">
        <v>3.868699505385</v>
      </c>
      <c r="RR6">
        <v>0.94697559231452</v>
      </c>
      <c r="RS6">
        <v>0.69470282510091597</v>
      </c>
      <c r="RT6">
        <v>1.73099550518377</v>
      </c>
      <c r="RU6">
        <v>1.3484471642225</v>
      </c>
      <c r="RV6">
        <v>0.94697559231452</v>
      </c>
      <c r="RW6">
        <v>6.9021605967702397</v>
      </c>
      <c r="RX6">
        <v>0.82634713148278505</v>
      </c>
      <c r="RY6">
        <v>0.69470371645039697</v>
      </c>
      <c r="RZ6">
        <v>2.2361276507380898</v>
      </c>
      <c r="SA6">
        <v>0.94697559231452</v>
      </c>
      <c r="SB6">
        <v>0.69470282510091597</v>
      </c>
      <c r="SC6">
        <v>0.54983080265348205</v>
      </c>
      <c r="SD6">
        <v>1.3484471642225</v>
      </c>
      <c r="SE6">
        <v>0</v>
      </c>
      <c r="SF6">
        <v>1.9197145814926599</v>
      </c>
      <c r="SG6">
        <v>0.69470282510091597</v>
      </c>
      <c r="SH6">
        <v>0.20744061141227599</v>
      </c>
      <c r="SI6">
        <v>1.5138211884974</v>
      </c>
      <c r="SJ6">
        <v>4.1457496696484899</v>
      </c>
      <c r="SK6">
        <v>2.0330730119307399</v>
      </c>
      <c r="SL6">
        <v>2.41409763805793</v>
      </c>
      <c r="SM6">
        <v>0.20744061141227599</v>
      </c>
      <c r="SN6">
        <v>2.7816194801675498</v>
      </c>
      <c r="SO6">
        <v>0.94697559231452</v>
      </c>
      <c r="SP6">
        <v>1.05829224841159</v>
      </c>
      <c r="SQ6">
        <v>1.3484471642225</v>
      </c>
      <c r="SR6">
        <v>0.94697634066728598</v>
      </c>
      <c r="SS6">
        <v>4.5781174712257604</v>
      </c>
      <c r="ST6">
        <v>3.2948937507990599</v>
      </c>
      <c r="SU6">
        <v>11.686104352767501</v>
      </c>
      <c r="SV6">
        <v>0.54983080265348205</v>
      </c>
      <c r="SW6">
        <v>0.20744061141227599</v>
      </c>
      <c r="SX6">
        <v>1.5138211884974</v>
      </c>
      <c r="SY6">
        <v>3.7576276219240898</v>
      </c>
      <c r="SZ6">
        <v>1.05829224841159</v>
      </c>
      <c r="TA6">
        <v>0.38876925454752198</v>
      </c>
      <c r="TB6">
        <v>0</v>
      </c>
      <c r="TC6">
        <v>0.69470371645039697</v>
      </c>
      <c r="TD6">
        <v>0.826346317866958</v>
      </c>
      <c r="TE6">
        <v>0.20744061141227599</v>
      </c>
      <c r="TF6">
        <v>1.7966832999225999</v>
      </c>
      <c r="TG6">
        <v>1.2580611695333199</v>
      </c>
      <c r="TH6">
        <v>1.43350272009067</v>
      </c>
      <c r="TI6">
        <v>0.20744061141227599</v>
      </c>
      <c r="TJ6">
        <v>4.2194562561735998</v>
      </c>
      <c r="TK6">
        <v>3.1262942865325498</v>
      </c>
      <c r="TL6">
        <v>0.38876925454752198</v>
      </c>
      <c r="TM6">
        <v>1.58990391524896</v>
      </c>
      <c r="TN6">
        <v>0.20744061141227599</v>
      </c>
      <c r="TO6">
        <v>1.1616316820422301</v>
      </c>
      <c r="TP6">
        <v>0.69470371645039697</v>
      </c>
      <c r="TQ6">
        <v>2.3716207508109099</v>
      </c>
      <c r="TR6">
        <v>1.9775067064949201</v>
      </c>
      <c r="TS6">
        <v>3.1262944517539002</v>
      </c>
      <c r="TT6">
        <v>5.7683084441540498</v>
      </c>
      <c r="TU6">
        <v>1.58990391524896</v>
      </c>
      <c r="TV6">
        <v>0.20744061141227599</v>
      </c>
      <c r="TW6">
        <v>0.38876925454752198</v>
      </c>
      <c r="TX6">
        <v>0.38876925454752198</v>
      </c>
      <c r="TY6">
        <v>1.8595100382821499</v>
      </c>
      <c r="TZ6">
        <v>4.8497395609908898</v>
      </c>
      <c r="UA6">
        <v>3.6192440797833001</v>
      </c>
      <c r="UB6">
        <v>3.97182806444212</v>
      </c>
      <c r="UC6">
        <v>6.6186379701537597</v>
      </c>
      <c r="UD6">
        <v>3.4042961963115399</v>
      </c>
      <c r="UE6">
        <v>1.73099550518377</v>
      </c>
      <c r="UF6">
        <v>2.0865779432699898</v>
      </c>
      <c r="UG6">
        <v>0</v>
      </c>
      <c r="UH6">
        <v>4.2194562561735998</v>
      </c>
      <c r="UI6">
        <v>1.5138211884974</v>
      </c>
      <c r="UJ6">
        <v>3.40429633257496</v>
      </c>
      <c r="UK6">
        <v>1.1616310371477501</v>
      </c>
      <c r="UL6">
        <v>2.41409763805793</v>
      </c>
      <c r="UM6">
        <v>1.05829224841159</v>
      </c>
      <c r="UN6">
        <v>3.24869907300566</v>
      </c>
      <c r="UO6">
        <v>0.94697559231452</v>
      </c>
      <c r="UP6">
        <v>1.1616323269364199</v>
      </c>
      <c r="UQ6">
        <v>1.2580611695333199</v>
      </c>
      <c r="UR6">
        <v>2.41409763805793</v>
      </c>
      <c r="US6">
        <v>1.3484465976551101</v>
      </c>
      <c r="UT6">
        <v>2.2827203100082598</v>
      </c>
      <c r="UU6">
        <v>3.7242560412866399</v>
      </c>
      <c r="UV6">
        <v>0.38876925454752198</v>
      </c>
      <c r="UW6">
        <v>0.82634713148278505</v>
      </c>
      <c r="UX6">
        <v>2.6095301735299699</v>
      </c>
      <c r="UY6">
        <v>1.5138211884974</v>
      </c>
      <c r="UZ6">
        <v>1.4335032542208901</v>
      </c>
      <c r="VA6">
        <v>0.69470371645039697</v>
      </c>
      <c r="VB6">
        <v>1.43350272009067</v>
      </c>
      <c r="VC6">
        <v>1.2580611695333199</v>
      </c>
      <c r="VD6">
        <v>0.69470282510091597</v>
      </c>
      <c r="VE6">
        <v>2.1879802090945701</v>
      </c>
      <c r="VF6">
        <v>1.97750780551795</v>
      </c>
      <c r="VG6">
        <v>0.826346317866958</v>
      </c>
      <c r="VH6">
        <v>1.8595100382821499</v>
      </c>
      <c r="VI6">
        <v>0</v>
      </c>
      <c r="VJ6">
        <v>0</v>
      </c>
      <c r="VK6">
        <v>0.94697559231452</v>
      </c>
      <c r="VL6">
        <v>2.71522610704903</v>
      </c>
      <c r="VM6">
        <v>1.8595096407188401</v>
      </c>
      <c r="VN6">
        <v>1.73099550518377</v>
      </c>
      <c r="VO6">
        <v>0.826346317866958</v>
      </c>
      <c r="VP6">
        <v>1.58990391524896</v>
      </c>
    </row>
    <row r="7" spans="1:588">
      <c r="A7" t="s">
        <v>593</v>
      </c>
      <c r="B7">
        <v>14.8880816784368</v>
      </c>
      <c r="C7">
        <v>6.12423111794382</v>
      </c>
      <c r="D7">
        <v>2.1340063270192902</v>
      </c>
      <c r="E7">
        <v>14.558207253592601</v>
      </c>
      <c r="F7">
        <v>4.0008979784769103</v>
      </c>
      <c r="G7">
        <v>10.359891846515101</v>
      </c>
      <c r="H7">
        <v>9.4615114686215698</v>
      </c>
      <c r="I7">
        <v>9.9316942010323501</v>
      </c>
      <c r="J7">
        <v>9.9430929701764299</v>
      </c>
      <c r="K7">
        <v>3.7643673885112299</v>
      </c>
      <c r="L7">
        <v>13.7296772065838</v>
      </c>
      <c r="M7">
        <v>2.6613197822893402</v>
      </c>
      <c r="N7">
        <v>0.97701169468855997</v>
      </c>
      <c r="O7">
        <v>7.4215237508443801</v>
      </c>
      <c r="P7">
        <v>0.97701242762211005</v>
      </c>
      <c r="Q7">
        <v>9.7842190719308597</v>
      </c>
      <c r="R7">
        <v>2.4216221484239902</v>
      </c>
      <c r="S7">
        <v>10.7135674788962</v>
      </c>
      <c r="T7">
        <v>8.8470527125421707</v>
      </c>
      <c r="U7">
        <v>6.8965494972835399</v>
      </c>
      <c r="V7">
        <v>4.4792605092367799</v>
      </c>
      <c r="W7">
        <v>6.4379940669801599</v>
      </c>
      <c r="X7">
        <v>3.2802824535187498</v>
      </c>
      <c r="Y7">
        <v>8.2598626235281092</v>
      </c>
      <c r="Z7">
        <v>9.1497197435985598</v>
      </c>
      <c r="AA7">
        <v>4.5405758033333301</v>
      </c>
      <c r="AB7">
        <v>16.766024164325401</v>
      </c>
      <c r="AC7">
        <v>10.7350386052341</v>
      </c>
      <c r="AD7">
        <v>4.7881938368789401</v>
      </c>
      <c r="AE7">
        <v>15.871106561857999</v>
      </c>
      <c r="AF7">
        <v>0</v>
      </c>
      <c r="AG7">
        <v>11.2081095616506</v>
      </c>
      <c r="AH7">
        <v>1.2942978431210701</v>
      </c>
      <c r="AI7">
        <v>10.2733611054535</v>
      </c>
      <c r="AJ7">
        <v>4.44759704830191</v>
      </c>
      <c r="AK7">
        <v>0.56967773584714199</v>
      </c>
      <c r="AL7">
        <v>15.6843486734361</v>
      </c>
      <c r="AM7">
        <v>9.5591921115881</v>
      </c>
      <c r="AN7">
        <v>3.1288009938454802</v>
      </c>
      <c r="AO7">
        <v>9.1509490618200893</v>
      </c>
      <c r="AP7">
        <v>4.6279233559102604</v>
      </c>
      <c r="AQ7">
        <v>2.2849694934288398</v>
      </c>
      <c r="AR7">
        <v>9.2333384963758096</v>
      </c>
      <c r="AS7">
        <v>8.0063975648530494</v>
      </c>
      <c r="AT7">
        <v>13.630769717707899</v>
      </c>
      <c r="AU7">
        <v>4.3134997524798102</v>
      </c>
      <c r="AV7">
        <v>12.169953186944699</v>
      </c>
      <c r="AW7">
        <v>16.1996138944146</v>
      </c>
      <c r="AX7">
        <v>15.1909380165784</v>
      </c>
      <c r="AY7">
        <v>1.29429843135758</v>
      </c>
      <c r="AZ7">
        <v>0.97701169468855997</v>
      </c>
      <c r="BA7">
        <v>5.9201898112407596</v>
      </c>
      <c r="BB7">
        <v>1.7744016570355701</v>
      </c>
      <c r="BC7">
        <v>7.7708446156930302</v>
      </c>
      <c r="BD7">
        <v>2.7677200464054001</v>
      </c>
      <c r="BE7">
        <v>1.9653794422611099</v>
      </c>
      <c r="BF7">
        <v>14.7966423862004</v>
      </c>
      <c r="BG7">
        <v>14.661660022377401</v>
      </c>
      <c r="BH7">
        <v>6.0836078211936098</v>
      </c>
      <c r="BI7">
        <v>3.0466454143689101</v>
      </c>
      <c r="BJ7">
        <v>6.50874197364395</v>
      </c>
      <c r="BK7">
        <v>8.5499635895351602</v>
      </c>
      <c r="BL7">
        <v>8.9940313149890905</v>
      </c>
      <c r="BM7">
        <v>1.29429843135758</v>
      </c>
      <c r="BN7">
        <v>10.499130830602599</v>
      </c>
      <c r="BO7">
        <v>0</v>
      </c>
      <c r="BP7">
        <v>2.7677198345654701</v>
      </c>
      <c r="BQ7">
        <v>13.678595731346901</v>
      </c>
      <c r="BR7">
        <v>3.54253430251251</v>
      </c>
      <c r="BS7">
        <v>9.3976992986517391</v>
      </c>
      <c r="BT7">
        <v>4.4152230314560397</v>
      </c>
      <c r="BU7">
        <v>0.97701169468855997</v>
      </c>
      <c r="BV7">
        <v>14.1616221860364</v>
      </c>
      <c r="BW7">
        <v>1.29429843135758</v>
      </c>
      <c r="BX7">
        <v>6.5614654344310397</v>
      </c>
      <c r="BY7">
        <v>7.1188872560810097</v>
      </c>
      <c r="BZ7">
        <v>3.86367931674544</v>
      </c>
      <c r="CA7">
        <v>9.5320864327415507</v>
      </c>
      <c r="CB7">
        <v>0.97701242762211005</v>
      </c>
      <c r="CC7">
        <v>10.007622323861</v>
      </c>
      <c r="CD7">
        <v>10.602039061107099</v>
      </c>
      <c r="CE7">
        <v>8.5684821165059102</v>
      </c>
      <c r="CF7">
        <v>11.025471535699699</v>
      </c>
      <c r="CG7">
        <v>2.2849694934288398</v>
      </c>
      <c r="CH7">
        <v>5.8732936460341101</v>
      </c>
      <c r="CI7">
        <v>15.5496826491874</v>
      </c>
      <c r="CJ7">
        <v>10.8336432048934</v>
      </c>
      <c r="CK7">
        <v>7.5463531857077601</v>
      </c>
      <c r="CL7">
        <v>12.3982872766063</v>
      </c>
      <c r="CM7">
        <v>2.7677198345654701</v>
      </c>
      <c r="CN7">
        <v>4.9093670190496104</v>
      </c>
      <c r="CO7">
        <v>2.6613197822893402</v>
      </c>
      <c r="CP7">
        <v>1.5542297908037399</v>
      </c>
      <c r="CQ7">
        <v>3.4173591807055601</v>
      </c>
      <c r="CR7">
        <v>12.159302648063001</v>
      </c>
      <c r="CS7">
        <v>0.56967773584714199</v>
      </c>
      <c r="CT7">
        <v>14.7744310628986</v>
      </c>
      <c r="CU7">
        <v>3.2802826020135001</v>
      </c>
      <c r="CV7">
        <v>6.1830986933829397</v>
      </c>
      <c r="CW7">
        <v>0.56967773584714199</v>
      </c>
      <c r="CX7">
        <v>9.9871200750969091</v>
      </c>
      <c r="CY7">
        <v>9.7383403784515306</v>
      </c>
      <c r="CZ7">
        <v>9.1161256610634904</v>
      </c>
      <c r="DA7">
        <v>6.6406098810581602</v>
      </c>
      <c r="DB7">
        <v>7.6817947314199699</v>
      </c>
      <c r="DC7">
        <v>15.9723311746592</v>
      </c>
      <c r="DD7">
        <v>0.97701169468855997</v>
      </c>
      <c r="DE7">
        <v>15.719172186499099</v>
      </c>
      <c r="DF7">
        <v>2.2849697894550198</v>
      </c>
      <c r="DG7">
        <v>9.70942876847025</v>
      </c>
      <c r="DH7">
        <v>0.97701242762211005</v>
      </c>
      <c r="DI7">
        <v>6.4299146816091497</v>
      </c>
      <c r="DJ7">
        <v>11.025136382669301</v>
      </c>
      <c r="DK7">
        <v>13.874054552502299</v>
      </c>
      <c r="DL7">
        <v>1.55423028205612</v>
      </c>
      <c r="DM7">
        <v>9.0022279583428304</v>
      </c>
      <c r="DN7">
        <v>0.97701169468855997</v>
      </c>
      <c r="DO7">
        <v>9.4284382750425895</v>
      </c>
      <c r="DP7">
        <v>2.54644334271857</v>
      </c>
      <c r="DQ7">
        <v>7.7286542390246398</v>
      </c>
      <c r="DR7">
        <v>3.76436749467761</v>
      </c>
      <c r="DS7">
        <v>2.2849694934288398</v>
      </c>
      <c r="DT7">
        <v>2.6613200103432</v>
      </c>
      <c r="DU7">
        <v>0.56967773584714199</v>
      </c>
      <c r="DV7">
        <v>4.7626882396232304</v>
      </c>
      <c r="DW7">
        <v>5.6687945205518204</v>
      </c>
      <c r="DX7">
        <v>0.56967773584714199</v>
      </c>
      <c r="DY7">
        <v>1.96537907282748</v>
      </c>
      <c r="DZ7">
        <v>2.6613197822893402</v>
      </c>
      <c r="EA7">
        <v>0.56967773584714199</v>
      </c>
      <c r="EB7">
        <v>6.19268059823498</v>
      </c>
      <c r="EC7">
        <v>1.9653794422611099</v>
      </c>
      <c r="ED7">
        <v>5.2767572279703296</v>
      </c>
      <c r="EE7">
        <v>1.2942978431210701</v>
      </c>
      <c r="EF7">
        <v>6.7419808853083003</v>
      </c>
      <c r="EG7">
        <v>3.0466455889683499</v>
      </c>
      <c r="EH7">
        <v>0.56967773584714199</v>
      </c>
      <c r="EI7">
        <v>3.7120243116229799</v>
      </c>
      <c r="EJ7">
        <v>8.6279596957193991</v>
      </c>
      <c r="EK7">
        <v>10.313437539968</v>
      </c>
      <c r="EL7">
        <v>7.3590714441032699</v>
      </c>
      <c r="EM7">
        <v>9.9586206509934208</v>
      </c>
      <c r="EN7">
        <v>6.3971368962359998</v>
      </c>
      <c r="EO7">
        <v>1.29429843135758</v>
      </c>
      <c r="EP7">
        <v>8.48321015347498</v>
      </c>
      <c r="EQ7">
        <v>7.0200927767004799</v>
      </c>
      <c r="ER7">
        <v>0</v>
      </c>
      <c r="ES7">
        <v>8.0933704941262405</v>
      </c>
      <c r="ET7">
        <v>1.7744016570355701</v>
      </c>
      <c r="EU7">
        <v>7.7286542458263598</v>
      </c>
      <c r="EV7">
        <v>8.7036309613599396</v>
      </c>
      <c r="EW7">
        <v>1.5542297908037399</v>
      </c>
      <c r="EX7">
        <v>8.8379223327501801</v>
      </c>
      <c r="EY7">
        <v>0.97701169468855997</v>
      </c>
      <c r="EZ7">
        <v>8.9761105174780198</v>
      </c>
      <c r="FA7">
        <v>0</v>
      </c>
      <c r="FB7">
        <v>6.0523716352890498</v>
      </c>
      <c r="FC7">
        <v>2.13400599833823</v>
      </c>
      <c r="FD7">
        <v>6.7419808718299699</v>
      </c>
      <c r="FE7">
        <v>1.29429843135758</v>
      </c>
      <c r="FF7">
        <v>0</v>
      </c>
      <c r="FG7">
        <v>0</v>
      </c>
      <c r="FH7">
        <v>5.5839599603100503</v>
      </c>
      <c r="FI7">
        <v>9.1521773385045702</v>
      </c>
      <c r="FJ7">
        <v>10.699353887952499</v>
      </c>
      <c r="FK7">
        <v>11.694711470035999</v>
      </c>
      <c r="FL7">
        <v>5.3641509076752003</v>
      </c>
      <c r="FM7">
        <v>10.679898097660301</v>
      </c>
      <c r="FN7">
        <v>6.6123298643060204</v>
      </c>
      <c r="FO7">
        <v>14.9420276167021</v>
      </c>
      <c r="FP7">
        <v>9.1753181469973004</v>
      </c>
      <c r="FQ7">
        <v>6.4698666566616501</v>
      </c>
      <c r="FR7">
        <v>10.0983519848608</v>
      </c>
      <c r="FS7">
        <v>4.47926044455488</v>
      </c>
      <c r="FT7">
        <v>6.7869552529783199</v>
      </c>
      <c r="FU7">
        <v>2.4216218791504498</v>
      </c>
      <c r="FV7">
        <v>10.109144158509601</v>
      </c>
      <c r="FW7">
        <v>3.9565929155156701</v>
      </c>
      <c r="FX7">
        <v>12.2717804460043</v>
      </c>
      <c r="FY7">
        <v>3.2065288289835001</v>
      </c>
      <c r="FZ7">
        <v>9.2158236838235492</v>
      </c>
      <c r="GA7">
        <v>3.54253430251251</v>
      </c>
      <c r="GB7">
        <v>3.4173591807055601</v>
      </c>
      <c r="GC7">
        <v>8.0623472233421598</v>
      </c>
      <c r="GD7">
        <v>12.1534878294003</v>
      </c>
      <c r="GE7">
        <v>7.6368758958368703</v>
      </c>
      <c r="GF7">
        <v>8.0439373903718696</v>
      </c>
      <c r="GG7">
        <v>0.56967773584714199</v>
      </c>
      <c r="GH7">
        <v>8.3631815879695708</v>
      </c>
      <c r="GI7">
        <v>4.5102438732820902</v>
      </c>
      <c r="GJ7">
        <v>1.77440207875765</v>
      </c>
      <c r="GK7">
        <v>5.0635411231738701</v>
      </c>
      <c r="GL7">
        <v>0</v>
      </c>
      <c r="GM7">
        <v>6.0938714222943702</v>
      </c>
      <c r="GN7">
        <v>0</v>
      </c>
      <c r="GO7">
        <v>8.1993600264422</v>
      </c>
      <c r="GP7">
        <v>1.2942978431210701</v>
      </c>
      <c r="GQ7">
        <v>1.9653794422611099</v>
      </c>
      <c r="GR7">
        <v>0.97701169468855997</v>
      </c>
      <c r="GS7">
        <v>0</v>
      </c>
      <c r="GT7">
        <v>7.2485728517299099</v>
      </c>
      <c r="GU7">
        <v>5.3641508726481</v>
      </c>
      <c r="GV7">
        <v>9.9953559694181404</v>
      </c>
      <c r="GW7">
        <v>1.2942978431210701</v>
      </c>
      <c r="GX7">
        <v>2.5464430957630402</v>
      </c>
      <c r="GY7">
        <v>1.5542297908037399</v>
      </c>
      <c r="GZ7">
        <v>2.4216221484239902</v>
      </c>
      <c r="HA7">
        <v>9.4535630763159393</v>
      </c>
      <c r="HB7">
        <v>5.7746644714281299</v>
      </c>
      <c r="HC7">
        <v>7.9080383498591296</v>
      </c>
      <c r="HD7">
        <v>6.0938714011723096</v>
      </c>
      <c r="HE7">
        <v>2.4216221484239902</v>
      </c>
      <c r="HF7">
        <v>10.331440327987499</v>
      </c>
      <c r="HG7">
        <v>6.7742478520393696</v>
      </c>
      <c r="HH7">
        <v>14.995141574379099</v>
      </c>
      <c r="HI7">
        <v>6.9255709361996596</v>
      </c>
      <c r="HJ7">
        <v>0.56967773584714199</v>
      </c>
      <c r="HK7">
        <v>1.7744016570355701</v>
      </c>
      <c r="HL7">
        <v>10.871048566022299</v>
      </c>
      <c r="HM7">
        <v>11.221335773799501</v>
      </c>
      <c r="HN7">
        <v>4.5702831901446004</v>
      </c>
      <c r="HO7">
        <v>8.7913830179049004</v>
      </c>
      <c r="HP7">
        <v>2.4216221484239902</v>
      </c>
      <c r="HQ7">
        <v>8.9324559498250302</v>
      </c>
      <c r="HR7">
        <v>7.08327155364774</v>
      </c>
      <c r="HS7">
        <v>0</v>
      </c>
      <c r="HT7">
        <v>0.56967773584714199</v>
      </c>
      <c r="HU7">
        <v>1.29429843135758</v>
      </c>
      <c r="HV7">
        <v>0.97701242762211005</v>
      </c>
      <c r="HW7">
        <v>1.29429843135758</v>
      </c>
      <c r="HX7">
        <v>0.56967773584714199</v>
      </c>
      <c r="HY7">
        <v>5.4624815287224102</v>
      </c>
      <c r="HZ7">
        <v>16.2100457304253</v>
      </c>
      <c r="IA7">
        <v>7.8992870373848296</v>
      </c>
      <c r="IB7">
        <v>1.77440207875765</v>
      </c>
      <c r="IC7">
        <v>1.2942978431210701</v>
      </c>
      <c r="ID7">
        <v>6.6265391581392104</v>
      </c>
      <c r="IE7">
        <v>7.0625178502145003</v>
      </c>
      <c r="IF7">
        <v>13.6263020670843</v>
      </c>
      <c r="IG7">
        <v>13.7937939833717</v>
      </c>
      <c r="IH7">
        <v>2.1340063270192902</v>
      </c>
      <c r="II7">
        <v>8.3695318204825409</v>
      </c>
      <c r="IJ7">
        <v>6.2210502518328097</v>
      </c>
      <c r="IK7">
        <v>0.97701169468855997</v>
      </c>
      <c r="IL7">
        <v>1.29429843135758</v>
      </c>
      <c r="IM7">
        <v>5.2586247486167297</v>
      </c>
      <c r="IN7">
        <v>2.13400599833823</v>
      </c>
      <c r="IO7">
        <v>7.1779688336043597</v>
      </c>
      <c r="IP7">
        <v>2.8668090922977698</v>
      </c>
      <c r="IQ7">
        <v>1.96537907282748</v>
      </c>
      <c r="IR7">
        <v>1.7744016570355701</v>
      </c>
      <c r="IS7">
        <v>1.96537907282748</v>
      </c>
      <c r="IT7">
        <v>0.56967773584714199</v>
      </c>
      <c r="IU7">
        <v>6.0096426642429597</v>
      </c>
      <c r="IV7">
        <v>10.3117897257743</v>
      </c>
      <c r="IW7">
        <v>10.872167061509799</v>
      </c>
      <c r="IX7">
        <v>0.56967773584714199</v>
      </c>
      <c r="IY7">
        <v>0.56967773584714199</v>
      </c>
      <c r="IZ7">
        <v>0.56967773584714199</v>
      </c>
      <c r="JA7">
        <v>0</v>
      </c>
      <c r="JB7">
        <v>6.3117783899454496</v>
      </c>
      <c r="JC7">
        <v>7.9339782330027404</v>
      </c>
      <c r="JD7">
        <v>9.0635680352249803</v>
      </c>
      <c r="JE7">
        <v>0</v>
      </c>
      <c r="JF7">
        <v>0.56967773584714199</v>
      </c>
      <c r="JG7">
        <v>0</v>
      </c>
      <c r="JH7">
        <v>3.7120243116229799</v>
      </c>
      <c r="JI7">
        <v>3.4173591807055601</v>
      </c>
      <c r="JJ7">
        <v>0</v>
      </c>
      <c r="JK7">
        <v>5.3298260751434796</v>
      </c>
      <c r="JL7">
        <v>4.7102830295465399</v>
      </c>
      <c r="JM7">
        <v>7.0038561138274602</v>
      </c>
      <c r="JN7">
        <v>4.6279232975616198</v>
      </c>
      <c r="JO7">
        <v>8.0984767962396997</v>
      </c>
      <c r="JP7">
        <v>4.043882790094</v>
      </c>
      <c r="JQ7">
        <v>7.0884136245885099</v>
      </c>
      <c r="JR7">
        <v>4.4152229638384002</v>
      </c>
      <c r="JS7">
        <v>1.5542297908037399</v>
      </c>
      <c r="JT7">
        <v>3.5425344263252798</v>
      </c>
      <c r="JU7">
        <v>7.8395476503322596</v>
      </c>
      <c r="JV7">
        <v>13.0892063452371</v>
      </c>
      <c r="JW7">
        <v>6.9198131716513398</v>
      </c>
      <c r="JX7">
        <v>2.5464430957630402</v>
      </c>
      <c r="JY7">
        <v>7.5007984367565301</v>
      </c>
      <c r="JZ7">
        <v>2.7677200464054001</v>
      </c>
      <c r="KA7">
        <v>6.4460284580119502</v>
      </c>
      <c r="KB7">
        <v>7.3505364079437596</v>
      </c>
      <c r="KC7">
        <v>7.7120928816713503</v>
      </c>
      <c r="KD7">
        <v>1.77440207875765</v>
      </c>
      <c r="KE7">
        <v>8.1262428862855494</v>
      </c>
      <c r="KF7">
        <v>6.2116554982579997</v>
      </c>
      <c r="KG7">
        <v>4.0008980685892404</v>
      </c>
      <c r="KH7">
        <v>4.0856240158616801</v>
      </c>
      <c r="KI7">
        <v>6.2580289922943004</v>
      </c>
      <c r="KJ7">
        <v>0</v>
      </c>
      <c r="KK7">
        <v>9.1619661217499893</v>
      </c>
      <c r="KL7">
        <v>7.7020640271128196</v>
      </c>
      <c r="KM7">
        <v>6.8965495215014299</v>
      </c>
      <c r="KN7">
        <v>8.7850627750713794</v>
      </c>
      <c r="KO7">
        <v>6.8847754753478796</v>
      </c>
      <c r="KP7">
        <v>0.97701169468855997</v>
      </c>
      <c r="KQ7">
        <v>8.7898055437247695</v>
      </c>
      <c r="KR7">
        <v>4.83789082974502</v>
      </c>
      <c r="KS7">
        <v>2.13400599833823</v>
      </c>
      <c r="KT7">
        <v>6.23965804008711</v>
      </c>
      <c r="KU7">
        <v>2.54644334271857</v>
      </c>
      <c r="KV7">
        <v>6.9427076493361604</v>
      </c>
      <c r="KW7">
        <v>0</v>
      </c>
      <c r="KX7">
        <v>2.54644334271857</v>
      </c>
      <c r="KY7">
        <v>1.7744016570355701</v>
      </c>
      <c r="KZ7">
        <v>2.4216218791504498</v>
      </c>
      <c r="LA7">
        <v>0</v>
      </c>
      <c r="LB7">
        <v>0.56967773584714199</v>
      </c>
      <c r="LC7">
        <v>10.6985134180094</v>
      </c>
      <c r="LD7">
        <v>4.7367235437353497</v>
      </c>
      <c r="LE7">
        <v>1.29429843135758</v>
      </c>
      <c r="LF7">
        <v>3.2802826020135001</v>
      </c>
      <c r="LG7">
        <v>4.1261913499552803</v>
      </c>
      <c r="LH7">
        <v>2.8668090922977698</v>
      </c>
      <c r="LI7">
        <v>0</v>
      </c>
      <c r="LJ7">
        <v>0.56967773584714199</v>
      </c>
      <c r="LK7">
        <v>1.2942978431210701</v>
      </c>
      <c r="LL7">
        <v>8.4315425036555691</v>
      </c>
      <c r="LM7">
        <v>0</v>
      </c>
      <c r="LN7">
        <v>2.2849694934288398</v>
      </c>
      <c r="LO7">
        <v>9.0674793135193603</v>
      </c>
      <c r="LP7">
        <v>1.9653794422611099</v>
      </c>
      <c r="LQ7">
        <v>1.29429843135758</v>
      </c>
      <c r="LR7">
        <v>0</v>
      </c>
      <c r="LS7">
        <v>2.9595277695017099</v>
      </c>
      <c r="LT7">
        <v>3.3504483077752401</v>
      </c>
      <c r="LU7">
        <v>2.9595275840341602</v>
      </c>
      <c r="LV7">
        <v>8.2182478890122805</v>
      </c>
      <c r="LW7">
        <v>5.9543878503419698</v>
      </c>
      <c r="LX7">
        <v>0.97701242762211005</v>
      </c>
      <c r="LY7">
        <v>2.5464435896740598</v>
      </c>
      <c r="LZ7">
        <v>1.5542297908037399</v>
      </c>
      <c r="MA7">
        <v>1.5542297908037399</v>
      </c>
      <c r="MB7">
        <v>0.56967773584714199</v>
      </c>
      <c r="MC7">
        <v>2.2849697894550198</v>
      </c>
      <c r="MD7">
        <v>1.2942978431210701</v>
      </c>
      <c r="ME7">
        <v>3.4173591807055601</v>
      </c>
      <c r="MF7">
        <v>7.4930641471527002</v>
      </c>
      <c r="MG7">
        <v>5.7489164044718999</v>
      </c>
      <c r="MH7">
        <v>1.7744016570355701</v>
      </c>
      <c r="MI7">
        <v>6.8427927774800601</v>
      </c>
      <c r="MJ7">
        <v>1.2942978431210701</v>
      </c>
      <c r="MK7">
        <v>0.56967773584714199</v>
      </c>
      <c r="ML7">
        <v>2.2849697894550198</v>
      </c>
      <c r="MM7">
        <v>0.97701169468855997</v>
      </c>
      <c r="MN7">
        <v>0.97701169468855997</v>
      </c>
      <c r="MO7">
        <v>5.8969322707678096</v>
      </c>
      <c r="MP7">
        <v>4.7102830846575099</v>
      </c>
      <c r="MQ7">
        <v>0.56967773584714199</v>
      </c>
      <c r="MR7">
        <v>2.2849697894550198</v>
      </c>
      <c r="MS7">
        <v>7.3968662834153998</v>
      </c>
      <c r="MT7">
        <v>2.4216216098768601</v>
      </c>
      <c r="MU7">
        <v>5.8124449832565697</v>
      </c>
      <c r="MV7">
        <v>0.56967773584714199</v>
      </c>
      <c r="MW7">
        <v>3.2065289852670098</v>
      </c>
      <c r="MX7">
        <v>2.4216221484239902</v>
      </c>
      <c r="MY7">
        <v>0.56967773584714199</v>
      </c>
      <c r="MZ7">
        <v>5.6127960327501301</v>
      </c>
      <c r="NA7">
        <v>8.0779422598355399</v>
      </c>
      <c r="NB7">
        <v>1.29429843135758</v>
      </c>
      <c r="NC7">
        <v>3.3504483077752401</v>
      </c>
      <c r="ND7">
        <v>0.97701169468855997</v>
      </c>
      <c r="NE7">
        <v>9.3873056824994396</v>
      </c>
      <c r="NF7">
        <v>5.1643779286525104</v>
      </c>
      <c r="NG7">
        <v>4.9324265246472603</v>
      </c>
      <c r="NH7">
        <v>9.0278809758199596</v>
      </c>
      <c r="NI7">
        <v>2.6613197822893402</v>
      </c>
      <c r="NJ7">
        <v>2.5464430957630402</v>
      </c>
      <c r="NK7">
        <v>1.77440207875765</v>
      </c>
      <c r="NL7">
        <v>1.77440207875765</v>
      </c>
      <c r="NM7">
        <v>0.56967773584714199</v>
      </c>
      <c r="NN7">
        <v>7.9138432049580398</v>
      </c>
      <c r="NO7">
        <v>1.7744016570355701</v>
      </c>
      <c r="NP7">
        <v>1.9653794422611099</v>
      </c>
      <c r="NQ7">
        <v>0.56967773584714199</v>
      </c>
      <c r="NR7">
        <v>2.7677200464054001</v>
      </c>
      <c r="NS7">
        <v>5.8492612903175702</v>
      </c>
      <c r="NT7">
        <v>6.2210502131532301</v>
      </c>
      <c r="NU7">
        <v>7.5500852869572004</v>
      </c>
      <c r="NV7">
        <v>1.5542297908037399</v>
      </c>
      <c r="NW7">
        <v>1.29429843135758</v>
      </c>
      <c r="NX7">
        <v>2.7677196227255201</v>
      </c>
      <c r="NY7">
        <v>7.4174433473644497</v>
      </c>
      <c r="NZ7">
        <v>8.0199170518617802</v>
      </c>
      <c r="OA7">
        <v>0</v>
      </c>
      <c r="OB7">
        <v>2.1340063270192902</v>
      </c>
      <c r="OC7">
        <v>7.7482801400639296</v>
      </c>
      <c r="OD7">
        <v>3.9108839259195198</v>
      </c>
      <c r="OE7">
        <v>3.6012713698109899</v>
      </c>
      <c r="OF7">
        <v>1.29429843135758</v>
      </c>
      <c r="OG7">
        <v>7.1338860042066798</v>
      </c>
      <c r="OH7">
        <v>4.4792605739186797</v>
      </c>
      <c r="OI7">
        <v>0.56967773584714199</v>
      </c>
      <c r="OJ7">
        <v>4.6833488183525303</v>
      </c>
      <c r="OK7">
        <v>0.56967773584714199</v>
      </c>
      <c r="OL7">
        <v>0</v>
      </c>
      <c r="OM7">
        <v>5.6959992677336198</v>
      </c>
      <c r="ON7">
        <v>2.2849694934288398</v>
      </c>
      <c r="OO7">
        <v>1.55423028205612</v>
      </c>
      <c r="OP7">
        <v>0.56967773584714199</v>
      </c>
      <c r="OQ7">
        <v>1.29429843135758</v>
      </c>
      <c r="OR7">
        <v>3.12880115878</v>
      </c>
      <c r="OS7">
        <v>9.4314764557189701</v>
      </c>
      <c r="OT7">
        <v>1.5542297908037399</v>
      </c>
      <c r="OU7">
        <v>5.8613275212568396</v>
      </c>
      <c r="OV7">
        <v>0</v>
      </c>
      <c r="OW7">
        <v>7.6851927899227599</v>
      </c>
      <c r="OX7">
        <v>2.7677198345654701</v>
      </c>
      <c r="OY7">
        <v>4.5405758033333301</v>
      </c>
      <c r="OZ7">
        <v>0.56967773584714199</v>
      </c>
      <c r="PA7">
        <v>0.56967773584714199</v>
      </c>
      <c r="PB7">
        <v>2.4216218791504498</v>
      </c>
      <c r="PC7">
        <v>0.97701169468855997</v>
      </c>
      <c r="PD7">
        <v>0.97701242762211005</v>
      </c>
      <c r="PE7">
        <v>0</v>
      </c>
      <c r="PF7">
        <v>2.9595275840341602</v>
      </c>
      <c r="PG7">
        <v>7.1239041879862404</v>
      </c>
      <c r="PH7">
        <v>0.56967773584714199</v>
      </c>
      <c r="PI7">
        <v>3.12880115878</v>
      </c>
      <c r="PJ7">
        <v>2.6613197822893402</v>
      </c>
      <c r="PK7">
        <v>0.56967773584714199</v>
      </c>
      <c r="PL7">
        <v>0.97701169468855997</v>
      </c>
      <c r="PM7">
        <v>3.6577104234690401</v>
      </c>
      <c r="PN7">
        <v>0.56967773584714199</v>
      </c>
      <c r="PO7">
        <v>0</v>
      </c>
      <c r="PP7">
        <v>0.56967773584714199</v>
      </c>
      <c r="PQ7">
        <v>4.4475969821847103</v>
      </c>
      <c r="PR7">
        <v>3.6012714886841501</v>
      </c>
      <c r="PS7">
        <v>0.56967773584714199</v>
      </c>
      <c r="PT7">
        <v>7.0884136457906397</v>
      </c>
      <c r="PU7">
        <v>2.9595277695017099</v>
      </c>
      <c r="PV7">
        <v>4.0438828775610602</v>
      </c>
      <c r="PW7">
        <v>4.1261914325718498</v>
      </c>
      <c r="PX7">
        <v>0.56967773584714199</v>
      </c>
      <c r="PY7">
        <v>0.97701169468855997</v>
      </c>
      <c r="PZ7">
        <v>4.8132563394820096</v>
      </c>
      <c r="QA7">
        <v>1.7744016570355701</v>
      </c>
      <c r="QB7">
        <v>4.8621118791364797</v>
      </c>
      <c r="QC7">
        <v>5.3298260751434796</v>
      </c>
      <c r="QD7">
        <v>3.12880115878</v>
      </c>
      <c r="QE7">
        <v>6.8965495093924902</v>
      </c>
      <c r="QF7">
        <v>0.97701169468855997</v>
      </c>
      <c r="QG7">
        <v>4.7102829744355699</v>
      </c>
      <c r="QH7">
        <v>0</v>
      </c>
      <c r="QI7">
        <v>7.2393562316003797</v>
      </c>
      <c r="QJ7">
        <v>3.7120243116229799</v>
      </c>
      <c r="QK7">
        <v>5.7227004160498796</v>
      </c>
      <c r="QL7">
        <v>0</v>
      </c>
      <c r="QM7">
        <v>5.2586247863019198</v>
      </c>
      <c r="QN7">
        <v>1.7744016570355701</v>
      </c>
      <c r="QO7">
        <v>3.4813039796034699</v>
      </c>
      <c r="QP7">
        <v>4.1261914325718498</v>
      </c>
      <c r="QQ7">
        <v>1.2942978431210701</v>
      </c>
      <c r="QR7">
        <v>2.4216221484239902</v>
      </c>
      <c r="QS7">
        <v>4.9093670190496104</v>
      </c>
      <c r="QT7">
        <v>5.4782376876184999</v>
      </c>
      <c r="QU7">
        <v>0.56967773584714199</v>
      </c>
      <c r="QV7">
        <v>0.56967773584714199</v>
      </c>
      <c r="QW7">
        <v>7.3801907005686997</v>
      </c>
      <c r="QX7">
        <v>7.3675562660275302</v>
      </c>
      <c r="QY7">
        <v>0</v>
      </c>
      <c r="QZ7">
        <v>4.2414676425897602</v>
      </c>
      <c r="RA7">
        <v>2.7677200464054001</v>
      </c>
      <c r="RB7">
        <v>0.56967773584714199</v>
      </c>
      <c r="RC7">
        <v>0</v>
      </c>
      <c r="RD7">
        <v>0</v>
      </c>
      <c r="RE7">
        <v>6.8609351699339003</v>
      </c>
      <c r="RF7">
        <v>2.6613195542354502</v>
      </c>
      <c r="RG7">
        <v>2.2849694934288398</v>
      </c>
      <c r="RH7">
        <v>3.65771030915647</v>
      </c>
      <c r="RI7">
        <v>5.9543878736081499</v>
      </c>
      <c r="RJ7">
        <v>1.7744016570355701</v>
      </c>
      <c r="RK7">
        <v>5.6410669586170803</v>
      </c>
      <c r="RL7">
        <v>2.9595275840341602</v>
      </c>
      <c r="RM7">
        <v>6.5315740513480298</v>
      </c>
      <c r="RN7">
        <v>4.0438828775610602</v>
      </c>
      <c r="RO7">
        <v>0.56967773584714199</v>
      </c>
      <c r="RP7">
        <v>6.0311653454945802</v>
      </c>
      <c r="RQ7">
        <v>3.86367931674544</v>
      </c>
      <c r="RR7">
        <v>0</v>
      </c>
      <c r="RS7">
        <v>0.97701242762211005</v>
      </c>
      <c r="RT7">
        <v>1.29429843135758</v>
      </c>
      <c r="RU7">
        <v>0</v>
      </c>
      <c r="RV7">
        <v>0.97701169468855997</v>
      </c>
      <c r="RW7">
        <v>6.4379940503404702</v>
      </c>
      <c r="RX7">
        <v>0</v>
      </c>
      <c r="RY7">
        <v>1.2942978431210701</v>
      </c>
      <c r="RZ7">
        <v>0</v>
      </c>
      <c r="SA7">
        <v>1.5542297908037399</v>
      </c>
      <c r="SB7">
        <v>0.56967773584714199</v>
      </c>
      <c r="SC7">
        <v>1.5542297908037399</v>
      </c>
      <c r="SD7">
        <v>2.4216221484239902</v>
      </c>
      <c r="SE7">
        <v>2.13400599833823</v>
      </c>
      <c r="SF7">
        <v>2.7677196227255201</v>
      </c>
      <c r="SG7">
        <v>0.56967773584714199</v>
      </c>
      <c r="SH7">
        <v>1.55423028205612</v>
      </c>
      <c r="SI7">
        <v>1.29429843135758</v>
      </c>
      <c r="SJ7">
        <v>6.7288692589015699</v>
      </c>
      <c r="SK7">
        <v>2.54644334271857</v>
      </c>
      <c r="SL7">
        <v>1.9653794422611099</v>
      </c>
      <c r="SM7">
        <v>1.29429843135758</v>
      </c>
      <c r="SN7">
        <v>2.7677198345654701</v>
      </c>
      <c r="SO7">
        <v>0</v>
      </c>
      <c r="SP7">
        <v>1.9653794422611099</v>
      </c>
      <c r="SQ7">
        <v>1.2942978431210701</v>
      </c>
      <c r="SR7">
        <v>2.6613197822893402</v>
      </c>
      <c r="SS7">
        <v>5.1837262820424703</v>
      </c>
      <c r="ST7">
        <v>3.1288009938454802</v>
      </c>
      <c r="SU7">
        <v>11.338723232265099</v>
      </c>
      <c r="SV7">
        <v>0.56967773584714199</v>
      </c>
      <c r="SW7">
        <v>2.1340056696571001</v>
      </c>
      <c r="SX7">
        <v>0.56967773584714199</v>
      </c>
      <c r="SY7">
        <v>3.3504483077752401</v>
      </c>
      <c r="SZ7">
        <v>0.97701169468855997</v>
      </c>
      <c r="TA7">
        <v>0</v>
      </c>
      <c r="TB7">
        <v>0.56967773584714199</v>
      </c>
      <c r="TC7">
        <v>0</v>
      </c>
      <c r="TD7">
        <v>1.5542297908037399</v>
      </c>
      <c r="TE7">
        <v>0.56967773584714199</v>
      </c>
      <c r="TF7">
        <v>1.9653794422611099</v>
      </c>
      <c r="TG7">
        <v>0.56967773584714199</v>
      </c>
      <c r="TH7">
        <v>0.97701169468855997</v>
      </c>
      <c r="TI7">
        <v>0.56967773584714199</v>
      </c>
      <c r="TJ7">
        <v>5.6270006563205897</v>
      </c>
      <c r="TK7">
        <v>5.2402615440495097</v>
      </c>
      <c r="TL7">
        <v>0.56967773584714199</v>
      </c>
      <c r="TM7">
        <v>0.97701169468855997</v>
      </c>
      <c r="TN7">
        <v>0.56967773584714199</v>
      </c>
      <c r="TO7">
        <v>2.7677198345654701</v>
      </c>
      <c r="TP7">
        <v>1.5542297908037399</v>
      </c>
      <c r="TQ7">
        <v>4.0438829650281098</v>
      </c>
      <c r="TR7">
        <v>2.7677200464054001</v>
      </c>
      <c r="TS7">
        <v>4.0008979784769103</v>
      </c>
      <c r="TT7">
        <v>7.2577309558618603</v>
      </c>
      <c r="TU7">
        <v>0.97701169468855997</v>
      </c>
      <c r="TV7">
        <v>0</v>
      </c>
      <c r="TW7">
        <v>0.56967773584714199</v>
      </c>
      <c r="TX7">
        <v>0</v>
      </c>
      <c r="TY7">
        <v>2.5464430957630402</v>
      </c>
      <c r="TZ7">
        <v>5.2946646355585996</v>
      </c>
      <c r="UA7">
        <v>2.7677200464054001</v>
      </c>
      <c r="UB7">
        <v>4.4152230990736703</v>
      </c>
      <c r="UC7">
        <v>6.9255709361996596</v>
      </c>
      <c r="UD7">
        <v>3.0466454143689101</v>
      </c>
      <c r="UE7">
        <v>2.2849697894550198</v>
      </c>
      <c r="UF7">
        <v>2.8668090922977698</v>
      </c>
      <c r="UG7">
        <v>0.56967773584714199</v>
      </c>
      <c r="UH7">
        <v>6.8305698778241899</v>
      </c>
      <c r="UI7">
        <v>1.29429843135758</v>
      </c>
      <c r="UJ7">
        <v>4.9551232466076804</v>
      </c>
      <c r="UK7">
        <v>1.2942978431210701</v>
      </c>
      <c r="UL7">
        <v>0.97701242762211005</v>
      </c>
      <c r="UM7">
        <v>0</v>
      </c>
      <c r="UN7">
        <v>2.8668088945192798</v>
      </c>
      <c r="UO7">
        <v>0</v>
      </c>
      <c r="UP7">
        <v>2.86680869674078</v>
      </c>
      <c r="UQ7">
        <v>3.71202442171196</v>
      </c>
      <c r="UR7">
        <v>4.1656491757274301</v>
      </c>
      <c r="US7">
        <v>0</v>
      </c>
      <c r="UT7">
        <v>4.8621118295306198</v>
      </c>
      <c r="UU7">
        <v>6.1242311593082599</v>
      </c>
      <c r="UV7">
        <v>0.56967773584714199</v>
      </c>
      <c r="UW7">
        <v>2.2849691974025799</v>
      </c>
      <c r="UX7">
        <v>3.2065289852670098</v>
      </c>
      <c r="UY7">
        <v>1.77440207875765</v>
      </c>
      <c r="UZ7">
        <v>1.77440123531335</v>
      </c>
      <c r="VA7">
        <v>0.56967773584714199</v>
      </c>
      <c r="VB7">
        <v>1.77440207875765</v>
      </c>
      <c r="VC7">
        <v>2.1340063270192902</v>
      </c>
      <c r="VD7">
        <v>0.97701169468855997</v>
      </c>
      <c r="VE7">
        <v>2.2849691974025799</v>
      </c>
      <c r="VF7">
        <v>2.13400599833823</v>
      </c>
      <c r="VG7">
        <v>3.1288009938454802</v>
      </c>
      <c r="VH7">
        <v>0.56967773584714199</v>
      </c>
      <c r="VI7">
        <v>0</v>
      </c>
      <c r="VJ7">
        <v>0.97701242762211005</v>
      </c>
      <c r="VK7">
        <v>0</v>
      </c>
      <c r="VL7">
        <v>2.5464430957630402</v>
      </c>
      <c r="VM7">
        <v>0</v>
      </c>
      <c r="VN7">
        <v>0.97701169468855997</v>
      </c>
      <c r="VO7">
        <v>0.56967773584714199</v>
      </c>
      <c r="VP7">
        <v>0.97701169468855997</v>
      </c>
    </row>
    <row r="8" spans="1:588">
      <c r="A8" t="s">
        <v>594</v>
      </c>
      <c r="B8">
        <v>14.5769043430404</v>
      </c>
      <c r="C8">
        <v>5.4815947683357402</v>
      </c>
      <c r="D8">
        <v>5.4621435971354204</v>
      </c>
      <c r="E8">
        <v>14.305585302053199</v>
      </c>
      <c r="F8">
        <v>5.6108702915233604</v>
      </c>
      <c r="G8">
        <v>10.820245706263499</v>
      </c>
      <c r="H8">
        <v>8.8896934893008694</v>
      </c>
      <c r="I8">
        <v>9.1134707654189402</v>
      </c>
      <c r="J8">
        <v>10.970210027716099</v>
      </c>
      <c r="K8">
        <v>5.6965955341167902</v>
      </c>
      <c r="L8">
        <v>12.2744724999125</v>
      </c>
      <c r="M8">
        <v>1.7627689114976599</v>
      </c>
      <c r="N8">
        <v>0</v>
      </c>
      <c r="O8">
        <v>7.1150496342766099</v>
      </c>
      <c r="P8">
        <v>1.1353667534891101</v>
      </c>
      <c r="Q8">
        <v>10.243299041381301</v>
      </c>
      <c r="R8">
        <v>3.4818575418481199</v>
      </c>
      <c r="S8">
        <v>9.3659016860503499</v>
      </c>
      <c r="T8">
        <v>8.11295823115384</v>
      </c>
      <c r="U8">
        <v>3.6286650099445601</v>
      </c>
      <c r="V8">
        <v>1.9970611242704901</v>
      </c>
      <c r="W8">
        <v>5.3181065324139096</v>
      </c>
      <c r="X8">
        <v>2.6747654745574798</v>
      </c>
      <c r="Y8">
        <v>7.3288126117519399</v>
      </c>
      <c r="Z8">
        <v>7.8085960139342196</v>
      </c>
      <c r="AA8">
        <v>4.0494280269483598</v>
      </c>
      <c r="AB8">
        <v>17.3842591283119</v>
      </c>
      <c r="AC8">
        <v>11.3870030782274</v>
      </c>
      <c r="AD8">
        <v>4.5323024325550296</v>
      </c>
      <c r="AE8">
        <v>16.467260214572299</v>
      </c>
      <c r="AF8">
        <v>3.4024427776816801</v>
      </c>
      <c r="AG8">
        <v>12.165379880320501</v>
      </c>
      <c r="AH8">
        <v>3.2291584340252801</v>
      </c>
      <c r="AI8">
        <v>10.892414795120301</v>
      </c>
      <c r="AJ8">
        <v>5.3181065685769502</v>
      </c>
      <c r="AK8">
        <v>1.48290815754147</v>
      </c>
      <c r="AL8">
        <v>13.3911863518102</v>
      </c>
      <c r="AM8">
        <v>11.146590963202399</v>
      </c>
      <c r="AN8">
        <v>3.6286650099445601</v>
      </c>
      <c r="AO8">
        <v>9.4875380770969606</v>
      </c>
      <c r="AP8">
        <v>5.9126219639016</v>
      </c>
      <c r="AQ8">
        <v>4.1501061636508796</v>
      </c>
      <c r="AR8">
        <v>9.9026744238127193</v>
      </c>
      <c r="AS8">
        <v>7.5476172618817001</v>
      </c>
      <c r="AT8">
        <v>12.730748196012</v>
      </c>
      <c r="AU8">
        <v>3.94119356505866</v>
      </c>
      <c r="AV8">
        <v>12.8423939593309</v>
      </c>
      <c r="AW8">
        <v>13.2422572087661</v>
      </c>
      <c r="AX8">
        <v>11.848688926962099</v>
      </c>
      <c r="AY8">
        <v>3.8241755851975698</v>
      </c>
      <c r="AZ8">
        <v>2.6747652486191398</v>
      </c>
      <c r="BA8">
        <v>5.4815947683357402</v>
      </c>
      <c r="BB8">
        <v>0.67660321558596004</v>
      </c>
      <c r="BC8">
        <v>4.8341607471123096</v>
      </c>
      <c r="BD8">
        <v>0</v>
      </c>
      <c r="BE8">
        <v>1.7627689114976599</v>
      </c>
      <c r="BF8">
        <v>13.5299700375611</v>
      </c>
      <c r="BG8">
        <v>12.778956276669501</v>
      </c>
      <c r="BH8">
        <v>5.4621435644084801</v>
      </c>
      <c r="BI8">
        <v>2.5328096609126001</v>
      </c>
      <c r="BJ8">
        <v>3.1340296631828402</v>
      </c>
      <c r="BK8">
        <v>5.9825531262320197</v>
      </c>
      <c r="BL8">
        <v>9.2416395019366302</v>
      </c>
      <c r="BM8">
        <v>1.1353667534891101</v>
      </c>
      <c r="BN8">
        <v>12.7044751071566</v>
      </c>
      <c r="BO8">
        <v>0</v>
      </c>
      <c r="BP8">
        <v>3.4818574127169799</v>
      </c>
      <c r="BQ8">
        <v>14.2056405199494</v>
      </c>
      <c r="BR8">
        <v>3.5571278467565799</v>
      </c>
      <c r="BS8">
        <v>10.000304617411</v>
      </c>
      <c r="BT8">
        <v>5.3816052431188801</v>
      </c>
      <c r="BU8">
        <v>1.9970611242704901</v>
      </c>
      <c r="BV8">
        <v>13.839295045318799</v>
      </c>
      <c r="BW8">
        <v>1.48290815754147</v>
      </c>
      <c r="BX8">
        <v>5.3816052431188801</v>
      </c>
      <c r="BY8">
        <v>6.1130006490161701</v>
      </c>
      <c r="BZ8">
        <v>3.2291585878765101</v>
      </c>
      <c r="CA8">
        <v>9.6381369374133108</v>
      </c>
      <c r="CB8">
        <v>0.67660321558596004</v>
      </c>
      <c r="CC8">
        <v>9.1609940958783191</v>
      </c>
      <c r="CD8">
        <v>9.9080755202894792</v>
      </c>
      <c r="CE8">
        <v>10.704476865067999</v>
      </c>
      <c r="CF8">
        <v>12.3616926977374</v>
      </c>
      <c r="CG8">
        <v>4.8341607976886198</v>
      </c>
      <c r="CH8">
        <v>5.6284276334738301</v>
      </c>
      <c r="CI8">
        <v>16.266313648846701</v>
      </c>
      <c r="CJ8">
        <v>9.4261203374749805</v>
      </c>
      <c r="CK8">
        <v>3.94119365897844</v>
      </c>
      <c r="CL8">
        <v>12.8918454481058</v>
      </c>
      <c r="CM8">
        <v>2.5328096609126001</v>
      </c>
      <c r="CN8">
        <v>6.7321807923703298</v>
      </c>
      <c r="CO8">
        <v>3.8241756870527199</v>
      </c>
      <c r="CP8">
        <v>1.48290815754147</v>
      </c>
      <c r="CQ8">
        <v>5.3395848076013799</v>
      </c>
      <c r="CR8">
        <v>13.4764417416478</v>
      </c>
      <c r="CS8">
        <v>1.1353667534891101</v>
      </c>
      <c r="CT8">
        <v>16.222526446446501</v>
      </c>
      <c r="CU8">
        <v>3.6968219005477598</v>
      </c>
      <c r="CV8">
        <v>6.5780750408799404</v>
      </c>
      <c r="CW8">
        <v>1.1353667534891101</v>
      </c>
      <c r="CX8">
        <v>10.4732341994187</v>
      </c>
      <c r="CY8">
        <v>10.023713687019701</v>
      </c>
      <c r="CZ8">
        <v>7.7130898752782304</v>
      </c>
      <c r="DA8">
        <v>5.3816052085130002</v>
      </c>
      <c r="DB8">
        <v>5.7616872249737296</v>
      </c>
      <c r="DC8">
        <v>13.731023051933599</v>
      </c>
      <c r="DD8">
        <v>0</v>
      </c>
      <c r="DE8">
        <v>13.453230671216099</v>
      </c>
      <c r="DF8">
        <v>1.1353667534891101</v>
      </c>
      <c r="DG8">
        <v>6.6826189426426499</v>
      </c>
      <c r="DH8">
        <v>0</v>
      </c>
      <c r="DI8">
        <v>8.04594369221733</v>
      </c>
      <c r="DJ8">
        <v>12.360215732688999</v>
      </c>
      <c r="DK8">
        <v>12.719016489124501</v>
      </c>
      <c r="DL8">
        <v>2.6747652486191398</v>
      </c>
      <c r="DM8">
        <v>9.4236084039832999</v>
      </c>
      <c r="DN8">
        <v>0</v>
      </c>
      <c r="DO8">
        <v>10.196982274217</v>
      </c>
      <c r="DP8">
        <v>2.1985670723299302</v>
      </c>
      <c r="DQ8">
        <v>8.2440207492796205</v>
      </c>
      <c r="DR8">
        <v>5.0579740530201498</v>
      </c>
      <c r="DS8">
        <v>3.1340296631828402</v>
      </c>
      <c r="DT8">
        <v>3.8241756870527199</v>
      </c>
      <c r="DU8">
        <v>0.67660321558596004</v>
      </c>
      <c r="DV8">
        <v>5.2963036585471501</v>
      </c>
      <c r="DW8">
        <v>5.7616872249737296</v>
      </c>
      <c r="DX8">
        <v>1.1353667534891101</v>
      </c>
      <c r="DY8">
        <v>1.48290815754147</v>
      </c>
      <c r="DZ8">
        <v>2.3753464319959501</v>
      </c>
      <c r="EA8">
        <v>1.48290815754147</v>
      </c>
      <c r="EB8">
        <v>7.1150496342766099</v>
      </c>
      <c r="EC8">
        <v>3.6968217892925699</v>
      </c>
      <c r="ED8">
        <v>6.0361556295912102</v>
      </c>
      <c r="EE8">
        <v>3.4818574127169799</v>
      </c>
      <c r="EF8">
        <v>7.95493876984834</v>
      </c>
      <c r="EG8">
        <v>6.6741905588071004</v>
      </c>
      <c r="EH8">
        <v>2.3753464319959501</v>
      </c>
      <c r="EI8">
        <v>4.5691348704940102</v>
      </c>
      <c r="EJ8">
        <v>8.52747239255668</v>
      </c>
      <c r="EK8">
        <v>9.7744905256529009</v>
      </c>
      <c r="EL8">
        <v>6.9221120192872601</v>
      </c>
      <c r="EM8">
        <v>9.3487919057818694</v>
      </c>
      <c r="EN8">
        <v>7.82772149335793</v>
      </c>
      <c r="EO8">
        <v>2.3753464319959501</v>
      </c>
      <c r="EP8">
        <v>7.8315163513314996</v>
      </c>
      <c r="EQ8">
        <v>6.1004740247922298</v>
      </c>
      <c r="ER8">
        <v>0</v>
      </c>
      <c r="ES8">
        <v>10.068618577313099</v>
      </c>
      <c r="ET8">
        <v>4.1006451001417901</v>
      </c>
      <c r="EU8">
        <v>8.9220878220502495</v>
      </c>
      <c r="EV8">
        <v>8.6507261006159801</v>
      </c>
      <c r="EW8">
        <v>2.5328096609126001</v>
      </c>
      <c r="EX8">
        <v>9.6553675793786802</v>
      </c>
      <c r="EY8">
        <v>1.48290815754147</v>
      </c>
      <c r="EZ8">
        <v>6.9362790460568</v>
      </c>
      <c r="FA8">
        <v>2.8039959243802199</v>
      </c>
      <c r="FB8">
        <v>7.43738717307754</v>
      </c>
      <c r="FC8">
        <v>2.3753464319959501</v>
      </c>
      <c r="FD8">
        <v>6.0878377235216101</v>
      </c>
      <c r="FE8">
        <v>3.5571277241899102</v>
      </c>
      <c r="FF8">
        <v>0.67660321558596004</v>
      </c>
      <c r="FG8">
        <v>1.9970611242704901</v>
      </c>
      <c r="FH8">
        <v>7.4423590694167698</v>
      </c>
      <c r="FI8">
        <v>11.0415688455459</v>
      </c>
      <c r="FJ8">
        <v>9.15797486624861</v>
      </c>
      <c r="FK8">
        <v>9.8362330922224004</v>
      </c>
      <c r="FL8">
        <v>8.8509571936446498</v>
      </c>
      <c r="FM8">
        <v>14.6860238710389</v>
      </c>
      <c r="FN8">
        <v>8.1035732082137404</v>
      </c>
      <c r="FO8">
        <v>15.515059297859599</v>
      </c>
      <c r="FP8">
        <v>7.8428414047703301</v>
      </c>
      <c r="FQ8">
        <v>4.2442142533115996</v>
      </c>
      <c r="FR8">
        <v>11.0092653029111</v>
      </c>
      <c r="FS8">
        <v>5.6108702324809103</v>
      </c>
      <c r="FT8">
        <v>8.7622869389661595</v>
      </c>
      <c r="FU8">
        <v>2.5328096609126001</v>
      </c>
      <c r="FV8">
        <v>9.7705424536785195</v>
      </c>
      <c r="FW8">
        <v>3.5571277241899102</v>
      </c>
      <c r="FX8">
        <v>12.394290321645901</v>
      </c>
      <c r="FY8">
        <v>1.48290815754147</v>
      </c>
      <c r="FZ8">
        <v>10.622521950665099</v>
      </c>
      <c r="GA8">
        <v>3.0321826758704402</v>
      </c>
      <c r="GB8">
        <v>3.7619036058997901</v>
      </c>
      <c r="GC8">
        <v>9.6585755423307695</v>
      </c>
      <c r="GD8">
        <v>13.1424903357244</v>
      </c>
      <c r="GE8">
        <v>9.1730082227789005</v>
      </c>
      <c r="GF8">
        <v>9.3619712482632291</v>
      </c>
      <c r="GG8">
        <v>1.7627689114976599</v>
      </c>
      <c r="GH8">
        <v>9.2387845791070191</v>
      </c>
      <c r="GI8">
        <v>5.9961416321213399</v>
      </c>
      <c r="GJ8">
        <v>3.6286650099445601</v>
      </c>
      <c r="GK8">
        <v>8.9467899508348907</v>
      </c>
      <c r="GL8">
        <v>0</v>
      </c>
      <c r="GM8">
        <v>6.5507109291569199</v>
      </c>
      <c r="GN8">
        <v>0</v>
      </c>
      <c r="GO8">
        <v>13.728163230736</v>
      </c>
      <c r="GP8">
        <v>5.55687843268284</v>
      </c>
      <c r="GQ8">
        <v>3.2291585878765101</v>
      </c>
      <c r="GR8">
        <v>1.7627689114976599</v>
      </c>
      <c r="GS8">
        <v>5.4621435644084801</v>
      </c>
      <c r="GT8">
        <v>5.8982195524619598</v>
      </c>
      <c r="GU8">
        <v>3.7619036058997901</v>
      </c>
      <c r="GV8">
        <v>9.6294438221659693</v>
      </c>
      <c r="GW8">
        <v>1.7627689114976599</v>
      </c>
      <c r="GX8">
        <v>2.5328096609126001</v>
      </c>
      <c r="GY8">
        <v>3.03218285222902</v>
      </c>
      <c r="GZ8">
        <v>2.8039957178004999</v>
      </c>
      <c r="HA8">
        <v>8.7301216914739292</v>
      </c>
      <c r="HB8">
        <v>4.3747806268846698</v>
      </c>
      <c r="HC8">
        <v>7.4863513611857098</v>
      </c>
      <c r="HD8">
        <v>5.4021652690226496</v>
      </c>
      <c r="HE8">
        <v>3.0321826758704402</v>
      </c>
      <c r="HF8">
        <v>9.1759961917709401</v>
      </c>
      <c r="HG8">
        <v>5.9961416547238198</v>
      </c>
      <c r="HH8">
        <v>13.435262264301199</v>
      </c>
      <c r="HI8">
        <v>9.9312493901172694</v>
      </c>
      <c r="HJ8">
        <v>2.6747652486191398</v>
      </c>
      <c r="HK8">
        <v>1.48290815754147</v>
      </c>
      <c r="HL8">
        <v>8.4181565413750103</v>
      </c>
      <c r="HM8">
        <v>9.4147820146745609</v>
      </c>
      <c r="HN8">
        <v>5.5384226006185999</v>
      </c>
      <c r="HO8">
        <v>10.8713710198016</v>
      </c>
      <c r="HP8">
        <v>1.48290815754147</v>
      </c>
      <c r="HQ8">
        <v>9.5441368127383495</v>
      </c>
      <c r="HR8">
        <v>7.7089699023676097</v>
      </c>
      <c r="HS8">
        <v>0.67660321558596004</v>
      </c>
      <c r="HT8">
        <v>1.48290815754147</v>
      </c>
      <c r="HU8">
        <v>2.5328096609126001</v>
      </c>
      <c r="HV8">
        <v>1.9970611242704901</v>
      </c>
      <c r="HW8">
        <v>2.5328096609126001</v>
      </c>
      <c r="HX8">
        <v>0</v>
      </c>
      <c r="HY8">
        <v>5.4815947360470698</v>
      </c>
      <c r="HZ8">
        <v>17.102230225625501</v>
      </c>
      <c r="IA8">
        <v>8.0162420218159198</v>
      </c>
      <c r="IB8">
        <v>2.3753464319959501</v>
      </c>
      <c r="IC8">
        <v>0</v>
      </c>
      <c r="ID8">
        <v>6.0096033210577797</v>
      </c>
      <c r="IE8">
        <v>4.80357542175466</v>
      </c>
      <c r="IF8">
        <v>14.207284426416299</v>
      </c>
      <c r="IG8">
        <v>13.790049625897099</v>
      </c>
      <c r="IH8">
        <v>2.8039959243802199</v>
      </c>
      <c r="II8">
        <v>8.2722173975018602</v>
      </c>
      <c r="IJ8">
        <v>8.6972229127964695</v>
      </c>
      <c r="IK8">
        <v>4.1501060823925098</v>
      </c>
      <c r="IL8">
        <v>0.67660321558596004</v>
      </c>
      <c r="IM8">
        <v>5.4224363363724404</v>
      </c>
      <c r="IN8">
        <v>0.67660321558596004</v>
      </c>
      <c r="IO8">
        <v>6.1377321850876996</v>
      </c>
      <c r="IP8">
        <v>2.5328096609126001</v>
      </c>
      <c r="IQ8">
        <v>2.5328096609126001</v>
      </c>
      <c r="IR8">
        <v>2.1985670723299302</v>
      </c>
      <c r="IS8">
        <v>3.6968219005477598</v>
      </c>
      <c r="IT8">
        <v>0</v>
      </c>
      <c r="IU8">
        <v>4.9780571664225199</v>
      </c>
      <c r="IV8">
        <v>9.7171841710514695</v>
      </c>
      <c r="IW8">
        <v>10.2123444692508</v>
      </c>
      <c r="IX8">
        <v>2.3753464319959501</v>
      </c>
      <c r="IY8">
        <v>1.1353667534891101</v>
      </c>
      <c r="IZ8">
        <v>1.9970611242704901</v>
      </c>
      <c r="JA8">
        <v>1.7627689114976599</v>
      </c>
      <c r="JB8">
        <v>6.3430854185567096</v>
      </c>
      <c r="JC8">
        <v>7.4423590611220503</v>
      </c>
      <c r="JD8">
        <v>9.6085852897559203</v>
      </c>
      <c r="JE8">
        <v>0.67660321558596004</v>
      </c>
      <c r="JF8">
        <v>1.1353667534891101</v>
      </c>
      <c r="JG8">
        <v>0</v>
      </c>
      <c r="JH8">
        <v>4.9504032301105498</v>
      </c>
      <c r="JI8">
        <v>5.1336953612649801</v>
      </c>
      <c r="JJ8">
        <v>1.1353667534891101</v>
      </c>
      <c r="JK8">
        <v>3.4024429141202499</v>
      </c>
      <c r="JL8">
        <v>4.60505044602042</v>
      </c>
      <c r="JM8">
        <v>5.98255317186476</v>
      </c>
      <c r="JN8">
        <v>2.6747652486191398</v>
      </c>
      <c r="JO8">
        <v>8.0262106799180195</v>
      </c>
      <c r="JP8">
        <v>5.7456874989322104</v>
      </c>
      <c r="JQ8">
        <v>9.7212807876264193</v>
      </c>
      <c r="JR8">
        <v>6.4555565535953097</v>
      </c>
      <c r="JS8">
        <v>3.5571278467565799</v>
      </c>
      <c r="JT8">
        <v>4.19792741521593</v>
      </c>
      <c r="JU8">
        <v>8.1253773677829102</v>
      </c>
      <c r="JV8">
        <v>11.8083389657056</v>
      </c>
      <c r="JW8">
        <v>6.5507109291569199</v>
      </c>
      <c r="JX8">
        <v>1.9970611242704901</v>
      </c>
      <c r="JY8">
        <v>7.9479636878094597</v>
      </c>
      <c r="JZ8">
        <v>2.3753464319959501</v>
      </c>
      <c r="KA8">
        <v>6.6909984007093302</v>
      </c>
      <c r="KB8">
        <v>6.2889121289616101</v>
      </c>
      <c r="KC8">
        <v>5.5384225695770697</v>
      </c>
      <c r="KD8">
        <v>1.7627689114976599</v>
      </c>
      <c r="KE8">
        <v>7.74964957140116</v>
      </c>
      <c r="KF8">
        <v>6.37463912354134</v>
      </c>
      <c r="KG8">
        <v>4.1979273366068997</v>
      </c>
      <c r="KH8">
        <v>3.8838706272121901</v>
      </c>
      <c r="KI8">
        <v>7.03173415934865</v>
      </c>
      <c r="KJ8">
        <v>1.48290815754147</v>
      </c>
      <c r="KK8">
        <v>6.4357486747496999</v>
      </c>
      <c r="KL8">
        <v>9.9713590194419499</v>
      </c>
      <c r="KM8">
        <v>6.1740523331157897</v>
      </c>
      <c r="KN8">
        <v>7.5196636126859202</v>
      </c>
      <c r="KO8">
        <v>9.0529963127949493</v>
      </c>
      <c r="KP8">
        <v>3.2291584340252801</v>
      </c>
      <c r="KQ8">
        <v>8.7800696462391592</v>
      </c>
      <c r="KR8">
        <v>4.1979273366068997</v>
      </c>
      <c r="KS8">
        <v>1.48290815754147</v>
      </c>
      <c r="KT8">
        <v>5.7931638697888896</v>
      </c>
      <c r="KU8">
        <v>1.9970611242704901</v>
      </c>
      <c r="KV8">
        <v>7.0118044639973798</v>
      </c>
      <c r="KW8">
        <v>0</v>
      </c>
      <c r="KX8">
        <v>6.0878377235216101</v>
      </c>
      <c r="KY8">
        <v>1.9970611242704901</v>
      </c>
      <c r="KZ8">
        <v>4.19792741521593</v>
      </c>
      <c r="LA8">
        <v>2.1985670723299302</v>
      </c>
      <c r="LB8">
        <v>0.67660321558596004</v>
      </c>
      <c r="LC8">
        <v>9.6019352314161406</v>
      </c>
      <c r="LD8">
        <v>7.0835720397811697</v>
      </c>
      <c r="LE8">
        <v>4.2442144055656001</v>
      </c>
      <c r="LF8">
        <v>5.1336953612649801</v>
      </c>
      <c r="LG8">
        <v>5.00519097945197</v>
      </c>
      <c r="LH8">
        <v>4.0494281140798698</v>
      </c>
      <c r="LI8">
        <v>0.67660321558596004</v>
      </c>
      <c r="LJ8">
        <v>2.5328096609126001</v>
      </c>
      <c r="LK8">
        <v>3.0321826758704402</v>
      </c>
      <c r="LL8">
        <v>7.65859006196139</v>
      </c>
      <c r="LM8">
        <v>0</v>
      </c>
      <c r="LN8">
        <v>2.6747652486191398</v>
      </c>
      <c r="LO8">
        <v>7.6457153393918498</v>
      </c>
      <c r="LP8">
        <v>1.9970611242704901</v>
      </c>
      <c r="LQ8">
        <v>0.67660321558596004</v>
      </c>
      <c r="LR8">
        <v>0.67660321558596004</v>
      </c>
      <c r="LS8">
        <v>2.1985670723299302</v>
      </c>
      <c r="LT8">
        <v>0.67660321558596004</v>
      </c>
      <c r="LU8">
        <v>4.5323023078610101</v>
      </c>
      <c r="LV8">
        <v>9.70585812469335</v>
      </c>
      <c r="LW8">
        <v>7.1336117223098201</v>
      </c>
      <c r="LX8">
        <v>0.67660321558596004</v>
      </c>
      <c r="LY8">
        <v>3.1340298275206799</v>
      </c>
      <c r="LZ8">
        <v>2.3753464319959501</v>
      </c>
      <c r="MA8">
        <v>2.9225959620662598</v>
      </c>
      <c r="MB8">
        <v>0.67660321558596004</v>
      </c>
      <c r="MC8">
        <v>3.5571278467565799</v>
      </c>
      <c r="MD8">
        <v>2.1985670723299302</v>
      </c>
      <c r="ME8">
        <v>2.5328096609126001</v>
      </c>
      <c r="MF8">
        <v>5.9961416321213399</v>
      </c>
      <c r="MG8">
        <v>5.7931638958059599</v>
      </c>
      <c r="MH8">
        <v>1.1353667534891101</v>
      </c>
      <c r="MI8">
        <v>4.1501060823925098</v>
      </c>
      <c r="MJ8">
        <v>1.48290815754147</v>
      </c>
      <c r="MK8">
        <v>0.67660321558596004</v>
      </c>
      <c r="ML8">
        <v>1.9970611242704901</v>
      </c>
      <c r="MM8">
        <v>1.1353667534891101</v>
      </c>
      <c r="MN8">
        <v>1.1353667534891101</v>
      </c>
      <c r="MO8">
        <v>1.9970611242704901</v>
      </c>
      <c r="MP8">
        <v>0</v>
      </c>
      <c r="MQ8">
        <v>0</v>
      </c>
      <c r="MR8">
        <v>2.6747652486191398</v>
      </c>
      <c r="MS8">
        <v>8.6571555078513693</v>
      </c>
      <c r="MT8">
        <v>1.7627689114976599</v>
      </c>
      <c r="MU8">
        <v>6.5780750408799404</v>
      </c>
      <c r="MV8">
        <v>0</v>
      </c>
      <c r="MW8">
        <v>4.5691348097186104</v>
      </c>
      <c r="MX8">
        <v>6.2999107648670103</v>
      </c>
      <c r="MY8">
        <v>3.7619036058997901</v>
      </c>
      <c r="MZ8">
        <v>6.0878377235216101</v>
      </c>
      <c r="NA8">
        <v>7.4423590611220503</v>
      </c>
      <c r="NB8">
        <v>3.5571278467565799</v>
      </c>
      <c r="NC8">
        <v>2.9225959620662598</v>
      </c>
      <c r="ND8">
        <v>2.3753464319959501</v>
      </c>
      <c r="NE8">
        <v>10.3509938405365</v>
      </c>
      <c r="NF8">
        <v>6.1377321850876996</v>
      </c>
      <c r="NG8">
        <v>5.5007871735947402</v>
      </c>
      <c r="NH8">
        <v>9.80665633719582</v>
      </c>
      <c r="NI8">
        <v>4.7723275605931796</v>
      </c>
      <c r="NJ8">
        <v>2.5328096609126001</v>
      </c>
      <c r="NK8">
        <v>3.2291584340252801</v>
      </c>
      <c r="NL8">
        <v>1.7627689114976599</v>
      </c>
      <c r="NM8">
        <v>0.67660321558596004</v>
      </c>
      <c r="NN8">
        <v>7.9089859523293304</v>
      </c>
      <c r="NO8">
        <v>0</v>
      </c>
      <c r="NP8">
        <v>0</v>
      </c>
      <c r="NQ8">
        <v>3.2291585878765101</v>
      </c>
      <c r="NR8">
        <v>0</v>
      </c>
      <c r="NS8">
        <v>7.6283683342922899</v>
      </c>
      <c r="NT8">
        <v>5.9126219639016</v>
      </c>
      <c r="NU8">
        <v>5.6798531533191197</v>
      </c>
      <c r="NV8">
        <v>1.1353667534891101</v>
      </c>
      <c r="NW8">
        <v>1.1353667534891101</v>
      </c>
      <c r="NX8">
        <v>4.4945047679881904</v>
      </c>
      <c r="NY8">
        <v>8.8933289827649507</v>
      </c>
      <c r="NZ8">
        <v>7.8762927220537398</v>
      </c>
      <c r="OA8">
        <v>1.1353667534891101</v>
      </c>
      <c r="OB8">
        <v>3.0321826758704402</v>
      </c>
      <c r="OC8">
        <v>7.1819738297025797</v>
      </c>
      <c r="OD8">
        <v>1.7627689114976599</v>
      </c>
      <c r="OE8">
        <v>3.8241755851975698</v>
      </c>
      <c r="OF8">
        <v>2.6747652486191398</v>
      </c>
      <c r="OG8">
        <v>5.3607480076728002</v>
      </c>
      <c r="OH8">
        <v>4.2442144055656001</v>
      </c>
      <c r="OI8">
        <v>1.48290815754147</v>
      </c>
      <c r="OJ8">
        <v>4.1006451842343097</v>
      </c>
      <c r="OK8">
        <v>1.48290815754147</v>
      </c>
      <c r="OL8">
        <v>0</v>
      </c>
      <c r="OM8">
        <v>4.1979274938249702</v>
      </c>
      <c r="ON8">
        <v>1.7627689114976599</v>
      </c>
      <c r="OO8">
        <v>0.67660321558596004</v>
      </c>
      <c r="OP8">
        <v>0</v>
      </c>
      <c r="OQ8">
        <v>0.67660321558596004</v>
      </c>
      <c r="OR8">
        <v>1.9970611242704901</v>
      </c>
      <c r="OS8">
        <v>7.8162766702529396</v>
      </c>
      <c r="OT8">
        <v>1.9970611242704901</v>
      </c>
      <c r="OU8">
        <v>7.12126357083757</v>
      </c>
      <c r="OV8">
        <v>0</v>
      </c>
      <c r="OW8">
        <v>7.1274508679633</v>
      </c>
      <c r="OX8">
        <v>3.4818575418481199</v>
      </c>
      <c r="OY8">
        <v>3.2291584340252801</v>
      </c>
      <c r="OZ8">
        <v>1.48290815754147</v>
      </c>
      <c r="PA8">
        <v>0.67660321558596004</v>
      </c>
      <c r="PB8">
        <v>1.1353667534891101</v>
      </c>
      <c r="PC8">
        <v>1.7627689114976599</v>
      </c>
      <c r="PD8">
        <v>3.1340298275206799</v>
      </c>
      <c r="PE8">
        <v>1.48290815754147</v>
      </c>
      <c r="PF8">
        <v>3.2291585878765101</v>
      </c>
      <c r="PG8">
        <v>5.4815947360470698</v>
      </c>
      <c r="PH8">
        <v>1.9970611242704901</v>
      </c>
      <c r="PI8">
        <v>3.76190371224763</v>
      </c>
      <c r="PJ8">
        <v>2.1985670723299302</v>
      </c>
      <c r="PK8">
        <v>1.1353667534891101</v>
      </c>
      <c r="PL8">
        <v>0.67660321558596004</v>
      </c>
      <c r="PM8">
        <v>5.8239684478871903</v>
      </c>
      <c r="PN8">
        <v>2.1985670723299302</v>
      </c>
      <c r="PO8">
        <v>0</v>
      </c>
      <c r="PP8">
        <v>0</v>
      </c>
      <c r="PQ8">
        <v>5.7456875527071896</v>
      </c>
      <c r="PR8">
        <v>1.7627689114976599</v>
      </c>
      <c r="PS8">
        <v>4.1006451001417901</v>
      </c>
      <c r="PT8">
        <v>10.5752102360903</v>
      </c>
      <c r="PU8">
        <v>3.6286651265818701</v>
      </c>
      <c r="PV8">
        <v>2.9225959620662598</v>
      </c>
      <c r="PW8">
        <v>2.1985670723299302</v>
      </c>
      <c r="PX8">
        <v>0.67660321558596004</v>
      </c>
      <c r="PY8">
        <v>0.67660321558596004</v>
      </c>
      <c r="PZ8">
        <v>2.3753464319959501</v>
      </c>
      <c r="QA8">
        <v>0.67660321558596004</v>
      </c>
      <c r="QB8">
        <v>3.8241756870527199</v>
      </c>
      <c r="QC8">
        <v>5.7616872249737296</v>
      </c>
      <c r="QD8">
        <v>3.2291585878765101</v>
      </c>
      <c r="QE8">
        <v>6.0492507687862798</v>
      </c>
      <c r="QF8">
        <v>2.3753464319959501</v>
      </c>
      <c r="QG8">
        <v>3.8838707249388298</v>
      </c>
      <c r="QH8">
        <v>1.48290815754147</v>
      </c>
      <c r="QI8">
        <v>5.4621435644084801</v>
      </c>
      <c r="QJ8">
        <v>2.6747652486191398</v>
      </c>
      <c r="QK8">
        <v>4.60505038673932</v>
      </c>
      <c r="QL8">
        <v>0</v>
      </c>
      <c r="QM8">
        <v>6.8565803664713298</v>
      </c>
      <c r="QN8">
        <v>1.9970611242704901</v>
      </c>
      <c r="QO8">
        <v>7.0835720291444604</v>
      </c>
      <c r="QP8">
        <v>6.4357486580840897</v>
      </c>
      <c r="QQ8">
        <v>1.1353667534891101</v>
      </c>
      <c r="QR8">
        <v>4.0494280269483598</v>
      </c>
      <c r="QS8">
        <v>5.2516838010515103</v>
      </c>
      <c r="QT8">
        <v>6.2666601400832</v>
      </c>
      <c r="QU8">
        <v>0</v>
      </c>
      <c r="QV8">
        <v>0.67660321558596004</v>
      </c>
      <c r="QW8">
        <v>5.4815947683357402</v>
      </c>
      <c r="QX8">
        <v>6.3952979211351897</v>
      </c>
      <c r="QY8">
        <v>0</v>
      </c>
      <c r="QZ8">
        <v>3.3184007249237299</v>
      </c>
      <c r="RA8">
        <v>0.67660321558596004</v>
      </c>
      <c r="RB8">
        <v>1.7627689114976599</v>
      </c>
      <c r="RC8">
        <v>0</v>
      </c>
      <c r="RD8">
        <v>1.1353667534891101</v>
      </c>
      <c r="RE8">
        <v>5.9268820161985802</v>
      </c>
      <c r="RF8">
        <v>2.1985670723299302</v>
      </c>
      <c r="RG8">
        <v>1.1353667534891101</v>
      </c>
      <c r="RH8">
        <v>3.4024429141202499</v>
      </c>
      <c r="RI8">
        <v>6.0622280920622797</v>
      </c>
      <c r="RJ8">
        <v>1.1353667534891101</v>
      </c>
      <c r="RK8">
        <v>4.1979274938249702</v>
      </c>
      <c r="RL8">
        <v>1.7627689114976599</v>
      </c>
      <c r="RM8">
        <v>4.60505038673932</v>
      </c>
      <c r="RN8">
        <v>4.2442143294386003</v>
      </c>
      <c r="RO8">
        <v>0.67660321558596004</v>
      </c>
      <c r="RP8">
        <v>4.4556903227333704</v>
      </c>
      <c r="RQ8">
        <v>1.7627689114976599</v>
      </c>
      <c r="RR8">
        <v>1.48290815754147</v>
      </c>
      <c r="RS8">
        <v>1.48290815754147</v>
      </c>
      <c r="RT8">
        <v>2.5328096609126001</v>
      </c>
      <c r="RU8">
        <v>0.67660321558596004</v>
      </c>
      <c r="RV8">
        <v>0</v>
      </c>
      <c r="RW8">
        <v>6.6486058516090099</v>
      </c>
      <c r="RX8">
        <v>0</v>
      </c>
      <c r="RY8">
        <v>0</v>
      </c>
      <c r="RZ8">
        <v>0.67660321558596004</v>
      </c>
      <c r="SA8">
        <v>0</v>
      </c>
      <c r="SB8">
        <v>5.1336953201709896</v>
      </c>
      <c r="SC8">
        <v>0</v>
      </c>
      <c r="SD8">
        <v>3.1340296631828402</v>
      </c>
      <c r="SE8">
        <v>0</v>
      </c>
      <c r="SF8">
        <v>0</v>
      </c>
      <c r="SG8">
        <v>1.48290815754147</v>
      </c>
      <c r="SH8">
        <v>1.7627689114976599</v>
      </c>
      <c r="SI8">
        <v>0</v>
      </c>
      <c r="SJ8">
        <v>4.0494280269483598</v>
      </c>
      <c r="SK8">
        <v>3.0321826758704402</v>
      </c>
      <c r="SL8">
        <v>2.8039959243802199</v>
      </c>
      <c r="SM8">
        <v>0.67660321558596004</v>
      </c>
      <c r="SN8">
        <v>2.1985670723299302</v>
      </c>
      <c r="SO8">
        <v>0</v>
      </c>
      <c r="SP8">
        <v>1.1353667534891101</v>
      </c>
      <c r="SQ8">
        <v>0.67660321558596004</v>
      </c>
      <c r="SR8">
        <v>2.3753464319959501</v>
      </c>
      <c r="SS8">
        <v>5.1820547015232599</v>
      </c>
      <c r="ST8">
        <v>1.7627689114976599</v>
      </c>
      <c r="SU8">
        <v>11.088310714411801</v>
      </c>
      <c r="SV8">
        <v>0.67660321558596004</v>
      </c>
      <c r="SW8">
        <v>1.1353667534891101</v>
      </c>
      <c r="SX8">
        <v>0.67660321558596004</v>
      </c>
      <c r="SY8">
        <v>3.94119356505866</v>
      </c>
      <c r="SZ8">
        <v>1.48290815754147</v>
      </c>
      <c r="TA8">
        <v>0</v>
      </c>
      <c r="TB8">
        <v>0</v>
      </c>
      <c r="TC8">
        <v>0</v>
      </c>
      <c r="TD8">
        <v>1.48290815754147</v>
      </c>
      <c r="TE8">
        <v>0.67660321558596004</v>
      </c>
      <c r="TF8">
        <v>2.1985670723299302</v>
      </c>
      <c r="TG8">
        <v>1.7627689114976599</v>
      </c>
      <c r="TH8">
        <v>0</v>
      </c>
      <c r="TI8">
        <v>1.48290815754147</v>
      </c>
      <c r="TJ8">
        <v>4.2442143294386003</v>
      </c>
      <c r="TK8">
        <v>2.5328099102129098</v>
      </c>
      <c r="TL8">
        <v>0</v>
      </c>
      <c r="TM8">
        <v>1.1353667534891101</v>
      </c>
      <c r="TN8">
        <v>0</v>
      </c>
      <c r="TO8">
        <v>1.1353667534891101</v>
      </c>
      <c r="TP8">
        <v>0</v>
      </c>
      <c r="TQ8">
        <v>3.8838707249388298</v>
      </c>
      <c r="TR8">
        <v>3.94119356505866</v>
      </c>
      <c r="TS8">
        <v>1.1353667534891101</v>
      </c>
      <c r="TT8">
        <v>4.2442144055656001</v>
      </c>
      <c r="TU8">
        <v>1.1353667534891101</v>
      </c>
      <c r="TV8">
        <v>0.67660321558596004</v>
      </c>
      <c r="TW8">
        <v>0</v>
      </c>
      <c r="TX8">
        <v>0</v>
      </c>
      <c r="TY8">
        <v>1.1353667534891101</v>
      </c>
      <c r="TZ8">
        <v>4.5323023702080096</v>
      </c>
      <c r="UA8">
        <v>3.03218285222902</v>
      </c>
      <c r="UB8">
        <v>3.6968219005477598</v>
      </c>
      <c r="UC8">
        <v>6.4055174340924204</v>
      </c>
      <c r="UD8">
        <v>2.3753464319959501</v>
      </c>
      <c r="UE8">
        <v>2.6747652486191398</v>
      </c>
      <c r="UF8">
        <v>3.6286648933072398</v>
      </c>
      <c r="UG8">
        <v>1.48290815754147</v>
      </c>
      <c r="UH8">
        <v>7.68819166282496</v>
      </c>
      <c r="UI8">
        <v>1.48290815754147</v>
      </c>
      <c r="UJ8">
        <v>4.5691349312694296</v>
      </c>
      <c r="UK8">
        <v>0.67660321558596004</v>
      </c>
      <c r="UL8">
        <v>2.1985670723299302</v>
      </c>
      <c r="UM8">
        <v>1.1353667534891101</v>
      </c>
      <c r="UN8">
        <v>1.1353667534891101</v>
      </c>
      <c r="UO8">
        <v>0.67660321558596004</v>
      </c>
      <c r="UP8">
        <v>0</v>
      </c>
      <c r="UQ8">
        <v>0.67660321558596004</v>
      </c>
      <c r="UR8">
        <v>3.7619034995519298</v>
      </c>
      <c r="US8">
        <v>0.67660321558596004</v>
      </c>
      <c r="UT8">
        <v>1.1353667534891101</v>
      </c>
      <c r="UU8">
        <v>5.0579740097116996</v>
      </c>
      <c r="UV8">
        <v>0</v>
      </c>
      <c r="UW8">
        <v>0</v>
      </c>
      <c r="UX8">
        <v>2.1985670723299302</v>
      </c>
      <c r="UY8">
        <v>0</v>
      </c>
      <c r="UZ8">
        <v>1.9970611242704901</v>
      </c>
      <c r="VA8">
        <v>1.7627689114976599</v>
      </c>
      <c r="VB8">
        <v>0</v>
      </c>
      <c r="VC8">
        <v>0.67660321558596004</v>
      </c>
      <c r="VD8">
        <v>1.1353667534891101</v>
      </c>
      <c r="VE8">
        <v>1.48290815754147</v>
      </c>
      <c r="VF8">
        <v>1.1353667534891101</v>
      </c>
      <c r="VG8">
        <v>3.2291584340252801</v>
      </c>
      <c r="VH8">
        <v>0.67660321558596004</v>
      </c>
      <c r="VI8">
        <v>0.67660321558596004</v>
      </c>
      <c r="VJ8">
        <v>0</v>
      </c>
      <c r="VK8">
        <v>1.7627689114976599</v>
      </c>
      <c r="VL8">
        <v>3.4024429141202499</v>
      </c>
      <c r="VM8">
        <v>0</v>
      </c>
      <c r="VN8">
        <v>0.67660321558596004</v>
      </c>
      <c r="VO8">
        <v>1.48290815754147</v>
      </c>
      <c r="VP8">
        <v>0</v>
      </c>
    </row>
    <row r="9" spans="1:588">
      <c r="A9" t="s">
        <v>595</v>
      </c>
      <c r="B9">
        <v>14.697499939974101</v>
      </c>
      <c r="C9">
        <v>5.6812329010588201</v>
      </c>
      <c r="D9">
        <v>3.3618960631529</v>
      </c>
      <c r="E9">
        <v>12.9272500118539</v>
      </c>
      <c r="F9">
        <v>3.61291696218625</v>
      </c>
      <c r="G9">
        <v>10.6515462677658</v>
      </c>
      <c r="H9">
        <v>7.2748926743602897</v>
      </c>
      <c r="I9">
        <v>7.7045905547784903</v>
      </c>
      <c r="J9">
        <v>10.2261098297888</v>
      </c>
      <c r="K9">
        <v>4.8254937014525003</v>
      </c>
      <c r="L9">
        <v>12.6634200736368</v>
      </c>
      <c r="M9">
        <v>0.57382917521250398</v>
      </c>
      <c r="N9">
        <v>0.98326762650711896</v>
      </c>
      <c r="O9">
        <v>7.0958650447045102</v>
      </c>
      <c r="P9">
        <v>0</v>
      </c>
      <c r="Q9">
        <v>8.6210593250470602</v>
      </c>
      <c r="R9">
        <v>2.8777630931897402</v>
      </c>
      <c r="S9">
        <v>10.640110377844101</v>
      </c>
      <c r="T9">
        <v>8.0298611811586706</v>
      </c>
      <c r="U9">
        <v>5.4906409157483402</v>
      </c>
      <c r="V9">
        <v>2.1438123206906599</v>
      </c>
      <c r="W9">
        <v>7.0803268479328603</v>
      </c>
      <c r="X9">
        <v>3.7761243120280201</v>
      </c>
      <c r="Y9">
        <v>8.8150356044454004</v>
      </c>
      <c r="Z9">
        <v>9.5993768762515099</v>
      </c>
      <c r="AA9">
        <v>4.8981923386016497</v>
      </c>
      <c r="AB9">
        <v>16.717647776632699</v>
      </c>
      <c r="AC9">
        <v>9.7769483460839695</v>
      </c>
      <c r="AD9">
        <v>4.8501358688148999</v>
      </c>
      <c r="AE9">
        <v>14.9379732068151</v>
      </c>
      <c r="AF9">
        <v>1.3018258325715999</v>
      </c>
      <c r="AG9">
        <v>10.945066123467999</v>
      </c>
      <c r="AH9">
        <v>2.7785509129688801</v>
      </c>
      <c r="AI9">
        <v>9.6334922180784996</v>
      </c>
      <c r="AJ9">
        <v>5.0548029471827904</v>
      </c>
      <c r="AK9">
        <v>0.57382917521250398</v>
      </c>
      <c r="AL9">
        <v>14.3372320952083</v>
      </c>
      <c r="AM9">
        <v>9.9263749138239206</v>
      </c>
      <c r="AN9">
        <v>1.5626092648501999</v>
      </c>
      <c r="AO9">
        <v>9.0284486408004998</v>
      </c>
      <c r="AP9">
        <v>4.4273176049159702</v>
      </c>
      <c r="AQ9">
        <v>2.2950623481430399</v>
      </c>
      <c r="AR9">
        <v>9.3554831024880905</v>
      </c>
      <c r="AS9">
        <v>6.0112488621360196</v>
      </c>
      <c r="AT9">
        <v>11.2592491166246</v>
      </c>
      <c r="AU9">
        <v>3.6693958984986002</v>
      </c>
      <c r="AV9">
        <v>10.741145286003</v>
      </c>
      <c r="AW9">
        <v>16.438649224618999</v>
      </c>
      <c r="AX9">
        <v>14.982168623757399</v>
      </c>
      <c r="AY9">
        <v>4.4913807127050003</v>
      </c>
      <c r="AZ9">
        <v>3.9684658040012502</v>
      </c>
      <c r="BA9">
        <v>4.5527196889262598</v>
      </c>
      <c r="BB9">
        <v>0.98326762650711896</v>
      </c>
      <c r="BC9">
        <v>4.6400990828669801</v>
      </c>
      <c r="BD9">
        <v>1.7833916949511699</v>
      </c>
      <c r="BE9">
        <v>2.9705895654535799</v>
      </c>
      <c r="BF9">
        <v>13.7558748363506</v>
      </c>
      <c r="BG9">
        <v>13.6633088775805</v>
      </c>
      <c r="BH9">
        <v>5.58174350564716</v>
      </c>
      <c r="BI9">
        <v>2.4319494344750199</v>
      </c>
      <c r="BJ9">
        <v>7.2565752351335897</v>
      </c>
      <c r="BK9">
        <v>6.1367367243241198</v>
      </c>
      <c r="BL9">
        <v>8.1438759626215091</v>
      </c>
      <c r="BM9">
        <v>2.5569664174315299</v>
      </c>
      <c r="BN9">
        <v>9.3294301364190204</v>
      </c>
      <c r="BO9">
        <v>0</v>
      </c>
      <c r="BP9">
        <v>1.7833916949511699</v>
      </c>
      <c r="BQ9">
        <v>11.491626438649</v>
      </c>
      <c r="BR9">
        <v>2.97058974950449</v>
      </c>
      <c r="BS9">
        <v>8.2587690709795503</v>
      </c>
      <c r="BT9">
        <v>4.6955438469583397</v>
      </c>
      <c r="BU9">
        <v>2.8777632894721998</v>
      </c>
      <c r="BV9">
        <v>13.959544648579</v>
      </c>
      <c r="BW9">
        <v>3.5541366954560498</v>
      </c>
      <c r="BX9">
        <v>3.4288632902966398</v>
      </c>
      <c r="BY9">
        <v>4.80042330485779</v>
      </c>
      <c r="BZ9">
        <v>2.7785509129688801</v>
      </c>
      <c r="CA9">
        <v>8.5866451554601699</v>
      </c>
      <c r="CB9">
        <v>0</v>
      </c>
      <c r="CC9">
        <v>10.5137381092335</v>
      </c>
      <c r="CD9">
        <v>10.241326746889101</v>
      </c>
      <c r="CE9">
        <v>8.9465458041550594</v>
      </c>
      <c r="CF9">
        <v>10.8220043316895</v>
      </c>
      <c r="CG9">
        <v>0.98326762650711896</v>
      </c>
      <c r="CH9">
        <v>5.3070294701060297</v>
      </c>
      <c r="CI9">
        <v>16.3448541960359</v>
      </c>
      <c r="CJ9">
        <v>11.4430969408998</v>
      </c>
      <c r="CK9">
        <v>8.0905821693934108</v>
      </c>
      <c r="CL9">
        <v>9.9782978379380793</v>
      </c>
      <c r="CM9">
        <v>2.4319494344750199</v>
      </c>
      <c r="CN9">
        <v>4.2534864281223301</v>
      </c>
      <c r="CO9">
        <v>1.7833916949511699</v>
      </c>
      <c r="CP9">
        <v>2.5569664174315299</v>
      </c>
      <c r="CQ9">
        <v>5.1570961524510599</v>
      </c>
      <c r="CR9">
        <v>12.486226508247499</v>
      </c>
      <c r="CS9">
        <v>0.98326762650711896</v>
      </c>
      <c r="CT9">
        <v>14.708675783601</v>
      </c>
      <c r="CU9">
        <v>2.2950623481430399</v>
      </c>
      <c r="CV9">
        <v>5.1960653810158197</v>
      </c>
      <c r="CW9">
        <v>0.57382917521250398</v>
      </c>
      <c r="CX9">
        <v>10.5929819808993</v>
      </c>
      <c r="CY9">
        <v>8.8475249823134696</v>
      </c>
      <c r="CZ9">
        <v>8.4880318995046995</v>
      </c>
      <c r="DA9">
        <v>4.5527196889262598</v>
      </c>
      <c r="DB9">
        <v>5.4589484972233597</v>
      </c>
      <c r="DC9">
        <v>16.959061679726599</v>
      </c>
      <c r="DD9">
        <v>0.57382917521250398</v>
      </c>
      <c r="DE9">
        <v>15.718798455204899</v>
      </c>
      <c r="DF9">
        <v>2.2950623481430399</v>
      </c>
      <c r="DG9">
        <v>7.26117646335328</v>
      </c>
      <c r="DH9">
        <v>2.1438123206906599</v>
      </c>
      <c r="DI9">
        <v>6.7868191130121103</v>
      </c>
      <c r="DJ9">
        <v>10.8145889616241</v>
      </c>
      <c r="DK9">
        <v>13.8659339614023</v>
      </c>
      <c r="DL9">
        <v>0</v>
      </c>
      <c r="DM9">
        <v>12.690751086064999</v>
      </c>
      <c r="DN9">
        <v>1.5626092648501999</v>
      </c>
      <c r="DO9">
        <v>10.0788090589846</v>
      </c>
      <c r="DP9">
        <v>1.5626092648501999</v>
      </c>
      <c r="DQ9">
        <v>8.2024659395794099</v>
      </c>
      <c r="DR9">
        <v>4.0127955181223598</v>
      </c>
      <c r="DS9">
        <v>0.57382917521250398</v>
      </c>
      <c r="DT9">
        <v>1.97482809929336</v>
      </c>
      <c r="DU9">
        <v>0</v>
      </c>
      <c r="DV9">
        <v>5.0334442783791697</v>
      </c>
      <c r="DW9">
        <v>5.4748817301783399</v>
      </c>
      <c r="DX9">
        <v>0.98326762650711896</v>
      </c>
      <c r="DY9">
        <v>1.3018258325715999</v>
      </c>
      <c r="DZ9">
        <v>2.2950623481430399</v>
      </c>
      <c r="EA9">
        <v>0.98326762650711896</v>
      </c>
      <c r="EB9">
        <v>6.6320101943428398</v>
      </c>
      <c r="EC9">
        <v>2.1438123206906599</v>
      </c>
      <c r="ED9">
        <v>5.7483176004105498</v>
      </c>
      <c r="EE9">
        <v>1.5626092648501999</v>
      </c>
      <c r="EF9">
        <v>7.47432055163799</v>
      </c>
      <c r="EG9">
        <v>7.0164443372774397</v>
      </c>
      <c r="EH9">
        <v>1.5626092648501999</v>
      </c>
      <c r="EI9">
        <v>6.2521775960727997</v>
      </c>
      <c r="EJ9">
        <v>10.925995651646099</v>
      </c>
      <c r="EK9">
        <v>9.0617980700167404</v>
      </c>
      <c r="EL9">
        <v>5.39339536581668</v>
      </c>
      <c r="EM9">
        <v>8.6317585865513493</v>
      </c>
      <c r="EN9">
        <v>5.5062298470536097</v>
      </c>
      <c r="EO9">
        <v>1.3018258325715999</v>
      </c>
      <c r="EP9">
        <v>7.1514481814547004</v>
      </c>
      <c r="EQ9">
        <v>4.4913807127050003</v>
      </c>
      <c r="ER9">
        <v>0.57382917521250398</v>
      </c>
      <c r="ES9">
        <v>7.7146900396979703</v>
      </c>
      <c r="ET9">
        <v>2.5569664174315299</v>
      </c>
      <c r="EU9">
        <v>7.8733712807243803</v>
      </c>
      <c r="EV9">
        <v>6.7610614440999797</v>
      </c>
      <c r="EW9">
        <v>0.98326762650711896</v>
      </c>
      <c r="EX9">
        <v>8.4031486149700303</v>
      </c>
      <c r="EY9">
        <v>0</v>
      </c>
      <c r="EZ9">
        <v>7.6841770036261998</v>
      </c>
      <c r="FA9">
        <v>1.7833916949511699</v>
      </c>
      <c r="FB9">
        <v>7.3545593925060198</v>
      </c>
      <c r="FC9">
        <v>2.2950623481430399</v>
      </c>
      <c r="FD9">
        <v>6.3676212264306997</v>
      </c>
      <c r="FE9">
        <v>1.3018258325715999</v>
      </c>
      <c r="FF9">
        <v>0</v>
      </c>
      <c r="FG9">
        <v>0</v>
      </c>
      <c r="FH9">
        <v>4.8981923386016497</v>
      </c>
      <c r="FI9">
        <v>8.20007161186704</v>
      </c>
      <c r="FJ9">
        <v>10.128130260537599</v>
      </c>
      <c r="FK9">
        <v>12.361075740627999</v>
      </c>
      <c r="FL9">
        <v>5.1767123594076896</v>
      </c>
      <c r="FM9">
        <v>10.7337151802591</v>
      </c>
      <c r="FN9">
        <v>5.13720950369121</v>
      </c>
      <c r="FO9">
        <v>13.8198455879346</v>
      </c>
      <c r="FP9">
        <v>2.7785509129688801</v>
      </c>
      <c r="FQ9">
        <v>0.57382917521250398</v>
      </c>
      <c r="FR9">
        <v>9.3895043055255698</v>
      </c>
      <c r="FS9">
        <v>4.0558036206936796</v>
      </c>
      <c r="FT9">
        <v>6.3676212089592301</v>
      </c>
      <c r="FU9">
        <v>0.98326762650711896</v>
      </c>
      <c r="FV9">
        <v>10.8355652446434</v>
      </c>
      <c r="FW9">
        <v>3.4288632902966398</v>
      </c>
      <c r="FX9">
        <v>15.490988344478399</v>
      </c>
      <c r="FY9">
        <v>5.8495590052317201</v>
      </c>
      <c r="FZ9">
        <v>10.272427377108601</v>
      </c>
      <c r="GA9">
        <v>2.2950623481430399</v>
      </c>
      <c r="GB9">
        <v>2.67200865410484</v>
      </c>
      <c r="GC9">
        <v>6.6945804960879602</v>
      </c>
      <c r="GD9">
        <v>11.3189470420844</v>
      </c>
      <c r="GE9">
        <v>7.0326821250947402</v>
      </c>
      <c r="GF9">
        <v>7.3196939034456996</v>
      </c>
      <c r="GG9">
        <v>0</v>
      </c>
      <c r="GH9">
        <v>6.7804226805135697</v>
      </c>
      <c r="GI9">
        <v>4.0558037074409796</v>
      </c>
      <c r="GJ9">
        <v>1.3018258325715999</v>
      </c>
      <c r="GK9">
        <v>4.9897541565661898</v>
      </c>
      <c r="GL9">
        <v>1.3018258325715999</v>
      </c>
      <c r="GM9">
        <v>5.1767123195209201</v>
      </c>
      <c r="GN9">
        <v>0</v>
      </c>
      <c r="GO9">
        <v>6.9149817612595799</v>
      </c>
      <c r="GP9">
        <v>0.57382917521250398</v>
      </c>
      <c r="GQ9">
        <v>1.3018258325715999</v>
      </c>
      <c r="GR9">
        <v>0.98326762650711896</v>
      </c>
      <c r="GS9">
        <v>1.97482809929336</v>
      </c>
      <c r="GT9">
        <v>4.9446995063945698</v>
      </c>
      <c r="GU9">
        <v>2.2950623481430399</v>
      </c>
      <c r="GV9">
        <v>10.7052953975092</v>
      </c>
      <c r="GW9">
        <v>1.5626092648501999</v>
      </c>
      <c r="GX9">
        <v>2.7785509129688801</v>
      </c>
      <c r="GY9">
        <v>1.97482809929336</v>
      </c>
      <c r="GZ9">
        <v>2.5569664174315299</v>
      </c>
      <c r="HA9">
        <v>7.6530046248086903</v>
      </c>
      <c r="HB9">
        <v>2.67200865410484</v>
      </c>
      <c r="HC9">
        <v>7.1365002765282002</v>
      </c>
      <c r="HD9">
        <v>4.0975666386958798</v>
      </c>
      <c r="HE9">
        <v>2.1438123206906599</v>
      </c>
      <c r="HF9">
        <v>9.6352656180335199</v>
      </c>
      <c r="HG9">
        <v>6.5289415557944999</v>
      </c>
      <c r="HH9">
        <v>15.0992611252691</v>
      </c>
      <c r="HI9">
        <v>7.2565752445682898</v>
      </c>
      <c r="HJ9">
        <v>0.98326762650711896</v>
      </c>
      <c r="HK9">
        <v>1.97482809929336</v>
      </c>
      <c r="HL9">
        <v>9.4899470154097205</v>
      </c>
      <c r="HM9">
        <v>8.3630446254562099</v>
      </c>
      <c r="HN9">
        <v>4.0975666386958798</v>
      </c>
      <c r="HO9">
        <v>7.8853427507655498</v>
      </c>
      <c r="HP9">
        <v>1.97482809929336</v>
      </c>
      <c r="HQ9">
        <v>10.405674775508</v>
      </c>
      <c r="HR9">
        <v>10.345742724694301</v>
      </c>
      <c r="HS9">
        <v>1.7833916949511699</v>
      </c>
      <c r="HT9">
        <v>1.7833916949511699</v>
      </c>
      <c r="HU9">
        <v>3.61291696218625</v>
      </c>
      <c r="HV9">
        <v>1.3018258325715999</v>
      </c>
      <c r="HW9">
        <v>1.3018258325715999</v>
      </c>
      <c r="HX9">
        <v>0</v>
      </c>
      <c r="HY9">
        <v>4.7489364175584603</v>
      </c>
      <c r="HZ9">
        <v>15.973169395592301</v>
      </c>
      <c r="IA9">
        <v>6.7610614307987298</v>
      </c>
      <c r="IB9">
        <v>5.6108759595861804</v>
      </c>
      <c r="IC9">
        <v>4.1381547207831</v>
      </c>
      <c r="ID9">
        <v>3.3618960631529</v>
      </c>
      <c r="IE9">
        <v>3.42886315633395</v>
      </c>
      <c r="IF9">
        <v>13.8613008501439</v>
      </c>
      <c r="IG9">
        <v>12.793785422184399</v>
      </c>
      <c r="IH9">
        <v>2.2950623481430399</v>
      </c>
      <c r="II9">
        <v>8.5829743976614292</v>
      </c>
      <c r="IJ9">
        <v>6.8246133558529003</v>
      </c>
      <c r="IK9">
        <v>5.81242100571039</v>
      </c>
      <c r="IL9">
        <v>2.67200865410484</v>
      </c>
      <c r="IM9">
        <v>2.1438123206906599</v>
      </c>
      <c r="IN9">
        <v>0</v>
      </c>
      <c r="IO9">
        <v>5.4265442749494603</v>
      </c>
      <c r="IP9">
        <v>0.98326762650711896</v>
      </c>
      <c r="IQ9">
        <v>0.57382917521250398</v>
      </c>
      <c r="IR9">
        <v>1.97482809929336</v>
      </c>
      <c r="IS9">
        <v>1.5626092648501999</v>
      </c>
      <c r="IT9">
        <v>0.57382917521250398</v>
      </c>
      <c r="IU9">
        <v>5.7613681514704798</v>
      </c>
      <c r="IV9">
        <v>10.0729326177103</v>
      </c>
      <c r="IW9">
        <v>15.553545638815599</v>
      </c>
      <c r="IX9">
        <v>0.57382917521250398</v>
      </c>
      <c r="IY9">
        <v>0</v>
      </c>
      <c r="IZ9">
        <v>0.57382917521250398</v>
      </c>
      <c r="JA9">
        <v>0.57382917521250398</v>
      </c>
      <c r="JB9">
        <v>6.2429025789142596</v>
      </c>
      <c r="JC9">
        <v>8.3062938967796693</v>
      </c>
      <c r="JD9">
        <v>7.4663728234457096</v>
      </c>
      <c r="JE9">
        <v>0</v>
      </c>
      <c r="JF9">
        <v>0.57382917521250398</v>
      </c>
      <c r="JG9">
        <v>0</v>
      </c>
      <c r="JH9">
        <v>2.97058974950449</v>
      </c>
      <c r="JI9">
        <v>3.7237468312651001</v>
      </c>
      <c r="JJ9">
        <v>0</v>
      </c>
      <c r="JK9">
        <v>3.4928592976628101</v>
      </c>
      <c r="JL9">
        <v>4.0975665544237296</v>
      </c>
      <c r="JM9">
        <v>4.2160577007167799</v>
      </c>
      <c r="JN9">
        <v>0.57382917521250398</v>
      </c>
      <c r="JO9">
        <v>4.6400990828669801</v>
      </c>
      <c r="JP9">
        <v>3.4928592976628101</v>
      </c>
      <c r="JQ9">
        <v>7.5775377889401199</v>
      </c>
      <c r="JR9">
        <v>3.4288632902966398</v>
      </c>
      <c r="JS9">
        <v>1.97482809929336</v>
      </c>
      <c r="JT9">
        <v>2.2950623481430399</v>
      </c>
      <c r="JU9">
        <v>6.4585702365413002</v>
      </c>
      <c r="JV9">
        <v>9.7897436192507001</v>
      </c>
      <c r="JW9">
        <v>4.5527196274554003</v>
      </c>
      <c r="JX9">
        <v>2.4319494344750199</v>
      </c>
      <c r="JY9">
        <v>7.9060567173795304</v>
      </c>
      <c r="JZ9">
        <v>1.5626092648501999</v>
      </c>
      <c r="KA9">
        <v>5.2151623020494098</v>
      </c>
      <c r="KB9">
        <v>4.4913807768457801</v>
      </c>
      <c r="KC9">
        <v>3.3618960631529</v>
      </c>
      <c r="KD9">
        <v>1.7833916949511699</v>
      </c>
      <c r="KE9">
        <v>9.0982564572437497</v>
      </c>
      <c r="KF9">
        <v>5.8976343292081097</v>
      </c>
      <c r="KG9">
        <v>2.97058974950449</v>
      </c>
      <c r="KH9">
        <v>2.4319494344750199</v>
      </c>
      <c r="KI9">
        <v>3.7761243120280201</v>
      </c>
      <c r="KJ9">
        <v>0.57382917521250398</v>
      </c>
      <c r="KK9">
        <v>4.5223762008377699</v>
      </c>
      <c r="KL9">
        <v>12.5358440254267</v>
      </c>
      <c r="KM9">
        <v>5.7084422239077801</v>
      </c>
      <c r="KN9">
        <v>7.0487391532758004</v>
      </c>
      <c r="KO9">
        <v>6.2521775582188202</v>
      </c>
      <c r="KP9">
        <v>0.57382917521250398</v>
      </c>
      <c r="KQ9">
        <v>8.1060109074834301</v>
      </c>
      <c r="KR9">
        <v>4.0127956074946098</v>
      </c>
      <c r="KS9">
        <v>0</v>
      </c>
      <c r="KT9">
        <v>3.4928591695126601</v>
      </c>
      <c r="KU9">
        <v>0.98326762650711896</v>
      </c>
      <c r="KV9">
        <v>8.5551418772498202</v>
      </c>
      <c r="KW9">
        <v>0</v>
      </c>
      <c r="KX9">
        <v>3.0578028878759498</v>
      </c>
      <c r="KY9">
        <v>0</v>
      </c>
      <c r="KZ9">
        <v>1.97482809929336</v>
      </c>
      <c r="LA9">
        <v>0.57382917521250398</v>
      </c>
      <c r="LB9">
        <v>0</v>
      </c>
      <c r="LC9">
        <v>5.4589485300228597</v>
      </c>
      <c r="LD9">
        <v>7.4011638752633804</v>
      </c>
      <c r="LE9">
        <v>3.8754980810120299</v>
      </c>
      <c r="LF9">
        <v>2.4319494344750199</v>
      </c>
      <c r="LG9">
        <v>3.61291708010372</v>
      </c>
      <c r="LH9">
        <v>0.57382917521250398</v>
      </c>
      <c r="LI9">
        <v>0.57382917521250398</v>
      </c>
      <c r="LJ9">
        <v>0.98326762650711896</v>
      </c>
      <c r="LK9">
        <v>0.98326762650711896</v>
      </c>
      <c r="LL9">
        <v>7.4218600487851702</v>
      </c>
      <c r="LM9">
        <v>0</v>
      </c>
      <c r="LN9">
        <v>1.97482809929336</v>
      </c>
      <c r="LO9">
        <v>2.7785509129688801</v>
      </c>
      <c r="LP9">
        <v>0</v>
      </c>
      <c r="LQ9">
        <v>0</v>
      </c>
      <c r="LR9">
        <v>0</v>
      </c>
      <c r="LS9">
        <v>2.67200865410484</v>
      </c>
      <c r="LT9">
        <v>1.3018258325715999</v>
      </c>
      <c r="LU9">
        <v>2.2950623481430399</v>
      </c>
      <c r="LV9">
        <v>10.836336318119599</v>
      </c>
      <c r="LW9">
        <v>7.4743205435250202</v>
      </c>
      <c r="LX9">
        <v>0.57382917521250398</v>
      </c>
      <c r="LY9">
        <v>2.97058974950449</v>
      </c>
      <c r="LZ9">
        <v>0.98326762650711896</v>
      </c>
      <c r="MA9">
        <v>1.3018258325715999</v>
      </c>
      <c r="MB9">
        <v>1.3018258325715999</v>
      </c>
      <c r="MC9">
        <v>2.1438123206906599</v>
      </c>
      <c r="MD9">
        <v>0.98326762650711896</v>
      </c>
      <c r="ME9">
        <v>2.2950623481430399</v>
      </c>
      <c r="MF9">
        <v>5.7218568490506501</v>
      </c>
      <c r="MG9">
        <v>4.4273176049159702</v>
      </c>
      <c r="MH9">
        <v>0.57382917521250398</v>
      </c>
      <c r="MI9">
        <v>4.2534865037616401</v>
      </c>
      <c r="MJ9">
        <v>0.57382917521250398</v>
      </c>
      <c r="MK9">
        <v>0</v>
      </c>
      <c r="ML9">
        <v>0.57382917521250398</v>
      </c>
      <c r="MM9">
        <v>0</v>
      </c>
      <c r="MN9">
        <v>0</v>
      </c>
      <c r="MO9">
        <v>0.98326762650711896</v>
      </c>
      <c r="MP9">
        <v>0.57382917521250398</v>
      </c>
      <c r="MQ9">
        <v>0</v>
      </c>
      <c r="MR9">
        <v>3.6693958984986002</v>
      </c>
      <c r="MS9">
        <v>9.5456992437068102</v>
      </c>
      <c r="MT9">
        <v>3.2178469101362999</v>
      </c>
      <c r="MU9">
        <v>7.5922200644903297</v>
      </c>
      <c r="MV9">
        <v>2.1438123206906599</v>
      </c>
      <c r="MW9">
        <v>3.36189620348045</v>
      </c>
      <c r="MX9">
        <v>2.7785509129688801</v>
      </c>
      <c r="MY9">
        <v>0</v>
      </c>
      <c r="MZ9">
        <v>4.0558036206936796</v>
      </c>
      <c r="NA9">
        <v>6.2241717574347399</v>
      </c>
      <c r="NB9">
        <v>0</v>
      </c>
      <c r="NC9">
        <v>2.1438123206906599</v>
      </c>
      <c r="ND9">
        <v>0.57382917521250398</v>
      </c>
      <c r="NE9">
        <v>10.093718776909901</v>
      </c>
      <c r="NF9">
        <v>6.3845895936547103</v>
      </c>
      <c r="NG9">
        <v>4.2899687711788204</v>
      </c>
      <c r="NH9">
        <v>7.7770621142924599</v>
      </c>
      <c r="NI9">
        <v>2.5569664174315299</v>
      </c>
      <c r="NJ9">
        <v>0.98326762650711896</v>
      </c>
      <c r="NK9">
        <v>0.98326762650711896</v>
      </c>
      <c r="NL9">
        <v>2.4319494344750199</v>
      </c>
      <c r="NM9">
        <v>0</v>
      </c>
      <c r="NN9">
        <v>5.4906409157483402</v>
      </c>
      <c r="NO9">
        <v>0</v>
      </c>
      <c r="NP9">
        <v>0.57382917521250398</v>
      </c>
      <c r="NQ9">
        <v>2.9705895654535799</v>
      </c>
      <c r="NR9">
        <v>0.57382917521250398</v>
      </c>
      <c r="NS9">
        <v>6.7414368243213003</v>
      </c>
      <c r="NT9">
        <v>5.96687081339911</v>
      </c>
      <c r="NU9">
        <v>3.4928591695126601</v>
      </c>
      <c r="NV9">
        <v>0</v>
      </c>
      <c r="NW9">
        <v>0.57382917521250398</v>
      </c>
      <c r="NX9">
        <v>2.67200865410484</v>
      </c>
      <c r="NY9">
        <v>5.81242103138249</v>
      </c>
      <c r="NZ9">
        <v>4.4273176719691101</v>
      </c>
      <c r="OA9">
        <v>0.98326762650711896</v>
      </c>
      <c r="OB9">
        <v>0.98326762650711896</v>
      </c>
      <c r="OC9">
        <v>5.0334442343280497</v>
      </c>
      <c r="OD9">
        <v>1.3018258325715999</v>
      </c>
      <c r="OE9">
        <v>2.5569664174315299</v>
      </c>
      <c r="OF9">
        <v>0.98326762650711896</v>
      </c>
      <c r="OG9">
        <v>5.0548029471827904</v>
      </c>
      <c r="OH9">
        <v>3.2916686782119999</v>
      </c>
      <c r="OI9">
        <v>1.5626092648501999</v>
      </c>
      <c r="OJ9">
        <v>6.8369945724493801</v>
      </c>
      <c r="OK9">
        <v>0</v>
      </c>
      <c r="OL9">
        <v>0</v>
      </c>
      <c r="OM9">
        <v>4.6115566146629901</v>
      </c>
      <c r="ON9">
        <v>2.1438123206906599</v>
      </c>
      <c r="OO9">
        <v>0.98326762650711896</v>
      </c>
      <c r="OP9">
        <v>0</v>
      </c>
      <c r="OQ9">
        <v>0</v>
      </c>
      <c r="OR9">
        <v>2.4319494344750199</v>
      </c>
      <c r="OS9">
        <v>7.7962112160426402</v>
      </c>
      <c r="OT9">
        <v>0.98326762650711896</v>
      </c>
      <c r="OU9">
        <v>4.3941867683406004</v>
      </c>
      <c r="OV9">
        <v>0</v>
      </c>
      <c r="OW9">
        <v>5.9210843024536501</v>
      </c>
      <c r="OX9">
        <v>2.2950623481430399</v>
      </c>
      <c r="OY9">
        <v>2.2950623481430399</v>
      </c>
      <c r="OZ9">
        <v>0</v>
      </c>
      <c r="PA9">
        <v>0</v>
      </c>
      <c r="PB9">
        <v>0.98326762650711896</v>
      </c>
      <c r="PC9">
        <v>0</v>
      </c>
      <c r="PD9">
        <v>0</v>
      </c>
      <c r="PE9">
        <v>0.57382917521250398</v>
      </c>
      <c r="PF9">
        <v>2.4319494344750199</v>
      </c>
      <c r="PG9">
        <v>4.0127955181223598</v>
      </c>
      <c r="PH9">
        <v>0</v>
      </c>
      <c r="PI9">
        <v>3.8754980810120299</v>
      </c>
      <c r="PJ9">
        <v>1.5626092648501999</v>
      </c>
      <c r="PK9">
        <v>0.57382917521250398</v>
      </c>
      <c r="PL9">
        <v>1.3018258325715999</v>
      </c>
      <c r="PM9">
        <v>1.97482809929336</v>
      </c>
      <c r="PN9">
        <v>1.7833916949511699</v>
      </c>
      <c r="PO9">
        <v>0</v>
      </c>
      <c r="PP9">
        <v>0</v>
      </c>
      <c r="PQ9">
        <v>5.82490684711121</v>
      </c>
      <c r="PR9">
        <v>1.3018258325715999</v>
      </c>
      <c r="PS9">
        <v>1.7833916949511699</v>
      </c>
      <c r="PT9">
        <v>5.5963832357886698</v>
      </c>
      <c r="PU9">
        <v>1.3018258325715999</v>
      </c>
      <c r="PV9">
        <v>3.42886315633395</v>
      </c>
      <c r="PW9">
        <v>3.36189620348045</v>
      </c>
      <c r="PX9">
        <v>2.67200865410484</v>
      </c>
      <c r="PY9">
        <v>0</v>
      </c>
      <c r="PZ9">
        <v>2.2950623481430399</v>
      </c>
      <c r="QA9">
        <v>0.98326762650711896</v>
      </c>
      <c r="QB9">
        <v>5.1570961524510599</v>
      </c>
      <c r="QC9">
        <v>4.0127955181223598</v>
      </c>
      <c r="QD9">
        <v>1.3018258325715999</v>
      </c>
      <c r="QE9">
        <v>4.0975667229680299</v>
      </c>
      <c r="QF9">
        <v>1.7833916949511699</v>
      </c>
      <c r="QG9">
        <v>4.4597047867531696</v>
      </c>
      <c r="QH9">
        <v>0</v>
      </c>
      <c r="QI9">
        <v>5.1960653810158197</v>
      </c>
      <c r="QJ9">
        <v>2.2950623481430399</v>
      </c>
      <c r="QK9">
        <v>4.2534865037616401</v>
      </c>
      <c r="QL9">
        <v>0</v>
      </c>
      <c r="QM9">
        <v>4.4273176719691101</v>
      </c>
      <c r="QN9">
        <v>0.57382917521250398</v>
      </c>
      <c r="QO9">
        <v>3.2178467550740399</v>
      </c>
      <c r="QP9">
        <v>4.3602771081581597</v>
      </c>
      <c r="QQ9">
        <v>0</v>
      </c>
      <c r="QR9">
        <v>2.1438123206906599</v>
      </c>
      <c r="QS9">
        <v>5.3247212241103004</v>
      </c>
      <c r="QT9">
        <v>5.77430175814174</v>
      </c>
      <c r="QU9">
        <v>0.98326762650711896</v>
      </c>
      <c r="QV9">
        <v>1.7833916949511699</v>
      </c>
      <c r="QW9">
        <v>5.1767123594076896</v>
      </c>
      <c r="QX9">
        <v>5.8617288462182398</v>
      </c>
      <c r="QY9">
        <v>0.98326762650711896</v>
      </c>
      <c r="QZ9">
        <v>1.7833916949511699</v>
      </c>
      <c r="RA9">
        <v>0.57382917521250398</v>
      </c>
      <c r="RB9">
        <v>1.7833916949511699</v>
      </c>
      <c r="RC9">
        <v>0</v>
      </c>
      <c r="RD9">
        <v>0</v>
      </c>
      <c r="RE9">
        <v>6.0436588351763803</v>
      </c>
      <c r="RF9">
        <v>1.5626092648501999</v>
      </c>
      <c r="RG9">
        <v>1.97482809929336</v>
      </c>
      <c r="RH9">
        <v>1.5626092648501999</v>
      </c>
      <c r="RI9">
        <v>4.4273176719691101</v>
      </c>
      <c r="RJ9">
        <v>0.57382917521250398</v>
      </c>
      <c r="RK9">
        <v>1.5626092648501999</v>
      </c>
      <c r="RL9">
        <v>0.57382917521250398</v>
      </c>
      <c r="RM9">
        <v>4.2160577007167799</v>
      </c>
      <c r="RN9">
        <v>3.6693960118889999</v>
      </c>
      <c r="RO9">
        <v>1.3018258325715999</v>
      </c>
      <c r="RP9">
        <v>3.4928591695126601</v>
      </c>
      <c r="RQ9">
        <v>0.98326762650711896</v>
      </c>
      <c r="RR9">
        <v>0</v>
      </c>
      <c r="RS9">
        <v>0.57382917521250398</v>
      </c>
      <c r="RT9">
        <v>0</v>
      </c>
      <c r="RU9">
        <v>0</v>
      </c>
      <c r="RV9">
        <v>0</v>
      </c>
      <c r="RW9">
        <v>3.9684658040012502</v>
      </c>
      <c r="RX9">
        <v>0.57382917521250398</v>
      </c>
      <c r="RY9">
        <v>0</v>
      </c>
      <c r="RZ9">
        <v>3.6693958984986002</v>
      </c>
      <c r="SA9">
        <v>0.57382917521250398</v>
      </c>
      <c r="SB9">
        <v>4.2899687711788204</v>
      </c>
      <c r="SC9">
        <v>0</v>
      </c>
      <c r="SD9">
        <v>0.57382917521250398</v>
      </c>
      <c r="SE9">
        <v>0.98326762650711896</v>
      </c>
      <c r="SF9">
        <v>1.7833916949511699</v>
      </c>
      <c r="SG9">
        <v>0</v>
      </c>
      <c r="SH9">
        <v>0</v>
      </c>
      <c r="SI9">
        <v>0.57382917521250398</v>
      </c>
      <c r="SJ9">
        <v>3.0578028878759498</v>
      </c>
      <c r="SK9">
        <v>8.8612280970460606</v>
      </c>
      <c r="SL9">
        <v>0.98326762650711896</v>
      </c>
      <c r="SM9">
        <v>0</v>
      </c>
      <c r="SN9">
        <v>2.5569664174315299</v>
      </c>
      <c r="SO9">
        <v>0</v>
      </c>
      <c r="SP9">
        <v>0</v>
      </c>
      <c r="SQ9">
        <v>1.3018258325715999</v>
      </c>
      <c r="SR9">
        <v>2.4319494344750199</v>
      </c>
      <c r="SS9">
        <v>5.0758501003836098</v>
      </c>
      <c r="ST9">
        <v>0.57382917521250398</v>
      </c>
      <c r="SU9">
        <v>10.264428406618</v>
      </c>
      <c r="SV9">
        <v>0.57382917521250398</v>
      </c>
      <c r="SW9">
        <v>1.5626092648501999</v>
      </c>
      <c r="SX9">
        <v>0</v>
      </c>
      <c r="SY9">
        <v>1.97482809929336</v>
      </c>
      <c r="SZ9">
        <v>1.97482809929336</v>
      </c>
      <c r="TA9">
        <v>0</v>
      </c>
      <c r="TB9">
        <v>0.57382917521250398</v>
      </c>
      <c r="TC9">
        <v>0</v>
      </c>
      <c r="TD9">
        <v>0</v>
      </c>
      <c r="TE9">
        <v>0.57382917521250398</v>
      </c>
      <c r="TF9">
        <v>1.3018258325715999</v>
      </c>
      <c r="TG9">
        <v>0.57382917521250398</v>
      </c>
      <c r="TH9">
        <v>0</v>
      </c>
      <c r="TI9">
        <v>1.97482809929336</v>
      </c>
      <c r="TJ9">
        <v>2.8777632894721998</v>
      </c>
      <c r="TK9">
        <v>1.3018258325715999</v>
      </c>
      <c r="TL9">
        <v>0</v>
      </c>
      <c r="TM9">
        <v>1.7833916949511699</v>
      </c>
      <c r="TN9">
        <v>0</v>
      </c>
      <c r="TO9">
        <v>0.57382917521250398</v>
      </c>
      <c r="TP9">
        <v>0</v>
      </c>
      <c r="TQ9">
        <v>2.1438123206906599</v>
      </c>
      <c r="TR9">
        <v>2.4319494344750199</v>
      </c>
      <c r="TS9">
        <v>2.4319494344750199</v>
      </c>
      <c r="TT9">
        <v>6.0329362135848097</v>
      </c>
      <c r="TU9">
        <v>0</v>
      </c>
      <c r="TV9">
        <v>0</v>
      </c>
      <c r="TW9">
        <v>0.57382917521250398</v>
      </c>
      <c r="TX9">
        <v>0</v>
      </c>
      <c r="TY9">
        <v>0</v>
      </c>
      <c r="TZ9">
        <v>2.7785509129688801</v>
      </c>
      <c r="UA9">
        <v>2.1438123206906599</v>
      </c>
      <c r="UB9">
        <v>4.8254937014525003</v>
      </c>
      <c r="UC9">
        <v>5.4265442414049199</v>
      </c>
      <c r="UD9">
        <v>1.5626092648501999</v>
      </c>
      <c r="UE9">
        <v>3.6693958984986002</v>
      </c>
      <c r="UF9">
        <v>1.3018258325715999</v>
      </c>
      <c r="UG9">
        <v>0.57382917521250398</v>
      </c>
      <c r="UH9">
        <v>5.8249068980129604</v>
      </c>
      <c r="UI9">
        <v>0.57382917521250398</v>
      </c>
      <c r="UJ9">
        <v>3.9227306716427899</v>
      </c>
      <c r="UK9">
        <v>0</v>
      </c>
      <c r="UL9">
        <v>0</v>
      </c>
      <c r="UM9">
        <v>0</v>
      </c>
      <c r="UN9">
        <v>0.57382917521250398</v>
      </c>
      <c r="UO9">
        <v>0.57382917521250398</v>
      </c>
      <c r="UP9">
        <v>0.57382917521250398</v>
      </c>
      <c r="UQ9">
        <v>1.7833916949511699</v>
      </c>
      <c r="UR9">
        <v>2.2950623481430399</v>
      </c>
      <c r="US9">
        <v>0.57382917521250398</v>
      </c>
      <c r="UT9">
        <v>0.98326762650711896</v>
      </c>
      <c r="UU9">
        <v>3.6693958984986002</v>
      </c>
      <c r="UV9">
        <v>0</v>
      </c>
      <c r="UW9">
        <v>0</v>
      </c>
      <c r="UX9">
        <v>1.5626092648501999</v>
      </c>
      <c r="UY9">
        <v>0</v>
      </c>
      <c r="UZ9">
        <v>0</v>
      </c>
      <c r="VA9">
        <v>0</v>
      </c>
      <c r="VB9">
        <v>0.57382917521250398</v>
      </c>
      <c r="VC9">
        <v>0.57382917521250398</v>
      </c>
      <c r="VD9">
        <v>0</v>
      </c>
      <c r="VE9">
        <v>2.1438123206906599</v>
      </c>
      <c r="VF9">
        <v>1.3018258325715999</v>
      </c>
      <c r="VG9">
        <v>1.3018258325715999</v>
      </c>
      <c r="VH9">
        <v>0</v>
      </c>
      <c r="VI9">
        <v>0</v>
      </c>
      <c r="VJ9">
        <v>0.57382917521250398</v>
      </c>
      <c r="VK9">
        <v>3.1400430536651198</v>
      </c>
      <c r="VL9">
        <v>0.98326762650711896</v>
      </c>
      <c r="VM9">
        <v>0</v>
      </c>
      <c r="VN9">
        <v>1.3018258325715999</v>
      </c>
      <c r="VO9">
        <v>0.57382917521250398</v>
      </c>
      <c r="VP9">
        <v>0</v>
      </c>
    </row>
    <row r="10" spans="1:588">
      <c r="A10" t="s">
        <v>596</v>
      </c>
      <c r="B10">
        <v>14.144744053233801</v>
      </c>
      <c r="C10">
        <v>5.4087551276471597</v>
      </c>
      <c r="D10">
        <v>2.7920007240337301</v>
      </c>
      <c r="E10">
        <v>14.2633911331781</v>
      </c>
      <c r="F10">
        <v>5.3797150086237604</v>
      </c>
      <c r="G10">
        <v>11.2410647112766</v>
      </c>
      <c r="H10">
        <v>8.5931417138881905</v>
      </c>
      <c r="I10">
        <v>9.7429302913101505</v>
      </c>
      <c r="J10">
        <v>8.4572758478712906</v>
      </c>
      <c r="K10">
        <v>2.38757843259775</v>
      </c>
      <c r="L10">
        <v>12.421051462350199</v>
      </c>
      <c r="M10">
        <v>0.88483779671526397</v>
      </c>
      <c r="N10">
        <v>0.88483779671526397</v>
      </c>
      <c r="O10">
        <v>6.7390321445778296</v>
      </c>
      <c r="P10">
        <v>0</v>
      </c>
      <c r="Q10">
        <v>9.4394773107833192</v>
      </c>
      <c r="R10">
        <v>3.9440583713859501</v>
      </c>
      <c r="S10">
        <v>10.2223659373344</v>
      </c>
      <c r="T10">
        <v>8.4113803811254808</v>
      </c>
      <c r="U10">
        <v>4.8964134468819998</v>
      </c>
      <c r="V10">
        <v>3.8624420675873901</v>
      </c>
      <c r="W10">
        <v>6.30164622746525</v>
      </c>
      <c r="X10">
        <v>4.4139567414044096</v>
      </c>
      <c r="Y10">
        <v>8.2361461338457893</v>
      </c>
      <c r="Z10">
        <v>8.5963007871994108</v>
      </c>
      <c r="AA10">
        <v>4.2945652454160301</v>
      </c>
      <c r="AB10">
        <v>17.4030426165899</v>
      </c>
      <c r="AC10">
        <v>12.667729626661799</v>
      </c>
      <c r="AD10">
        <v>4.8119750123285296</v>
      </c>
      <c r="AE10">
        <v>15.9503553369239</v>
      </c>
      <c r="AF10">
        <v>3.1075220000597001</v>
      </c>
      <c r="AG10">
        <v>12.127415577510501</v>
      </c>
      <c r="AH10">
        <v>2.7920009323381798</v>
      </c>
      <c r="AI10">
        <v>10.513046590749401</v>
      </c>
      <c r="AJ10">
        <v>4.8119749609684499</v>
      </c>
      <c r="AK10">
        <v>2.1329801486916899</v>
      </c>
      <c r="AL10">
        <v>14.1377144747789</v>
      </c>
      <c r="AM10">
        <v>9.9285776348307504</v>
      </c>
      <c r="AN10">
        <v>0.88483779671526397</v>
      </c>
      <c r="AO10">
        <v>8.7288669942696</v>
      </c>
      <c r="AP10">
        <v>4.8964133984416502</v>
      </c>
      <c r="AQ10">
        <v>4.5242186091929497</v>
      </c>
      <c r="AR10">
        <v>9.8138502048910894</v>
      </c>
      <c r="AS10">
        <v>7.2846607975639701</v>
      </c>
      <c r="AT10">
        <v>12.777910042464701</v>
      </c>
      <c r="AU10">
        <v>4.0946224542718301</v>
      </c>
      <c r="AV10">
        <v>12.556363137201799</v>
      </c>
      <c r="AW10">
        <v>14.901872424546999</v>
      </c>
      <c r="AX10">
        <v>14.521550595957301</v>
      </c>
      <c r="AY10">
        <v>0.88483779671526397</v>
      </c>
      <c r="AZ10">
        <v>1.8236152730974999</v>
      </c>
      <c r="BA10">
        <v>4.2945652454160301</v>
      </c>
      <c r="BB10">
        <v>1.4292753006727299</v>
      </c>
      <c r="BC10">
        <v>4.6752592912069098</v>
      </c>
      <c r="BD10">
        <v>2.38757843259775</v>
      </c>
      <c r="BE10">
        <v>3.3662693319456598</v>
      </c>
      <c r="BF10">
        <v>14.382541293477001</v>
      </c>
      <c r="BG10">
        <v>13.5005322705158</v>
      </c>
      <c r="BH10">
        <v>5.8080291213818303</v>
      </c>
      <c r="BI10">
        <v>1.82361486551859</v>
      </c>
      <c r="BJ10">
        <v>5.4372219785099203</v>
      </c>
      <c r="BK10">
        <v>7.1706066941061897</v>
      </c>
      <c r="BL10">
        <v>9.3412202706764802</v>
      </c>
      <c r="BM10">
        <v>3.1075223348301599</v>
      </c>
      <c r="BN10">
        <v>10.1041753908373</v>
      </c>
      <c r="BO10">
        <v>0</v>
      </c>
      <c r="BP10">
        <v>2.9583699876201202</v>
      </c>
      <c r="BQ10">
        <v>12.938682551246</v>
      </c>
      <c r="BR10">
        <v>4.8119750123285296</v>
      </c>
      <c r="BS10">
        <v>10.075033151408199</v>
      </c>
      <c r="BT10">
        <v>5.2889139002705496</v>
      </c>
      <c r="BU10">
        <v>2.38757843259775</v>
      </c>
      <c r="BV10">
        <v>14.4063597433066</v>
      </c>
      <c r="BW10">
        <v>1.42927476497489</v>
      </c>
      <c r="BX10">
        <v>6.3770541120722504</v>
      </c>
      <c r="BY10">
        <v>6.2383470112599504</v>
      </c>
      <c r="BZ10">
        <v>4.2945651719000804</v>
      </c>
      <c r="CA10">
        <v>9.9410558192586596</v>
      </c>
      <c r="CB10">
        <v>0.88483779671526397</v>
      </c>
      <c r="CC10">
        <v>6.5564481311233704</v>
      </c>
      <c r="CD10">
        <v>10.6846253567609</v>
      </c>
      <c r="CE10">
        <v>9.3599281294445191</v>
      </c>
      <c r="CF10">
        <v>11.7320052732344</v>
      </c>
      <c r="CG10">
        <v>2.7920007240337301</v>
      </c>
      <c r="CH10">
        <v>6.7275531058075497</v>
      </c>
      <c r="CI10">
        <v>17.838325269233099</v>
      </c>
      <c r="CJ10">
        <v>10.037176443991401</v>
      </c>
      <c r="CK10">
        <v>7.2609682576017303</v>
      </c>
      <c r="CL10">
        <v>11.5779334635124</v>
      </c>
      <c r="CM10">
        <v>1.4292753006727299</v>
      </c>
      <c r="CN10">
        <v>4.5242185464956197</v>
      </c>
      <c r="CO10">
        <v>1.82361486551859</v>
      </c>
      <c r="CP10">
        <v>0.88483779671526397</v>
      </c>
      <c r="CQ10">
        <v>4.9761819583746201</v>
      </c>
      <c r="CR10">
        <v>12.8204048809028</v>
      </c>
      <c r="CS10">
        <v>1.4292753006727299</v>
      </c>
      <c r="CT10">
        <v>15.1559212429165</v>
      </c>
      <c r="CU10">
        <v>2.9583701732365499</v>
      </c>
      <c r="CV10">
        <v>7.5682002066591698</v>
      </c>
      <c r="CW10">
        <v>1.42927476497489</v>
      </c>
      <c r="CX10">
        <v>10.206948879901599</v>
      </c>
      <c r="CY10">
        <v>11.440996381756801</v>
      </c>
      <c r="CZ10">
        <v>8.4185369619194503</v>
      </c>
      <c r="DA10">
        <v>4.9368490163436602</v>
      </c>
      <c r="DB10">
        <v>5.7180862136188297</v>
      </c>
      <c r="DC10">
        <v>15.4023556977906</v>
      </c>
      <c r="DD10">
        <v>0.88483779671526397</v>
      </c>
      <c r="DE10">
        <v>15.1333993156764</v>
      </c>
      <c r="DF10">
        <v>3.10752216744494</v>
      </c>
      <c r="DG10">
        <v>3.480094341324</v>
      </c>
      <c r="DH10">
        <v>0</v>
      </c>
      <c r="DI10">
        <v>6.7159819717004003</v>
      </c>
      <c r="DJ10">
        <v>11.730927744107399</v>
      </c>
      <c r="DK10">
        <v>12.044554846578899</v>
      </c>
      <c r="DL10">
        <v>0.88483779671526397</v>
      </c>
      <c r="DM10">
        <v>13.0644832888455</v>
      </c>
      <c r="DN10">
        <v>2.7920009323381798</v>
      </c>
      <c r="DO10">
        <v>11.801741658924101</v>
      </c>
      <c r="DP10">
        <v>1.42927476497489</v>
      </c>
      <c r="DQ10">
        <v>8.1398417806494692</v>
      </c>
      <c r="DR10">
        <v>3.4800944706130399</v>
      </c>
      <c r="DS10">
        <v>1.4292753006727299</v>
      </c>
      <c r="DT10">
        <v>2.13298047760654</v>
      </c>
      <c r="DU10">
        <v>0</v>
      </c>
      <c r="DV10">
        <v>1.42927476497489</v>
      </c>
      <c r="DW10">
        <v>3.7759301170479098</v>
      </c>
      <c r="DX10">
        <v>1.4292753006727299</v>
      </c>
      <c r="DY10">
        <v>0.88483779671526397</v>
      </c>
      <c r="DZ10">
        <v>2.3875787083009299</v>
      </c>
      <c r="EA10">
        <v>0.88483779671526397</v>
      </c>
      <c r="EB10">
        <v>6.7159819717004003</v>
      </c>
      <c r="EC10">
        <v>4.0213038216018804</v>
      </c>
      <c r="ED10">
        <v>6.5434133684369797</v>
      </c>
      <c r="EE10">
        <v>2.13298047760654</v>
      </c>
      <c r="EF10">
        <v>6.6074405166447301</v>
      </c>
      <c r="EG10">
        <v>8.5051216021352296</v>
      </c>
      <c r="EH10">
        <v>1.82361486551859</v>
      </c>
      <c r="EI10">
        <v>5.6946961956718596</v>
      </c>
      <c r="EJ10">
        <v>10.006634155352801</v>
      </c>
      <c r="EK10">
        <v>9.1065937071424905</v>
      </c>
      <c r="EL10">
        <v>6.1889805726157698</v>
      </c>
      <c r="EM10">
        <v>8.9425227157754605</v>
      </c>
      <c r="EN10">
        <v>7.71492869869319</v>
      </c>
      <c r="EO10">
        <v>1.82361486551859</v>
      </c>
      <c r="EP10">
        <v>8.0733833856674604</v>
      </c>
      <c r="EQ10">
        <v>6.9512928756431096</v>
      </c>
      <c r="ER10">
        <v>1.4292753006727299</v>
      </c>
      <c r="ES10">
        <v>9.02219901893233</v>
      </c>
      <c r="ET10">
        <v>3.2426889278611202</v>
      </c>
      <c r="EU10">
        <v>8.5899756817543693</v>
      </c>
      <c r="EV10">
        <v>7.3609384921969996</v>
      </c>
      <c r="EW10">
        <v>2.9583699876201202</v>
      </c>
      <c r="EX10">
        <v>8.9474788829656298</v>
      </c>
      <c r="EY10">
        <v>1.4292753006727299</v>
      </c>
      <c r="EZ10">
        <v>8.1655909839634493</v>
      </c>
      <c r="FA10">
        <v>1.82361486551859</v>
      </c>
      <c r="FB10">
        <v>7.0832398918896597</v>
      </c>
      <c r="FC10">
        <v>0</v>
      </c>
      <c r="FD10">
        <v>6.2544340475351197</v>
      </c>
      <c r="FE10">
        <v>1.4292753006727299</v>
      </c>
      <c r="FF10">
        <v>0.88483779671526397</v>
      </c>
      <c r="FG10">
        <v>3.24268923269124</v>
      </c>
      <c r="FH10">
        <v>5.3198202932452503</v>
      </c>
      <c r="FI10">
        <v>9.1088075160925097</v>
      </c>
      <c r="FJ10">
        <v>10.759806022977401</v>
      </c>
      <c r="FK10">
        <v>10.647798466656299</v>
      </c>
      <c r="FL10">
        <v>7.3384756177819597</v>
      </c>
      <c r="FM10">
        <v>13.6821866753534</v>
      </c>
      <c r="FN10">
        <v>5.3797150432749996</v>
      </c>
      <c r="FO10">
        <v>14.0858396349399</v>
      </c>
      <c r="FP10">
        <v>5.2250408894609404</v>
      </c>
      <c r="FQ10">
        <v>0.88483779671526397</v>
      </c>
      <c r="FR10">
        <v>8.9720075443188492</v>
      </c>
      <c r="FS10">
        <v>3.7759302223667999</v>
      </c>
      <c r="FT10">
        <v>7.1706066941061897</v>
      </c>
      <c r="FU10">
        <v>0</v>
      </c>
      <c r="FV10">
        <v>10.0636659589297</v>
      </c>
      <c r="FW10">
        <v>4.67525934767216</v>
      </c>
      <c r="FX10">
        <v>9.3355602722769895</v>
      </c>
      <c r="FY10">
        <v>1.82361486551859</v>
      </c>
      <c r="FZ10">
        <v>8.6909514383898401</v>
      </c>
      <c r="GA10">
        <v>1.82361486551859</v>
      </c>
      <c r="GB10">
        <v>5.1582085556588497</v>
      </c>
      <c r="GC10">
        <v>6.7617198517008399</v>
      </c>
      <c r="GD10">
        <v>11.3508178779398</v>
      </c>
      <c r="GE10">
        <v>7.1958173230430802</v>
      </c>
      <c r="GF10">
        <v>6.9611284976546397</v>
      </c>
      <c r="GG10">
        <v>0.88483779671526397</v>
      </c>
      <c r="GH10">
        <v>7.4048414194610999</v>
      </c>
      <c r="GI10">
        <v>4.67525934767216</v>
      </c>
      <c r="GJ10">
        <v>2.13298047760654</v>
      </c>
      <c r="GK10">
        <v>9.5462440898891501</v>
      </c>
      <c r="GL10">
        <v>0</v>
      </c>
      <c r="GM10">
        <v>6.8277177022122499</v>
      </c>
      <c r="GN10">
        <v>0.88483779671526397</v>
      </c>
      <c r="GO10">
        <v>11.6481100617242</v>
      </c>
      <c r="GP10">
        <v>2.13298047760654</v>
      </c>
      <c r="GQ10">
        <v>1.42927476497489</v>
      </c>
      <c r="GR10">
        <v>0</v>
      </c>
      <c r="GS10">
        <v>2.6039147068248698</v>
      </c>
      <c r="GT10">
        <v>6.3916739403559104</v>
      </c>
      <c r="GU10">
        <v>4.1643946639210396</v>
      </c>
      <c r="GV10">
        <v>9.6456511180523901</v>
      </c>
      <c r="GW10">
        <v>0</v>
      </c>
      <c r="GX10">
        <v>2.7920007240337301</v>
      </c>
      <c r="GY10">
        <v>3.1075220000597001</v>
      </c>
      <c r="GZ10">
        <v>0.88483779671526397</v>
      </c>
      <c r="HA10">
        <v>9.5281625181987799</v>
      </c>
      <c r="HB10">
        <v>4.4139567414044096</v>
      </c>
      <c r="HC10">
        <v>7.1958173132025598</v>
      </c>
      <c r="HD10">
        <v>4.4701408342264202</v>
      </c>
      <c r="HE10">
        <v>2.6039147068248698</v>
      </c>
      <c r="HF10">
        <v>9.35620591416275</v>
      </c>
      <c r="HG10">
        <v>6.9806008120693797</v>
      </c>
      <c r="HH10">
        <v>13.6962409485231</v>
      </c>
      <c r="HI10">
        <v>10.715459916218499</v>
      </c>
      <c r="HJ10">
        <v>3.6838976316810199</v>
      </c>
      <c r="HK10">
        <v>3.36626947184849</v>
      </c>
      <c r="HL10">
        <v>8.7346127125676905</v>
      </c>
      <c r="HM10">
        <v>9.71704343970646</v>
      </c>
      <c r="HN10">
        <v>5.4087551276471597</v>
      </c>
      <c r="HO10">
        <v>10.6809102887451</v>
      </c>
      <c r="HP10">
        <v>1.82361486551859</v>
      </c>
      <c r="HQ10">
        <v>11.2626002540299</v>
      </c>
      <c r="HR10">
        <v>9.1480858754250391</v>
      </c>
      <c r="HS10">
        <v>0.88483779671526397</v>
      </c>
      <c r="HT10">
        <v>1.8236152730974999</v>
      </c>
      <c r="HU10">
        <v>1.82361486551859</v>
      </c>
      <c r="HV10">
        <v>1.4292753006727299</v>
      </c>
      <c r="HW10">
        <v>0</v>
      </c>
      <c r="HX10">
        <v>0</v>
      </c>
      <c r="HY10">
        <v>3.5855917391900798</v>
      </c>
      <c r="HZ10">
        <v>14.204834272259699</v>
      </c>
      <c r="IA10">
        <v>4.35549571990415</v>
      </c>
      <c r="IB10">
        <v>2.6039147068248698</v>
      </c>
      <c r="IC10">
        <v>1.4292753006727299</v>
      </c>
      <c r="ID10">
        <v>4.7678271275063997</v>
      </c>
      <c r="IE10">
        <v>3.8624420675873901</v>
      </c>
      <c r="IF10">
        <v>13.861586838269501</v>
      </c>
      <c r="IG10">
        <v>13.533248361816099</v>
      </c>
      <c r="IH10">
        <v>2.6039147068248698</v>
      </c>
      <c r="II10">
        <v>8.2760924794758797</v>
      </c>
      <c r="IJ10">
        <v>7.7207300919002799</v>
      </c>
      <c r="IK10">
        <v>5.3797150779262699</v>
      </c>
      <c r="IL10">
        <v>1.42927476497489</v>
      </c>
      <c r="IM10">
        <v>6.2703437534856601</v>
      </c>
      <c r="IN10">
        <v>2.1329808065213198</v>
      </c>
      <c r="IO10">
        <v>6.3916739231733004</v>
      </c>
      <c r="IP10">
        <v>0.88483779671526397</v>
      </c>
      <c r="IQ10">
        <v>0</v>
      </c>
      <c r="IR10">
        <v>0.88483779671526397</v>
      </c>
      <c r="IS10">
        <v>1.8236152730974999</v>
      </c>
      <c r="IT10">
        <v>0.88483779671526397</v>
      </c>
      <c r="IU10">
        <v>5.6467467612516096</v>
      </c>
      <c r="IV10">
        <v>10.2686429725539</v>
      </c>
      <c r="IW10">
        <v>10.1532632104649</v>
      </c>
      <c r="IX10">
        <v>0</v>
      </c>
      <c r="IY10">
        <v>0.88483779671526397</v>
      </c>
      <c r="IZ10">
        <v>0</v>
      </c>
      <c r="JA10">
        <v>0</v>
      </c>
      <c r="JB10">
        <v>7.1621042819409899</v>
      </c>
      <c r="JC10">
        <v>9.1884179967627801</v>
      </c>
      <c r="JD10">
        <v>7.7719188005163602</v>
      </c>
      <c r="JE10">
        <v>0</v>
      </c>
      <c r="JF10">
        <v>0</v>
      </c>
      <c r="JG10">
        <v>0</v>
      </c>
      <c r="JH10">
        <v>2.9583698020036802</v>
      </c>
      <c r="JI10">
        <v>3.1075220000597001</v>
      </c>
      <c r="JJ10">
        <v>0.88483779671526397</v>
      </c>
      <c r="JK10">
        <v>3.2426889278611202</v>
      </c>
      <c r="JL10">
        <v>4.0946225387161297</v>
      </c>
      <c r="JM10">
        <v>6.0484292195314202</v>
      </c>
      <c r="JN10">
        <v>1.8236152730974999</v>
      </c>
      <c r="JO10">
        <v>7.3156574555078802</v>
      </c>
      <c r="JP10">
        <v>4.3554956494283896</v>
      </c>
      <c r="JQ10">
        <v>8.2681912196053098</v>
      </c>
      <c r="JR10">
        <v>3.9440583713859501</v>
      </c>
      <c r="JS10">
        <v>0</v>
      </c>
      <c r="JT10">
        <v>4.2309474603742103</v>
      </c>
      <c r="JU10">
        <v>8.4745463381989605</v>
      </c>
      <c r="JV10">
        <v>11.7674699580593</v>
      </c>
      <c r="JW10">
        <v>3.10752216744494</v>
      </c>
      <c r="JX10">
        <v>2.13298047760654</v>
      </c>
      <c r="JY10">
        <v>7.9700148785684002</v>
      </c>
      <c r="JZ10">
        <v>2.6039147068248698</v>
      </c>
      <c r="KA10">
        <v>6.1204158324563496</v>
      </c>
      <c r="KB10">
        <v>5.9919794904502997</v>
      </c>
      <c r="KC10">
        <v>6.0298569693306101</v>
      </c>
      <c r="KD10">
        <v>1.82361486551859</v>
      </c>
      <c r="KE10">
        <v>6.7275530921937499</v>
      </c>
      <c r="KF10">
        <v>6.3322839409542997</v>
      </c>
      <c r="KG10">
        <v>3.8624421667764102</v>
      </c>
      <c r="KH10">
        <v>3.3662693319456598</v>
      </c>
      <c r="KI10">
        <v>6.7043173081129899</v>
      </c>
      <c r="KJ10">
        <v>1.4292753006727299</v>
      </c>
      <c r="KK10">
        <v>6.2056244454238003</v>
      </c>
      <c r="KL10">
        <v>7.60630488869392</v>
      </c>
      <c r="KM10">
        <v>6.3770540599994199</v>
      </c>
      <c r="KN10">
        <v>8.4433090276321394</v>
      </c>
      <c r="KO10">
        <v>7.09221852936468</v>
      </c>
      <c r="KP10">
        <v>3.5855917391900798</v>
      </c>
      <c r="KQ10">
        <v>7.5682002066591698</v>
      </c>
      <c r="KR10">
        <v>4.5242186091929497</v>
      </c>
      <c r="KS10">
        <v>1.42927476497489</v>
      </c>
      <c r="KT10">
        <v>9.3298779877413907</v>
      </c>
      <c r="KU10">
        <v>6.7950961381103401</v>
      </c>
      <c r="KV10">
        <v>7.3309095929343</v>
      </c>
      <c r="KW10">
        <v>0</v>
      </c>
      <c r="KX10">
        <v>3.1075225022153798</v>
      </c>
      <c r="KY10">
        <v>0</v>
      </c>
      <c r="KZ10">
        <v>0.88483779671526397</v>
      </c>
      <c r="LA10">
        <v>0</v>
      </c>
      <c r="LB10">
        <v>0</v>
      </c>
      <c r="LC10">
        <v>7.2123829689771703</v>
      </c>
      <c r="LD10">
        <v>7.5023667657138597</v>
      </c>
      <c r="LE10">
        <v>4.0946224542718301</v>
      </c>
      <c r="LF10">
        <v>1.4292753006727299</v>
      </c>
      <c r="LG10">
        <v>3.2426890802761901</v>
      </c>
      <c r="LH10">
        <v>0</v>
      </c>
      <c r="LI10">
        <v>0</v>
      </c>
      <c r="LJ10">
        <v>0</v>
      </c>
      <c r="LK10">
        <v>1.4292753006727299</v>
      </c>
      <c r="LL10">
        <v>9.1673311800626092</v>
      </c>
      <c r="LM10">
        <v>0</v>
      </c>
      <c r="LN10">
        <v>1.42927476497489</v>
      </c>
      <c r="LO10">
        <v>5.9919794451147501</v>
      </c>
      <c r="LP10">
        <v>0</v>
      </c>
      <c r="LQ10">
        <v>0</v>
      </c>
      <c r="LR10">
        <v>0</v>
      </c>
      <c r="LS10">
        <v>2.7920007240337301</v>
      </c>
      <c r="LT10">
        <v>0.88483779671526397</v>
      </c>
      <c r="LU10">
        <v>5.6221609621648296</v>
      </c>
      <c r="LV10">
        <v>9.8943372992027498</v>
      </c>
      <c r="LW10">
        <v>7.8267429456631898</v>
      </c>
      <c r="LX10">
        <v>1.42927476497489</v>
      </c>
      <c r="LY10">
        <v>1.82361486551859</v>
      </c>
      <c r="LZ10">
        <v>1.4292753006727299</v>
      </c>
      <c r="MA10">
        <v>0.88483779671526397</v>
      </c>
      <c r="MB10">
        <v>0</v>
      </c>
      <c r="MC10">
        <v>1.4292753006727299</v>
      </c>
      <c r="MD10">
        <v>0.88483779671526397</v>
      </c>
      <c r="ME10">
        <v>4.1643945834634799</v>
      </c>
      <c r="MF10">
        <v>7.4613747181496297</v>
      </c>
      <c r="MG10">
        <v>4.2309474603742103</v>
      </c>
      <c r="MH10">
        <v>0</v>
      </c>
      <c r="MI10">
        <v>4.0213036439084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0.88483779671526397</v>
      </c>
      <c r="MP10">
        <v>0</v>
      </c>
      <c r="MQ10">
        <v>0</v>
      </c>
      <c r="MR10">
        <v>2.13298047760654</v>
      </c>
      <c r="MS10">
        <v>9.3241732340944594</v>
      </c>
      <c r="MT10">
        <v>1.4292753006727299</v>
      </c>
      <c r="MU10">
        <v>7.8691499523069401</v>
      </c>
      <c r="MV10">
        <v>1.8236152730974999</v>
      </c>
      <c r="MW10">
        <v>4.0213037327551397</v>
      </c>
      <c r="MX10">
        <v>4.8119749096083604</v>
      </c>
      <c r="MY10">
        <v>0</v>
      </c>
      <c r="MZ10">
        <v>5.3797150086237604</v>
      </c>
      <c r="NA10">
        <v>7.3683490616588196</v>
      </c>
      <c r="NB10">
        <v>2.38757843259775</v>
      </c>
      <c r="NC10">
        <v>3.6838976316810199</v>
      </c>
      <c r="ND10">
        <v>0</v>
      </c>
      <c r="NE10">
        <v>10.575206747674599</v>
      </c>
      <c r="NF10">
        <v>7.2205949793105297</v>
      </c>
      <c r="NG10">
        <v>5.3797150779262699</v>
      </c>
      <c r="NH10">
        <v>10.2233879024889</v>
      </c>
      <c r="NI10">
        <v>2.38757843259775</v>
      </c>
      <c r="NJ10">
        <v>0.88483779671526397</v>
      </c>
      <c r="NK10">
        <v>0.88483779671526397</v>
      </c>
      <c r="NL10">
        <v>0</v>
      </c>
      <c r="NM10">
        <v>0</v>
      </c>
      <c r="NN10">
        <v>8.0226247285892498</v>
      </c>
      <c r="NO10">
        <v>0</v>
      </c>
      <c r="NP10">
        <v>0</v>
      </c>
      <c r="NQ10">
        <v>1.82361486551859</v>
      </c>
      <c r="NR10">
        <v>0.88483779671526397</v>
      </c>
      <c r="NS10">
        <v>7.4544280383817396</v>
      </c>
      <c r="NT10">
        <v>6.0848714717861698</v>
      </c>
      <c r="NU10">
        <v>8.95734044971476</v>
      </c>
      <c r="NV10">
        <v>0</v>
      </c>
      <c r="NW10">
        <v>0.88483779671526397</v>
      </c>
      <c r="NX10">
        <v>2.1329801486916899</v>
      </c>
      <c r="NY10">
        <v>6.9902393126607496</v>
      </c>
      <c r="NZ10">
        <v>5.7860635902029003</v>
      </c>
      <c r="OA10">
        <v>0</v>
      </c>
      <c r="OB10">
        <v>2.1329801486916899</v>
      </c>
      <c r="OC10">
        <v>7.2287605198590903</v>
      </c>
      <c r="OD10">
        <v>3.5855917391900798</v>
      </c>
      <c r="OE10">
        <v>2.13298047760654</v>
      </c>
      <c r="OF10">
        <v>2.6039149441359801</v>
      </c>
      <c r="OG10">
        <v>5.7637584754204196</v>
      </c>
      <c r="OH10">
        <v>3.8624419683983602</v>
      </c>
      <c r="OI10">
        <v>3.4800942120349498</v>
      </c>
      <c r="OJ10">
        <v>3.10752216744494</v>
      </c>
      <c r="OK10">
        <v>0</v>
      </c>
      <c r="OL10">
        <v>0</v>
      </c>
      <c r="OM10">
        <v>2.1329801486916899</v>
      </c>
      <c r="ON10">
        <v>2.9583701732365499</v>
      </c>
      <c r="OO10">
        <v>2.6039147068248698</v>
      </c>
      <c r="OP10">
        <v>0</v>
      </c>
      <c r="OQ10">
        <v>1.8236152730974999</v>
      </c>
      <c r="OR10">
        <v>3.4800944706130399</v>
      </c>
      <c r="OS10">
        <v>8.4950016902070704</v>
      </c>
      <c r="OT10">
        <v>0.88483779671526397</v>
      </c>
      <c r="OU10">
        <v>3.8624420675873901</v>
      </c>
      <c r="OV10">
        <v>0.88483779671526397</v>
      </c>
      <c r="OW10">
        <v>7.5290617080747397</v>
      </c>
      <c r="OX10">
        <v>5.0144709896232698</v>
      </c>
      <c r="OY10">
        <v>2.7920009323381798</v>
      </c>
      <c r="OZ10">
        <v>0</v>
      </c>
      <c r="PA10">
        <v>0</v>
      </c>
      <c r="PB10">
        <v>0.88483779671526397</v>
      </c>
      <c r="PC10">
        <v>0.88483779671526397</v>
      </c>
      <c r="PD10">
        <v>3.1075220000597001</v>
      </c>
      <c r="PE10">
        <v>0</v>
      </c>
      <c r="PF10">
        <v>0.88483779671526397</v>
      </c>
      <c r="PG10">
        <v>6.1721424619554401</v>
      </c>
      <c r="PH10">
        <v>0</v>
      </c>
      <c r="PI10">
        <v>3.3662693319456598</v>
      </c>
      <c r="PJ10">
        <v>0.88483779671526397</v>
      </c>
      <c r="PK10">
        <v>1.8236152730974999</v>
      </c>
      <c r="PL10">
        <v>0</v>
      </c>
      <c r="PM10">
        <v>2.7920007240337301</v>
      </c>
      <c r="PN10">
        <v>0.88483779671526397</v>
      </c>
      <c r="PO10">
        <v>0</v>
      </c>
      <c r="PP10">
        <v>1.4292753006727299</v>
      </c>
      <c r="PQ10">
        <v>5.6946961678170496</v>
      </c>
      <c r="PR10">
        <v>1.4292753006727299</v>
      </c>
      <c r="PS10">
        <v>1.4292753006727299</v>
      </c>
      <c r="PT10">
        <v>7.0374888276924601</v>
      </c>
      <c r="PU10">
        <v>1.82361486551859</v>
      </c>
      <c r="PV10">
        <v>3.8624419683983602</v>
      </c>
      <c r="PW10">
        <v>4.1643946639210396</v>
      </c>
      <c r="PX10">
        <v>0</v>
      </c>
      <c r="PY10">
        <v>0</v>
      </c>
      <c r="PZ10">
        <v>2.9583699876201202</v>
      </c>
      <c r="QA10">
        <v>1.4292753006727299</v>
      </c>
      <c r="QB10">
        <v>4.7222855123558602</v>
      </c>
      <c r="QC10">
        <v>4.0946225387161297</v>
      </c>
      <c r="QD10">
        <v>3.10752216744494</v>
      </c>
      <c r="QE10">
        <v>5.8926922359925804</v>
      </c>
      <c r="QF10">
        <v>0.88483779671526397</v>
      </c>
      <c r="QG10">
        <v>4.2309476140347702</v>
      </c>
      <c r="QH10">
        <v>0</v>
      </c>
      <c r="QI10">
        <v>5.4087550597257001</v>
      </c>
      <c r="QJ10">
        <v>2.13298047760654</v>
      </c>
      <c r="QK10">
        <v>5.8296652290668698</v>
      </c>
      <c r="QL10">
        <v>0.88483779671526397</v>
      </c>
      <c r="QM10">
        <v>3.5855917391900798</v>
      </c>
      <c r="QN10">
        <v>0</v>
      </c>
      <c r="QO10">
        <v>3.9440583713859501</v>
      </c>
      <c r="QP10">
        <v>5.7180861862119796</v>
      </c>
      <c r="QQ10">
        <v>0</v>
      </c>
      <c r="QR10">
        <v>2.6039147068248698</v>
      </c>
      <c r="QS10">
        <v>5.0144710342575296</v>
      </c>
      <c r="QT10">
        <v>5.9131038448441302</v>
      </c>
      <c r="QU10">
        <v>0.88483779671526397</v>
      </c>
      <c r="QV10">
        <v>1.42927476497489</v>
      </c>
      <c r="QW10">
        <v>5.9919794677825298</v>
      </c>
      <c r="QX10">
        <v>7.1362922274250904</v>
      </c>
      <c r="QY10">
        <v>0</v>
      </c>
      <c r="QZ10">
        <v>2.9583699876201202</v>
      </c>
      <c r="RA10">
        <v>2.1329801486916899</v>
      </c>
      <c r="RB10">
        <v>1.42927476497489</v>
      </c>
      <c r="RC10">
        <v>0</v>
      </c>
      <c r="RD10">
        <v>0</v>
      </c>
      <c r="RE10">
        <v>6.1204158324563496</v>
      </c>
      <c r="RF10">
        <v>3.10752216744494</v>
      </c>
      <c r="RG10">
        <v>1.4292753006727299</v>
      </c>
      <c r="RH10">
        <v>0.88483779671526397</v>
      </c>
      <c r="RI10">
        <v>3.24268877544606</v>
      </c>
      <c r="RJ10">
        <v>0</v>
      </c>
      <c r="RK10">
        <v>2.9583699876201202</v>
      </c>
      <c r="RL10">
        <v>2.13298047760654</v>
      </c>
      <c r="RM10">
        <v>3.9440582776524802</v>
      </c>
      <c r="RN10">
        <v>4.5242186718902699</v>
      </c>
      <c r="RO10">
        <v>0</v>
      </c>
      <c r="RP10">
        <v>5.7860635902029003</v>
      </c>
      <c r="RQ10">
        <v>1.82361486551859</v>
      </c>
      <c r="RR10">
        <v>0.88483779671526397</v>
      </c>
      <c r="RS10">
        <v>0.88483779671526397</v>
      </c>
      <c r="RT10">
        <v>0</v>
      </c>
      <c r="RU10">
        <v>2.1329801486916899</v>
      </c>
      <c r="RV10">
        <v>1.4292753006727299</v>
      </c>
      <c r="RW10">
        <v>7.0093252122919498</v>
      </c>
      <c r="RX10">
        <v>0</v>
      </c>
      <c r="RY10">
        <v>0</v>
      </c>
      <c r="RZ10">
        <v>1.8236152730974999</v>
      </c>
      <c r="SA10">
        <v>0</v>
      </c>
      <c r="SB10">
        <v>1.82361486551859</v>
      </c>
      <c r="SC10">
        <v>0</v>
      </c>
      <c r="SD10">
        <v>3.36626947184849</v>
      </c>
      <c r="SE10">
        <v>0</v>
      </c>
      <c r="SF10">
        <v>2.38757898400404</v>
      </c>
      <c r="SG10">
        <v>0.88483779671526397</v>
      </c>
      <c r="SH10">
        <v>0</v>
      </c>
      <c r="SI10">
        <v>0</v>
      </c>
      <c r="SJ10">
        <v>4.4139567414044096</v>
      </c>
      <c r="SK10">
        <v>6.1027531462464299</v>
      </c>
      <c r="SL10">
        <v>2.1329808065213198</v>
      </c>
      <c r="SM10">
        <v>0</v>
      </c>
      <c r="SN10">
        <v>0</v>
      </c>
      <c r="SO10">
        <v>0</v>
      </c>
      <c r="SP10">
        <v>0</v>
      </c>
      <c r="SQ10">
        <v>0</v>
      </c>
      <c r="SR10">
        <v>1.4292753006727299</v>
      </c>
      <c r="SS10">
        <v>4.35549571990415</v>
      </c>
      <c r="ST10">
        <v>2.9583699876201202</v>
      </c>
      <c r="SU10">
        <v>13.093837255458499</v>
      </c>
      <c r="SV10">
        <v>0</v>
      </c>
      <c r="SW10">
        <v>0</v>
      </c>
      <c r="SX10">
        <v>0</v>
      </c>
      <c r="SY10">
        <v>4.1643946639210396</v>
      </c>
      <c r="SZ10">
        <v>2.60391446951372</v>
      </c>
      <c r="TA10">
        <v>0</v>
      </c>
      <c r="TB10">
        <v>0</v>
      </c>
      <c r="TC10">
        <v>0</v>
      </c>
      <c r="TD10">
        <v>2.3875787083009299</v>
      </c>
      <c r="TE10">
        <v>0</v>
      </c>
      <c r="TF10">
        <v>1.42927476497489</v>
      </c>
      <c r="TG10">
        <v>0</v>
      </c>
      <c r="TH10">
        <v>1.4292753006727299</v>
      </c>
      <c r="TI10">
        <v>2.13298047760654</v>
      </c>
      <c r="TJ10">
        <v>4.85481189581379</v>
      </c>
      <c r="TK10">
        <v>2.38757843259775</v>
      </c>
      <c r="TL10">
        <v>0.88483779671526397</v>
      </c>
      <c r="TM10">
        <v>1.82361486551859</v>
      </c>
      <c r="TN10">
        <v>0</v>
      </c>
      <c r="TO10">
        <v>3.5855919795343798</v>
      </c>
      <c r="TP10">
        <v>0.88483779671526397</v>
      </c>
      <c r="TQ10">
        <v>2.13298047760654</v>
      </c>
      <c r="TR10">
        <v>1.42927476497489</v>
      </c>
      <c r="TS10">
        <v>0.88483779671526397</v>
      </c>
      <c r="TT10">
        <v>3.4800942120349498</v>
      </c>
      <c r="TU10">
        <v>0</v>
      </c>
      <c r="TV10">
        <v>0</v>
      </c>
      <c r="TW10">
        <v>0.88483779671526397</v>
      </c>
      <c r="TX10">
        <v>0</v>
      </c>
      <c r="TY10">
        <v>2.6039149441359801</v>
      </c>
      <c r="TZ10">
        <v>4.2945652454160301</v>
      </c>
      <c r="UA10">
        <v>2.38757843259775</v>
      </c>
      <c r="UB10">
        <v>5.0144710342575296</v>
      </c>
      <c r="UC10">
        <v>6.46263031197938</v>
      </c>
      <c r="UD10">
        <v>2.7920011406426002</v>
      </c>
      <c r="UE10">
        <v>2.13298047760654</v>
      </c>
      <c r="UF10">
        <v>3.24268877544606</v>
      </c>
      <c r="UG10">
        <v>0</v>
      </c>
      <c r="UH10">
        <v>4.9761820042093303</v>
      </c>
      <c r="UI10">
        <v>1.8236152730974999</v>
      </c>
      <c r="UJ10">
        <v>4.3554956494283896</v>
      </c>
      <c r="UK10">
        <v>1.4292753006727299</v>
      </c>
      <c r="UL10">
        <v>2.7920009323381798</v>
      </c>
      <c r="UM10">
        <v>1.4292753006727299</v>
      </c>
      <c r="UN10">
        <v>1.82361486551859</v>
      </c>
      <c r="UO10">
        <v>0</v>
      </c>
      <c r="UP10">
        <v>1.4292753006727299</v>
      </c>
      <c r="UQ10">
        <v>1.8236152730974999</v>
      </c>
      <c r="UR10">
        <v>3.3662693319456598</v>
      </c>
      <c r="US10">
        <v>1.4292753006727299</v>
      </c>
      <c r="UT10">
        <v>0</v>
      </c>
      <c r="UU10">
        <v>3.8624419683983602</v>
      </c>
      <c r="UV10">
        <v>0</v>
      </c>
      <c r="UW10">
        <v>1.4292753006727299</v>
      </c>
      <c r="UX10">
        <v>1.82361486551859</v>
      </c>
      <c r="UY10">
        <v>0</v>
      </c>
      <c r="UZ10">
        <v>2.1329808065213198</v>
      </c>
      <c r="VA10">
        <v>0</v>
      </c>
      <c r="VB10">
        <v>0</v>
      </c>
      <c r="VC10">
        <v>0.88483779671526397</v>
      </c>
      <c r="VD10">
        <v>0</v>
      </c>
      <c r="VE10">
        <v>2.1329808065213198</v>
      </c>
      <c r="VF10">
        <v>2.9583703588529602</v>
      </c>
      <c r="VG10">
        <v>2.6039147068248698</v>
      </c>
      <c r="VH10">
        <v>2.13298047760654</v>
      </c>
      <c r="VI10">
        <v>0.88483779671526397</v>
      </c>
      <c r="VJ10">
        <v>0.88483779671526397</v>
      </c>
      <c r="VK10">
        <v>0.88483779671526397</v>
      </c>
      <c r="VL10">
        <v>2.7920009323381798</v>
      </c>
      <c r="VM10">
        <v>0.88483779671526397</v>
      </c>
      <c r="VN10">
        <v>1.8236152730974999</v>
      </c>
      <c r="VO10">
        <v>0.88483779671526397</v>
      </c>
      <c r="VP10">
        <v>1.42927476497489</v>
      </c>
    </row>
    <row r="11" spans="1:588">
      <c r="A11" t="s">
        <v>597</v>
      </c>
      <c r="B11">
        <v>14.4983401934839</v>
      </c>
      <c r="C11">
        <v>5.3503235474602198</v>
      </c>
      <c r="D11">
        <v>5.4055462801864103</v>
      </c>
      <c r="E11">
        <v>14.0519859343066</v>
      </c>
      <c r="F11">
        <v>5.3919374630544201</v>
      </c>
      <c r="G11">
        <v>11.0687413054288</v>
      </c>
      <c r="H11">
        <v>8.2899888173606904</v>
      </c>
      <c r="I11">
        <v>9.4301450764074897</v>
      </c>
      <c r="J11">
        <v>9.5367919871632694</v>
      </c>
      <c r="K11">
        <v>4.2409088414449698</v>
      </c>
      <c r="L11">
        <v>12.7938551389786</v>
      </c>
      <c r="M11">
        <v>2.9570165803952699</v>
      </c>
      <c r="N11">
        <v>0.48331379326276802</v>
      </c>
      <c r="O11">
        <v>7.3091447664551596</v>
      </c>
      <c r="P11">
        <v>0</v>
      </c>
      <c r="Q11">
        <v>10.258680128301499</v>
      </c>
      <c r="R11">
        <v>3.9379310504524301</v>
      </c>
      <c r="S11">
        <v>9.7504889059271296</v>
      </c>
      <c r="T11">
        <v>7.9549377814126396</v>
      </c>
      <c r="U11">
        <v>4.6596394153353202</v>
      </c>
      <c r="V11">
        <v>2.4269248882645602</v>
      </c>
      <c r="W11">
        <v>6.71239187944549</v>
      </c>
      <c r="X11">
        <v>3.7797249223926999</v>
      </c>
      <c r="Y11">
        <v>8.1084410969140599</v>
      </c>
      <c r="Z11">
        <v>8.25658785869628</v>
      </c>
      <c r="AA11">
        <v>3.73730570549617</v>
      </c>
      <c r="AB11">
        <v>18.057557268140599</v>
      </c>
      <c r="AC11">
        <v>12.122969497490001</v>
      </c>
      <c r="AD11">
        <v>5.2022444858956396</v>
      </c>
      <c r="AE11">
        <v>16.546390674365899</v>
      </c>
      <c r="AF11">
        <v>3.8209324397244999</v>
      </c>
      <c r="AG11">
        <v>11.9267990988394</v>
      </c>
      <c r="AH11">
        <v>2.9570167661859101</v>
      </c>
      <c r="AI11">
        <v>10.528065138225401</v>
      </c>
      <c r="AJ11">
        <v>5.2633117598355499</v>
      </c>
      <c r="AK11">
        <v>0.48331379326276802</v>
      </c>
      <c r="AL11">
        <v>13.875520400431499</v>
      </c>
      <c r="AM11">
        <v>11.111145481440699</v>
      </c>
      <c r="AN11">
        <v>3.5539347635281802</v>
      </c>
      <c r="AO11">
        <v>9.7174539910058595</v>
      </c>
      <c r="AP11">
        <v>5.9515524543211198</v>
      </c>
      <c r="AQ11">
        <v>4.6596394153353202</v>
      </c>
      <c r="AR11">
        <v>9.8595680720325802</v>
      </c>
      <c r="AS11">
        <v>6.71239187944549</v>
      </c>
      <c r="AT11">
        <v>12.1437988247286</v>
      </c>
      <c r="AU11">
        <v>4.1468130693438399</v>
      </c>
      <c r="AV11">
        <v>12.690036902264399</v>
      </c>
      <c r="AW11">
        <v>14.292785943520601</v>
      </c>
      <c r="AX11">
        <v>12.717488930349999</v>
      </c>
      <c r="AY11">
        <v>0.84470862626418797</v>
      </c>
      <c r="AZ11">
        <v>0</v>
      </c>
      <c r="BA11">
        <v>5.47172872722577</v>
      </c>
      <c r="BB11">
        <v>1.1334668606198799</v>
      </c>
      <c r="BC11">
        <v>3.6936013649522002</v>
      </c>
      <c r="BD11">
        <v>0.84470862626418797</v>
      </c>
      <c r="BE11">
        <v>3.0977906166820999</v>
      </c>
      <c r="BF11">
        <v>13.5314831194137</v>
      </c>
      <c r="BG11">
        <v>13.015548483485</v>
      </c>
      <c r="BH11">
        <v>5.3919374974133598</v>
      </c>
      <c r="BI11">
        <v>2.06474733395084</v>
      </c>
      <c r="BJ11">
        <v>4.9837787801232798</v>
      </c>
      <c r="BK11">
        <v>6.3607501844799197</v>
      </c>
      <c r="BL11">
        <v>9.4192852156997091</v>
      </c>
      <c r="BM11">
        <v>2.6260561583917901</v>
      </c>
      <c r="BN11">
        <v>12.150254689002301</v>
      </c>
      <c r="BO11">
        <v>0.84470862626418797</v>
      </c>
      <c r="BP11">
        <v>3.3438155569977601</v>
      </c>
      <c r="BQ11">
        <v>13.3236479410828</v>
      </c>
      <c r="BR11">
        <v>4.6596394153353202</v>
      </c>
      <c r="BS11">
        <v>10.349047973342101</v>
      </c>
      <c r="BT11">
        <v>5.81545172373042</v>
      </c>
      <c r="BU11">
        <v>2.4269248882645602</v>
      </c>
      <c r="BV11">
        <v>13.441559039009899</v>
      </c>
      <c r="BW11">
        <v>2.8010060990688199</v>
      </c>
      <c r="BX11">
        <v>4.2409087651433497</v>
      </c>
      <c r="BY11">
        <v>5.3919374630544201</v>
      </c>
      <c r="BZ11">
        <v>4.5164753109819999</v>
      </c>
      <c r="CA11">
        <v>9.7113032584538601</v>
      </c>
      <c r="CB11">
        <v>1.3739566214171199</v>
      </c>
      <c r="CC11">
        <v>7.5364353269710804</v>
      </c>
      <c r="CD11">
        <v>9.4284796392395496</v>
      </c>
      <c r="CE11">
        <v>9.9838360208219292</v>
      </c>
      <c r="CF11">
        <v>12.6714996547549</v>
      </c>
      <c r="CG11">
        <v>1.1334668606198799</v>
      </c>
      <c r="CH11">
        <v>5.5956276293220997</v>
      </c>
      <c r="CI11">
        <v>16.463932223717599</v>
      </c>
      <c r="CJ11">
        <v>9.9713081599142992</v>
      </c>
      <c r="CK11">
        <v>5.1384776287563803</v>
      </c>
      <c r="CL11">
        <v>12.526845828459299</v>
      </c>
      <c r="CM11">
        <v>3.0977906166820999</v>
      </c>
      <c r="CN11">
        <v>7.21567640305756</v>
      </c>
      <c r="CO11">
        <v>3.97491306237418</v>
      </c>
      <c r="CP11">
        <v>0.84470862626418797</v>
      </c>
      <c r="CQ11">
        <v>4.5898324447219903</v>
      </c>
      <c r="CR11">
        <v>13.775937012539501</v>
      </c>
      <c r="CS11">
        <v>1.7603082508310199</v>
      </c>
      <c r="CT11">
        <v>16.087909162338399</v>
      </c>
      <c r="CU11">
        <v>3.5539347635281802</v>
      </c>
      <c r="CV11">
        <v>7.5999587474180501</v>
      </c>
      <c r="CW11">
        <v>1.3739566214171199</v>
      </c>
      <c r="CX11">
        <v>10.233626247957</v>
      </c>
      <c r="CY11">
        <v>9.0199577127478303</v>
      </c>
      <c r="CZ11">
        <v>7.8764869381960496</v>
      </c>
      <c r="DA11">
        <v>4.74775291486689</v>
      </c>
      <c r="DB11">
        <v>5.1055051469209101</v>
      </c>
      <c r="DC11">
        <v>14.9544471840755</v>
      </c>
      <c r="DD11">
        <v>0</v>
      </c>
      <c r="DE11">
        <v>14.183541956811601</v>
      </c>
      <c r="DF11">
        <v>1.5800272654377501</v>
      </c>
      <c r="DG11">
        <v>1.76030867669302</v>
      </c>
      <c r="DH11">
        <v>0</v>
      </c>
      <c r="DI11">
        <v>8.4804510663194694</v>
      </c>
      <c r="DJ11">
        <v>12.668680773966001</v>
      </c>
      <c r="DK11">
        <v>13.051293274411099</v>
      </c>
      <c r="DL11">
        <v>3.0977906166820999</v>
      </c>
      <c r="DM11">
        <v>11.7127512747981</v>
      </c>
      <c r="DN11">
        <v>0.84470862626418797</v>
      </c>
      <c r="DO11">
        <v>10.533110870939099</v>
      </c>
      <c r="DP11">
        <v>2.6260561583917901</v>
      </c>
      <c r="DQ11">
        <v>7.5969964034622297</v>
      </c>
      <c r="DR11">
        <v>4.8705872473787801</v>
      </c>
      <c r="DS11">
        <v>2.7161818807057299</v>
      </c>
      <c r="DT11">
        <v>3.6485318238796198</v>
      </c>
      <c r="DU11">
        <v>1.1334668606198799</v>
      </c>
      <c r="DV11">
        <v>4.4654126832791103</v>
      </c>
      <c r="DW11">
        <v>6.42897124343492</v>
      </c>
      <c r="DX11">
        <v>1.1334668606198799</v>
      </c>
      <c r="DY11">
        <v>0.48331379326276802</v>
      </c>
      <c r="DZ11">
        <v>1.1334668606198799</v>
      </c>
      <c r="EA11">
        <v>1.3739566214171199</v>
      </c>
      <c r="EB11">
        <v>7.5880727445799998</v>
      </c>
      <c r="EC11">
        <v>5.2022444858956396</v>
      </c>
      <c r="ED11">
        <v>7.1198640192320299</v>
      </c>
      <c r="EE11">
        <v>4.5898325046317101</v>
      </c>
      <c r="EF11">
        <v>9.1459020691990904</v>
      </c>
      <c r="EG11">
        <v>6.00616759639811</v>
      </c>
      <c r="EH11">
        <v>2.8010063060770598</v>
      </c>
      <c r="EI11">
        <v>3.9379311445848399</v>
      </c>
      <c r="EJ11">
        <v>8.8611201558547208</v>
      </c>
      <c r="EK11">
        <v>9.7584650757697897</v>
      </c>
      <c r="EL11">
        <v>6.6565774412156102</v>
      </c>
      <c r="EM11">
        <v>9.4400975242241891</v>
      </c>
      <c r="EN11">
        <v>7.9710442605911798</v>
      </c>
      <c r="EO11">
        <v>2.62605639208862</v>
      </c>
      <c r="EP11">
        <v>7.3307040514574799</v>
      </c>
      <c r="EQ11">
        <v>5.7529483394696896</v>
      </c>
      <c r="ER11">
        <v>0.84470862626418797</v>
      </c>
      <c r="ES11">
        <v>9.4687393928217798</v>
      </c>
      <c r="ET11">
        <v>3.7797250274349401</v>
      </c>
      <c r="EU11">
        <v>8.58431892647876</v>
      </c>
      <c r="EV11">
        <v>8.3262159929096793</v>
      </c>
      <c r="EW11">
        <v>2.06474733395084</v>
      </c>
      <c r="EX11">
        <v>10.027946396992901</v>
      </c>
      <c r="EY11">
        <v>1.3739566214171199</v>
      </c>
      <c r="EZ11">
        <v>6.9445178616602803</v>
      </c>
      <c r="FA11">
        <v>2.4269248882645602</v>
      </c>
      <c r="FB11">
        <v>6.0673772864504096</v>
      </c>
      <c r="FC11">
        <v>2.06474733395084</v>
      </c>
      <c r="FD11">
        <v>6.6161814372210497</v>
      </c>
      <c r="FE11">
        <v>2.1958382831807102</v>
      </c>
      <c r="FF11">
        <v>0</v>
      </c>
      <c r="FG11">
        <v>1.76030867669302</v>
      </c>
      <c r="FH11">
        <v>6.3537471970019901</v>
      </c>
      <c r="FI11">
        <v>9.8632712261981705</v>
      </c>
      <c r="FJ11">
        <v>7.9102914945246496</v>
      </c>
      <c r="FK11">
        <v>8.7225683961730898</v>
      </c>
      <c r="FL11">
        <v>8.6812083556109094</v>
      </c>
      <c r="FM11">
        <v>14.826498594383301</v>
      </c>
      <c r="FN11">
        <v>7.2945908195509404</v>
      </c>
      <c r="FO11">
        <v>14.8123605469388</v>
      </c>
      <c r="FP11">
        <v>8.1125956482405108</v>
      </c>
      <c r="FQ11">
        <v>4.3575234319357996</v>
      </c>
      <c r="FR11">
        <v>10.578872026520299</v>
      </c>
      <c r="FS11">
        <v>5.3781990863979798</v>
      </c>
      <c r="FT11">
        <v>8.25658785869628</v>
      </c>
      <c r="FU11">
        <v>1.92054370137018</v>
      </c>
      <c r="FV11">
        <v>9.9684456796371101</v>
      </c>
      <c r="FW11">
        <v>3.6485317088374498</v>
      </c>
      <c r="FX11">
        <v>9.9465032414296601</v>
      </c>
      <c r="FY11">
        <v>0.48331379326276802</v>
      </c>
      <c r="FZ11">
        <v>9.9324709102233992</v>
      </c>
      <c r="GA11">
        <v>2.06474733395084</v>
      </c>
      <c r="GB11">
        <v>4.2102202855941204</v>
      </c>
      <c r="GC11">
        <v>8.8031785151804804</v>
      </c>
      <c r="GD11">
        <v>12.876647333062101</v>
      </c>
      <c r="GE11">
        <v>9.9586705563288902</v>
      </c>
      <c r="GF11">
        <v>10.010241086621599</v>
      </c>
      <c r="GG11">
        <v>0</v>
      </c>
      <c r="GH11">
        <v>9.8156472672415997</v>
      </c>
      <c r="GI11">
        <v>7.21567640305756</v>
      </c>
      <c r="GJ11">
        <v>4.4911699307117603</v>
      </c>
      <c r="GK11">
        <v>9.3541068291380896</v>
      </c>
      <c r="GL11">
        <v>0</v>
      </c>
      <c r="GM11">
        <v>6.4155826448268698</v>
      </c>
      <c r="GN11">
        <v>0.48331379326276802</v>
      </c>
      <c r="GO11">
        <v>13.035242392494601</v>
      </c>
      <c r="GP11">
        <v>5.1707133791332298</v>
      </c>
      <c r="GQ11">
        <v>4.3852614242705998</v>
      </c>
      <c r="GR11">
        <v>2.3160034936612899</v>
      </c>
      <c r="GS11">
        <v>0.84470862626418797</v>
      </c>
      <c r="GT11">
        <v>6.3110002715847804</v>
      </c>
      <c r="GU11">
        <v>3.16334060681735</v>
      </c>
      <c r="GV11">
        <v>9.4015678174414496</v>
      </c>
      <c r="GW11">
        <v>0</v>
      </c>
      <c r="GX11">
        <v>2.4269246199789398</v>
      </c>
      <c r="GY11">
        <v>2.19583796828887</v>
      </c>
      <c r="GZ11">
        <v>2.1958382831807102</v>
      </c>
      <c r="HA11">
        <v>8.5962357799916198</v>
      </c>
      <c r="HB11">
        <v>3.45269729475933</v>
      </c>
      <c r="HC11">
        <v>7.1765248694471397</v>
      </c>
      <c r="HD11">
        <v>5.0545889508365898</v>
      </c>
      <c r="HE11">
        <v>2.4269246199789398</v>
      </c>
      <c r="HF11">
        <v>8.9191981123101094</v>
      </c>
      <c r="HG11">
        <v>5.6308133269947804</v>
      </c>
      <c r="HH11">
        <v>12.322668332956701</v>
      </c>
      <c r="HI11">
        <v>10.8845298031388</v>
      </c>
      <c r="HJ11">
        <v>4.5898324447219903</v>
      </c>
      <c r="HK11">
        <v>2.3160034936612899</v>
      </c>
      <c r="HL11">
        <v>8.4146767592883691</v>
      </c>
      <c r="HM11">
        <v>9.4540803246373102</v>
      </c>
      <c r="HN11">
        <v>5.9972074198258403</v>
      </c>
      <c r="HO11">
        <v>10.596406878456699</v>
      </c>
      <c r="HP11">
        <v>0.84470862626418797</v>
      </c>
      <c r="HQ11">
        <v>9.5452693268163902</v>
      </c>
      <c r="HR11">
        <v>7.9221751217259602</v>
      </c>
      <c r="HS11">
        <v>1.3739566214171199</v>
      </c>
      <c r="HT11">
        <v>2.06474733395084</v>
      </c>
      <c r="HU11">
        <v>2.5299236177950299</v>
      </c>
      <c r="HV11">
        <v>2.0647469891060202</v>
      </c>
      <c r="HW11">
        <v>3.0291199585259099</v>
      </c>
      <c r="HX11">
        <v>1.5800272654377501</v>
      </c>
      <c r="HY11">
        <v>3.8609955634436099</v>
      </c>
      <c r="HZ11">
        <v>15.483084164545801</v>
      </c>
      <c r="IA11">
        <v>6.4488239756302503</v>
      </c>
      <c r="IB11">
        <v>2.1958382831807102</v>
      </c>
      <c r="IC11">
        <v>0.48331379326276802</v>
      </c>
      <c r="ID11">
        <v>5.3218987357445497</v>
      </c>
      <c r="IE11">
        <v>3.60200843288185</v>
      </c>
      <c r="IF11">
        <v>13.829962537443301</v>
      </c>
      <c r="IG11">
        <v>13.069774098022799</v>
      </c>
      <c r="IH11">
        <v>2.9570165803952699</v>
      </c>
      <c r="II11">
        <v>7.3127604298857403</v>
      </c>
      <c r="IJ11">
        <v>8.4820576045680696</v>
      </c>
      <c r="IK11">
        <v>4.76896539223132</v>
      </c>
      <c r="IL11">
        <v>2.06474733395084</v>
      </c>
      <c r="IM11">
        <v>4.3852615623437696</v>
      </c>
      <c r="IN11">
        <v>1.9205433202751001</v>
      </c>
      <c r="IO11">
        <v>6.5746216506295099</v>
      </c>
      <c r="IP11">
        <v>2.5299236177950299</v>
      </c>
      <c r="IQ11">
        <v>2.8010058920605401</v>
      </c>
      <c r="IR11">
        <v>4.3575234319357996</v>
      </c>
      <c r="IS11">
        <v>4.6367436850944399</v>
      </c>
      <c r="IT11">
        <v>1.5800267828914101</v>
      </c>
      <c r="IU11">
        <v>5.6308133269947804</v>
      </c>
      <c r="IV11">
        <v>9.68434283649494</v>
      </c>
      <c r="IW11">
        <v>9.3023057518424004</v>
      </c>
      <c r="IX11">
        <v>0.84470862626418797</v>
      </c>
      <c r="IY11">
        <v>1.1334668606198799</v>
      </c>
      <c r="IZ11">
        <v>2.1958382831807102</v>
      </c>
      <c r="JA11">
        <v>2.1958382831807102</v>
      </c>
      <c r="JB11">
        <v>6.9491715171893098</v>
      </c>
      <c r="JC11">
        <v>8.1352342804023401</v>
      </c>
      <c r="JD11">
        <v>10.055722672343499</v>
      </c>
      <c r="JE11">
        <v>0.48331379326276802</v>
      </c>
      <c r="JF11">
        <v>0.84470862626418797</v>
      </c>
      <c r="JG11">
        <v>0.84470862626418797</v>
      </c>
      <c r="JH11">
        <v>5.3074735176314602</v>
      </c>
      <c r="JI11">
        <v>5.7845385056434901</v>
      </c>
      <c r="JJ11">
        <v>0</v>
      </c>
      <c r="JK11">
        <v>4.21022044147825</v>
      </c>
      <c r="JL11">
        <v>4.9470262923366501</v>
      </c>
      <c r="JM11">
        <v>5.41902785775717</v>
      </c>
      <c r="JN11">
        <v>1.3739566214171199</v>
      </c>
      <c r="JO11">
        <v>6.9162761460554796</v>
      </c>
      <c r="JP11">
        <v>5.0018099423903397</v>
      </c>
      <c r="JQ11">
        <v>9.4276462012317896</v>
      </c>
      <c r="JR11">
        <v>6.8971364558016601</v>
      </c>
      <c r="JS11">
        <v>3.3438156990950199</v>
      </c>
      <c r="JT11">
        <v>4.49116986656162</v>
      </c>
      <c r="JU11">
        <v>7.27988853595875</v>
      </c>
      <c r="JV11">
        <v>10.6666105559952</v>
      </c>
      <c r="JW11">
        <v>5.7845385056434901</v>
      </c>
      <c r="JX11">
        <v>2.3160034936612899</v>
      </c>
      <c r="JY11">
        <v>7.9892341410207699</v>
      </c>
      <c r="JZ11">
        <v>2.4269248882645602</v>
      </c>
      <c r="KA11">
        <v>5.4055462801864103</v>
      </c>
      <c r="KB11">
        <v>5.2482855231489998</v>
      </c>
      <c r="KC11">
        <v>4.5898324447219903</v>
      </c>
      <c r="KD11">
        <v>2.5299236177950299</v>
      </c>
      <c r="KE11">
        <v>8.9048963390825602</v>
      </c>
      <c r="KF11">
        <v>6.0061675739521601</v>
      </c>
      <c r="KG11">
        <v>3.8999761427739998</v>
      </c>
      <c r="KH11">
        <v>4.9282929034147296</v>
      </c>
      <c r="KI11">
        <v>8.3422260830127595</v>
      </c>
      <c r="KJ11">
        <v>0</v>
      </c>
      <c r="KK11">
        <v>4.8900800381175502</v>
      </c>
      <c r="KL11">
        <v>8.7654167335904507</v>
      </c>
      <c r="KM11">
        <v>5.2177553042004501</v>
      </c>
      <c r="KN11">
        <v>7.1362811929811496</v>
      </c>
      <c r="KO11">
        <v>7.3554559886552902</v>
      </c>
      <c r="KP11">
        <v>2.1958382831807102</v>
      </c>
      <c r="KQ11">
        <v>9.4466945473636894</v>
      </c>
      <c r="KR11">
        <v>3.8209324397244999</v>
      </c>
      <c r="KS11">
        <v>0</v>
      </c>
      <c r="KT11">
        <v>4.72622393691399</v>
      </c>
      <c r="KU11">
        <v>1.3739566214171199</v>
      </c>
      <c r="KV11">
        <v>6.9115149847120403</v>
      </c>
      <c r="KW11">
        <v>0.48331379326276802</v>
      </c>
      <c r="KX11">
        <v>3.6020085516942899</v>
      </c>
      <c r="KY11">
        <v>2.4269248882645602</v>
      </c>
      <c r="KZ11">
        <v>4.7043688142777196</v>
      </c>
      <c r="LA11">
        <v>1.7603082508310199</v>
      </c>
      <c r="LB11">
        <v>0.48331379326276802</v>
      </c>
      <c r="LC11">
        <v>10.330440944358299</v>
      </c>
      <c r="LD11">
        <v>6.2519597678322798</v>
      </c>
      <c r="LE11">
        <v>3.5042037937886898</v>
      </c>
      <c r="LF11">
        <v>5.4323846526742896</v>
      </c>
      <c r="LG11">
        <v>6.3677193079521999</v>
      </c>
      <c r="LH11">
        <v>4.0804900213094299</v>
      </c>
      <c r="LI11">
        <v>1.3739566214171199</v>
      </c>
      <c r="LJ11">
        <v>2.1958385980724699</v>
      </c>
      <c r="LK11">
        <v>3.8609954641550801</v>
      </c>
      <c r="LL11">
        <v>7.5790935077775003</v>
      </c>
      <c r="LM11">
        <v>0.48331379326276802</v>
      </c>
      <c r="LN11">
        <v>3.2260412737366999</v>
      </c>
      <c r="LO11">
        <v>8.6629107421650406</v>
      </c>
      <c r="LP11">
        <v>0.48331379326276802</v>
      </c>
      <c r="LQ11">
        <v>0.48331379326276802</v>
      </c>
      <c r="LR11">
        <v>0</v>
      </c>
      <c r="LS11">
        <v>1.9205433202751001</v>
      </c>
      <c r="LT11">
        <v>1.5800272654377501</v>
      </c>
      <c r="LU11">
        <v>6.1424420913426303</v>
      </c>
      <c r="LV11">
        <v>10.980568518520601</v>
      </c>
      <c r="LW11">
        <v>8.1715297630531101</v>
      </c>
      <c r="LX11">
        <v>0.84470862626418797</v>
      </c>
      <c r="LY11">
        <v>3.2260411195526801</v>
      </c>
      <c r="LZ11">
        <v>2.3160034936612899</v>
      </c>
      <c r="MA11">
        <v>4.72622393691399</v>
      </c>
      <c r="MB11">
        <v>1.3739566214171199</v>
      </c>
      <c r="MC11">
        <v>4.6367436850944399</v>
      </c>
      <c r="MD11">
        <v>2.9570165803952699</v>
      </c>
      <c r="ME11">
        <v>3.1633404457846201</v>
      </c>
      <c r="MF11">
        <v>6.71239187944549</v>
      </c>
      <c r="MG11">
        <v>5.1055051469209101</v>
      </c>
      <c r="MH11">
        <v>1.5800272654377501</v>
      </c>
      <c r="MI11">
        <v>3.5042037937886898</v>
      </c>
      <c r="MJ11">
        <v>1.5800272654377501</v>
      </c>
      <c r="MK11">
        <v>0.84470862626418797</v>
      </c>
      <c r="ML11">
        <v>2.1958382831807102</v>
      </c>
      <c r="MM11">
        <v>1.76030867669302</v>
      </c>
      <c r="MN11">
        <v>1.76030867669302</v>
      </c>
      <c r="MO11">
        <v>4.5898324447219903</v>
      </c>
      <c r="MP11">
        <v>2.8811193459105802</v>
      </c>
      <c r="MQ11">
        <v>0</v>
      </c>
      <c r="MR11">
        <v>3.5539347635281802</v>
      </c>
      <c r="MS11">
        <v>9.5936277968749408</v>
      </c>
      <c r="MT11">
        <v>2.42692515655013</v>
      </c>
      <c r="MU11">
        <v>7.4471376259483097</v>
      </c>
      <c r="MV11">
        <v>0.84470862626418797</v>
      </c>
      <c r="MW11">
        <v>4.3292413756908399</v>
      </c>
      <c r="MX11">
        <v>5.0717614681976304</v>
      </c>
      <c r="MY11">
        <v>1.5800267828914101</v>
      </c>
      <c r="MZ11">
        <v>4.7898704887922001</v>
      </c>
      <c r="NA11">
        <v>6.6903245214931202</v>
      </c>
      <c r="NB11">
        <v>2.9570165803952699</v>
      </c>
      <c r="NC11">
        <v>2.4269246199789398</v>
      </c>
      <c r="ND11">
        <v>1.5800272654377501</v>
      </c>
      <c r="NE11">
        <v>10.611531103637899</v>
      </c>
      <c r="NF11">
        <v>6.8777394041539504</v>
      </c>
      <c r="NG11">
        <v>5.64235379305536</v>
      </c>
      <c r="NH11">
        <v>10.002985776440999</v>
      </c>
      <c r="NI11">
        <v>5.8556652287986699</v>
      </c>
      <c r="NJ11">
        <v>1.5800267828914101</v>
      </c>
      <c r="NK11">
        <v>3.0291201352592698</v>
      </c>
      <c r="NL11">
        <v>2.4269248882645602</v>
      </c>
      <c r="NM11">
        <v>0.84470862626418797</v>
      </c>
      <c r="NN11">
        <v>7.6551173787756497</v>
      </c>
      <c r="NO11">
        <v>0</v>
      </c>
      <c r="NP11">
        <v>0.48331379326276802</v>
      </c>
      <c r="NQ11">
        <v>3.0977906166820999</v>
      </c>
      <c r="NR11">
        <v>0</v>
      </c>
      <c r="NS11">
        <v>6.9257516238952004</v>
      </c>
      <c r="NT11">
        <v>5.7422626492220799</v>
      </c>
      <c r="NU11">
        <v>5.1220855831525096</v>
      </c>
      <c r="NV11">
        <v>0.48331379326276802</v>
      </c>
      <c r="NW11">
        <v>0.48331379326276802</v>
      </c>
      <c r="NX11">
        <v>3.0977906166820999</v>
      </c>
      <c r="NY11">
        <v>6.5866185152301204</v>
      </c>
      <c r="NZ11">
        <v>6.06737724342333</v>
      </c>
      <c r="OA11">
        <v>0.84470862626418797</v>
      </c>
      <c r="OB11">
        <v>1.5800272654377501</v>
      </c>
      <c r="OC11">
        <v>6.0501521694186504</v>
      </c>
      <c r="OD11">
        <v>2.8010060990688199</v>
      </c>
      <c r="OE11">
        <v>2.5299236177950299</v>
      </c>
      <c r="OF11">
        <v>1.92054370137018</v>
      </c>
      <c r="OG11">
        <v>4.3852614242705998</v>
      </c>
      <c r="OH11">
        <v>3.60200843288185</v>
      </c>
      <c r="OI11">
        <v>2.1958382831807102</v>
      </c>
      <c r="OJ11">
        <v>3.8999761427739998</v>
      </c>
      <c r="OK11">
        <v>0.84470862626418797</v>
      </c>
      <c r="OL11">
        <v>0.84470862626418797</v>
      </c>
      <c r="OM11">
        <v>3.7797249223926999</v>
      </c>
      <c r="ON11">
        <v>4.1468129878997697</v>
      </c>
      <c r="OO11">
        <v>1.3739566214171199</v>
      </c>
      <c r="OP11">
        <v>0</v>
      </c>
      <c r="OQ11">
        <v>0.48331379326276802</v>
      </c>
      <c r="OR11">
        <v>2.5299238675945599</v>
      </c>
      <c r="OS11">
        <v>7.6436789870875597</v>
      </c>
      <c r="OT11">
        <v>1.3739566214171199</v>
      </c>
      <c r="OU11">
        <v>6.5625241726056203</v>
      </c>
      <c r="OV11">
        <v>0.48331379326276802</v>
      </c>
      <c r="OW11">
        <v>6.79743316643974</v>
      </c>
      <c r="OX11">
        <v>4.4654127485848596</v>
      </c>
      <c r="OY11">
        <v>2.3160034936612899</v>
      </c>
      <c r="OZ11">
        <v>0.48331379326276802</v>
      </c>
      <c r="PA11">
        <v>0</v>
      </c>
      <c r="PB11">
        <v>0.48331379326276802</v>
      </c>
      <c r="PC11">
        <v>0.48331379326276802</v>
      </c>
      <c r="PD11">
        <v>3.0977906166820999</v>
      </c>
      <c r="PE11">
        <v>0</v>
      </c>
      <c r="PF11">
        <v>2.4269248882645602</v>
      </c>
      <c r="PG11">
        <v>5.6764313159247797</v>
      </c>
      <c r="PH11">
        <v>0.48331379326276802</v>
      </c>
      <c r="PI11">
        <v>5.4323846192652603</v>
      </c>
      <c r="PJ11">
        <v>3.50420366664228</v>
      </c>
      <c r="PK11">
        <v>1.7603082508310199</v>
      </c>
      <c r="PL11">
        <v>2.5299233679954698</v>
      </c>
      <c r="PM11">
        <v>5.7097224972094098</v>
      </c>
      <c r="PN11">
        <v>2.62605639208862</v>
      </c>
      <c r="PO11">
        <v>0.48331379326276802</v>
      </c>
      <c r="PP11">
        <v>0</v>
      </c>
      <c r="PQ11">
        <v>6.3396384811617699</v>
      </c>
      <c r="PR11">
        <v>2.06474733395084</v>
      </c>
      <c r="PS11">
        <v>2.1958382831807102</v>
      </c>
      <c r="PT11">
        <v>7.4504238450943303</v>
      </c>
      <c r="PU11">
        <v>4.1468129878997697</v>
      </c>
      <c r="PV11">
        <v>3.5539347635281802</v>
      </c>
      <c r="PW11">
        <v>2.62605639208862</v>
      </c>
      <c r="PX11">
        <v>1.5800267828914101</v>
      </c>
      <c r="PY11">
        <v>0</v>
      </c>
      <c r="PZ11">
        <v>2.3160034936612899</v>
      </c>
      <c r="QA11">
        <v>1.3739566214171199</v>
      </c>
      <c r="QB11">
        <v>2.7161814416169099</v>
      </c>
      <c r="QC11">
        <v>4.0461491173635604</v>
      </c>
      <c r="QD11">
        <v>3.4526971629915799</v>
      </c>
      <c r="QE11">
        <v>4.8705873460093798</v>
      </c>
      <c r="QF11">
        <v>0.48331379326276802</v>
      </c>
      <c r="QG11">
        <v>3.6936014764560201</v>
      </c>
      <c r="QH11">
        <v>1.1334668606198799</v>
      </c>
      <c r="QI11">
        <v>4.4391872714457596</v>
      </c>
      <c r="QJ11">
        <v>1.1334668606198799</v>
      </c>
      <c r="QK11">
        <v>5.5716844845057203</v>
      </c>
      <c r="QL11">
        <v>1.3739566214171199</v>
      </c>
      <c r="QM11">
        <v>7.6234409783940604</v>
      </c>
      <c r="QN11">
        <v>3.28613004135542</v>
      </c>
      <c r="QO11">
        <v>4.8104769857007597</v>
      </c>
      <c r="QP11">
        <v>5.7314973031714596</v>
      </c>
      <c r="QQ11">
        <v>0.84470862626418797</v>
      </c>
      <c r="QR11">
        <v>4.6367436271014197</v>
      </c>
      <c r="QS11">
        <v>5.3643286242474497</v>
      </c>
      <c r="QT11">
        <v>6.6735496684078202</v>
      </c>
      <c r="QU11">
        <v>1.3739566214171199</v>
      </c>
      <c r="QV11">
        <v>0.48331379326276802</v>
      </c>
      <c r="QW11">
        <v>4.49116986656162</v>
      </c>
      <c r="QX11">
        <v>5.3361811814419999</v>
      </c>
      <c r="QY11">
        <v>4.5164753109819999</v>
      </c>
      <c r="QZ11">
        <v>2.5299238675945599</v>
      </c>
      <c r="RA11">
        <v>0</v>
      </c>
      <c r="RB11">
        <v>1.76030867669302</v>
      </c>
      <c r="RC11">
        <v>0.48331379326276802</v>
      </c>
      <c r="RD11">
        <v>1.5800272654377501</v>
      </c>
      <c r="RE11">
        <v>6.3253904265380898</v>
      </c>
      <c r="RF11">
        <v>1.9205433202751001</v>
      </c>
      <c r="RG11">
        <v>2.0647476787955799</v>
      </c>
      <c r="RH11">
        <v>1.3739566214171199</v>
      </c>
      <c r="RI11">
        <v>0.84470862626418797</v>
      </c>
      <c r="RJ11">
        <v>1.3739566214171199</v>
      </c>
      <c r="RK11">
        <v>2.42692515655013</v>
      </c>
      <c r="RL11">
        <v>1.92054370137018</v>
      </c>
      <c r="RM11">
        <v>3.3438156990950199</v>
      </c>
      <c r="RN11">
        <v>4.4391873379494999</v>
      </c>
      <c r="RO11">
        <v>0.84470862626418797</v>
      </c>
      <c r="RP11">
        <v>2.1958382831807102</v>
      </c>
      <c r="RQ11">
        <v>2.3160034936612899</v>
      </c>
      <c r="RR11">
        <v>1.3739566214171199</v>
      </c>
      <c r="RS11">
        <v>0.84470862626418797</v>
      </c>
      <c r="RT11">
        <v>0.84470862626418797</v>
      </c>
      <c r="RU11">
        <v>1.1334668606198799</v>
      </c>
      <c r="RV11">
        <v>0</v>
      </c>
      <c r="RW11">
        <v>5.2331012103400001</v>
      </c>
      <c r="RX11">
        <v>0.84470862626418797</v>
      </c>
      <c r="RY11">
        <v>0</v>
      </c>
      <c r="RZ11">
        <v>1.76030867669302</v>
      </c>
      <c r="SA11">
        <v>0</v>
      </c>
      <c r="SB11">
        <v>3.16334060681735</v>
      </c>
      <c r="SC11">
        <v>0</v>
      </c>
      <c r="SD11">
        <v>2.5299236177950299</v>
      </c>
      <c r="SE11">
        <v>0.48331379326276802</v>
      </c>
      <c r="SF11">
        <v>1.3739566214171199</v>
      </c>
      <c r="SG11">
        <v>1.92054370137018</v>
      </c>
      <c r="SH11">
        <v>0</v>
      </c>
      <c r="SI11">
        <v>0.48331379326276802</v>
      </c>
      <c r="SJ11">
        <v>1.76030867669302</v>
      </c>
      <c r="SK11">
        <v>3.3992833598429502</v>
      </c>
      <c r="SL11">
        <v>2.88111915008419</v>
      </c>
      <c r="SM11">
        <v>0</v>
      </c>
      <c r="SN11">
        <v>1.5800272654377501</v>
      </c>
      <c r="SO11">
        <v>0.48331379326276802</v>
      </c>
      <c r="SP11">
        <v>0.48331379326276802</v>
      </c>
      <c r="SQ11">
        <v>1.3739566214171199</v>
      </c>
      <c r="SR11">
        <v>2.5299236177950299</v>
      </c>
      <c r="SS11">
        <v>5.4846085419792701</v>
      </c>
      <c r="ST11">
        <v>1.76030867669302</v>
      </c>
      <c r="SU11">
        <v>10.502568323610699</v>
      </c>
      <c r="SV11">
        <v>0.84470862626418797</v>
      </c>
      <c r="SW11">
        <v>1.1334668606198799</v>
      </c>
      <c r="SX11">
        <v>0</v>
      </c>
      <c r="SY11">
        <v>4.4391873379494999</v>
      </c>
      <c r="SZ11">
        <v>1.5800272654377501</v>
      </c>
      <c r="TA11">
        <v>0.48331379326276802</v>
      </c>
      <c r="TB11">
        <v>0</v>
      </c>
      <c r="TC11">
        <v>0.48331379326276802</v>
      </c>
      <c r="TD11">
        <v>0.84470862626418797</v>
      </c>
      <c r="TE11">
        <v>0.84470862626418797</v>
      </c>
      <c r="TF11">
        <v>0.48331379326276802</v>
      </c>
      <c r="TG11">
        <v>0.48331379326276802</v>
      </c>
      <c r="TH11">
        <v>0</v>
      </c>
      <c r="TI11">
        <v>1.9205433202751001</v>
      </c>
      <c r="TJ11">
        <v>3.3992833598429502</v>
      </c>
      <c r="TK11">
        <v>3.3992833598429502</v>
      </c>
      <c r="TL11">
        <v>0</v>
      </c>
      <c r="TM11">
        <v>1.3739566214171199</v>
      </c>
      <c r="TN11">
        <v>0</v>
      </c>
      <c r="TO11">
        <v>0.48331379326276802</v>
      </c>
      <c r="TP11">
        <v>0</v>
      </c>
      <c r="TQ11">
        <v>1.3739560647796101</v>
      </c>
      <c r="TR11">
        <v>4.2709579495488503</v>
      </c>
      <c r="TS11">
        <v>2.6260561583917901</v>
      </c>
      <c r="TT11">
        <v>5.0196182588306204</v>
      </c>
      <c r="TU11">
        <v>0</v>
      </c>
      <c r="TV11">
        <v>0</v>
      </c>
      <c r="TW11">
        <v>0.48331379326276802</v>
      </c>
      <c r="TX11">
        <v>0.48331379326276802</v>
      </c>
      <c r="TY11">
        <v>0</v>
      </c>
      <c r="TZ11">
        <v>3.2260411195526801</v>
      </c>
      <c r="UA11">
        <v>3.7373058136727901</v>
      </c>
      <c r="UB11">
        <v>0.48331379326276802</v>
      </c>
      <c r="UC11">
        <v>5.8655458722333798</v>
      </c>
      <c r="UD11">
        <v>2.3160037833876301</v>
      </c>
      <c r="UE11">
        <v>3.5539347635281802</v>
      </c>
      <c r="UF11">
        <v>3.4526971629915799</v>
      </c>
      <c r="UG11">
        <v>0</v>
      </c>
      <c r="UH11">
        <v>6.8481459522964503</v>
      </c>
      <c r="UI11">
        <v>1.76030867669302</v>
      </c>
      <c r="UJ11">
        <v>4.6134787295556103</v>
      </c>
      <c r="UK11">
        <v>1.3739566214171199</v>
      </c>
      <c r="UL11">
        <v>3.5042039209350802</v>
      </c>
      <c r="UM11">
        <v>2.7161816611613299</v>
      </c>
      <c r="UN11">
        <v>2.06474733395084</v>
      </c>
      <c r="UO11">
        <v>0.48331379326276802</v>
      </c>
      <c r="UP11">
        <v>0.48331379326276802</v>
      </c>
      <c r="UQ11">
        <v>0</v>
      </c>
      <c r="UR11">
        <v>3.93793123871724</v>
      </c>
      <c r="US11">
        <v>0</v>
      </c>
      <c r="UT11">
        <v>0</v>
      </c>
      <c r="UU11">
        <v>3.5539347635281802</v>
      </c>
      <c r="UV11">
        <v>0.48331379326276802</v>
      </c>
      <c r="UW11">
        <v>1.1334668606198799</v>
      </c>
      <c r="UX11">
        <v>1.1334668606198799</v>
      </c>
      <c r="UY11">
        <v>0</v>
      </c>
      <c r="UZ11">
        <v>1.92054370137018</v>
      </c>
      <c r="VA11">
        <v>1.5800272654377501</v>
      </c>
      <c r="VB11">
        <v>0</v>
      </c>
      <c r="VC11">
        <v>0</v>
      </c>
      <c r="VD11">
        <v>0</v>
      </c>
      <c r="VE11">
        <v>1.76030867669302</v>
      </c>
      <c r="VF11">
        <v>0.84470862626418797</v>
      </c>
      <c r="VG11">
        <v>1.9205433202751001</v>
      </c>
      <c r="VH11">
        <v>0.48331379326276802</v>
      </c>
      <c r="VI11">
        <v>1.1334668606198799</v>
      </c>
      <c r="VJ11">
        <v>0.84470862626418797</v>
      </c>
      <c r="VK11">
        <v>0.84470862626418797</v>
      </c>
      <c r="VL11">
        <v>2.4269248882645602</v>
      </c>
      <c r="VM11">
        <v>1.7603082508310199</v>
      </c>
      <c r="VN11">
        <v>0.48331379326276802</v>
      </c>
      <c r="VO11">
        <v>0.48331379326276802</v>
      </c>
      <c r="VP11">
        <v>0.48331379326276802</v>
      </c>
    </row>
    <row r="12" spans="1:588">
      <c r="A12" t="s">
        <v>598</v>
      </c>
      <c r="B12">
        <v>14.283456481306301</v>
      </c>
      <c r="C12">
        <v>5.7269108136831699</v>
      </c>
      <c r="D12">
        <v>2.8838968177147901</v>
      </c>
      <c r="E12">
        <v>14.2027549957131</v>
      </c>
      <c r="F12">
        <v>4.7780652987302501</v>
      </c>
      <c r="G12">
        <v>11.254051709950399</v>
      </c>
      <c r="H12">
        <v>8.4593399349133893</v>
      </c>
      <c r="I12">
        <v>9.6852576844981897</v>
      </c>
      <c r="J12">
        <v>9.7293082073428305</v>
      </c>
      <c r="K12">
        <v>4.3322950418277202</v>
      </c>
      <c r="L12">
        <v>12.666226619849599</v>
      </c>
      <c r="M12">
        <v>1.4973619957511899</v>
      </c>
      <c r="N12">
        <v>0.93480331368446801</v>
      </c>
      <c r="O12">
        <v>7.39084244080742</v>
      </c>
      <c r="P12">
        <v>0.93480331368446801</v>
      </c>
      <c r="Q12">
        <v>9.5284713761168192</v>
      </c>
      <c r="R12">
        <v>3.6838302763090098</v>
      </c>
      <c r="S12">
        <v>11.4235520162248</v>
      </c>
      <c r="T12">
        <v>9.5619176209776402</v>
      </c>
      <c r="U12">
        <v>6.4225964716506496</v>
      </c>
      <c r="V12">
        <v>4.9580907470707398</v>
      </c>
      <c r="W12">
        <v>7.6873182754561098</v>
      </c>
      <c r="X12">
        <v>4.2654822046036696</v>
      </c>
      <c r="Y12">
        <v>9.2417706730794702</v>
      </c>
      <c r="Z12">
        <v>9.7105938632658795</v>
      </c>
      <c r="AA12">
        <v>5.4240819170410397</v>
      </c>
      <c r="AB12">
        <v>17.249516922287</v>
      </c>
      <c r="AC12">
        <v>10.9724926040352</v>
      </c>
      <c r="AD12">
        <v>4.57232915132768</v>
      </c>
      <c r="AE12">
        <v>15.806125039350301</v>
      </c>
      <c r="AF12">
        <v>1.90106575337825</v>
      </c>
      <c r="AG12">
        <v>11.999372790434199</v>
      </c>
      <c r="AH12">
        <v>3.05190122489795</v>
      </c>
      <c r="AI12">
        <v>10.969216127916599</v>
      </c>
      <c r="AJ12">
        <v>5.9560386186116796</v>
      </c>
      <c r="AK12">
        <v>0</v>
      </c>
      <c r="AL12">
        <v>13.7957880179602</v>
      </c>
      <c r="AM12">
        <v>10.5068532014882</v>
      </c>
      <c r="AN12">
        <v>1.4973619957511899</v>
      </c>
      <c r="AO12">
        <v>9.6884491460224904</v>
      </c>
      <c r="AP12">
        <v>4.9580907934838301</v>
      </c>
      <c r="AQ12">
        <v>3.3386101061390399</v>
      </c>
      <c r="AR12">
        <v>10.642210700215401</v>
      </c>
      <c r="AS12">
        <v>6.87883159043911</v>
      </c>
      <c r="AT12">
        <v>12.624764045607799</v>
      </c>
      <c r="AU12">
        <v>3.57767788670228</v>
      </c>
      <c r="AV12">
        <v>12.8061176604655</v>
      </c>
      <c r="AW12">
        <v>14.566586252589</v>
      </c>
      <c r="AX12">
        <v>13.5327554056641</v>
      </c>
      <c r="AY12">
        <v>0.93480331368446801</v>
      </c>
      <c r="AZ12">
        <v>1.4973619957511899</v>
      </c>
      <c r="BA12">
        <v>5.3614781422275897</v>
      </c>
      <c r="BB12">
        <v>0</v>
      </c>
      <c r="BC12">
        <v>5.7995487495846296</v>
      </c>
      <c r="BD12">
        <v>0.93480331368446801</v>
      </c>
      <c r="BE12">
        <v>2.6937168782824998</v>
      </c>
      <c r="BF12">
        <v>15.036723362243899</v>
      </c>
      <c r="BG12">
        <v>13.2327194779417</v>
      </c>
      <c r="BH12">
        <v>5.4840816922287203</v>
      </c>
      <c r="BI12">
        <v>0.93480331368446801</v>
      </c>
      <c r="BJ12">
        <v>5.7018620689569</v>
      </c>
      <c r="BK12">
        <v>7.0671440284957301</v>
      </c>
      <c r="BL12">
        <v>9.0688818823364805</v>
      </c>
      <c r="BM12">
        <v>2.4746050292113799</v>
      </c>
      <c r="BN12">
        <v>10.747708754258699</v>
      </c>
      <c r="BO12">
        <v>1.4973619957511899</v>
      </c>
      <c r="BP12">
        <v>2.6937168782824998</v>
      </c>
      <c r="BQ12">
        <v>12.7600301706235</v>
      </c>
      <c r="BR12">
        <v>4.6788615644979901</v>
      </c>
      <c r="BS12">
        <v>10.139263479160499</v>
      </c>
      <c r="BT12">
        <v>5.0797487008767899</v>
      </c>
      <c r="BU12">
        <v>1.90106575337825</v>
      </c>
      <c r="BV12">
        <v>14.209921314196199</v>
      </c>
      <c r="BW12">
        <v>4.3322950418277202</v>
      </c>
      <c r="BX12">
        <v>5.0797487435364896</v>
      </c>
      <c r="BY12">
        <v>6.5117746141855797</v>
      </c>
      <c r="BZ12">
        <v>4.6265783763332102</v>
      </c>
      <c r="CA12">
        <v>10.0340603928848</v>
      </c>
      <c r="CB12">
        <v>1.4973619957511899</v>
      </c>
      <c r="CC12">
        <v>8.4060553401058495</v>
      </c>
      <c r="CD12">
        <v>10.157802949467699</v>
      </c>
      <c r="CE12">
        <v>9.4666136905500906</v>
      </c>
      <c r="CF12">
        <v>12.140635784891799</v>
      </c>
      <c r="CG12">
        <v>1.4973619957511899</v>
      </c>
      <c r="CH12">
        <v>6.9336530912868097</v>
      </c>
      <c r="CI12">
        <v>17.8057043819902</v>
      </c>
      <c r="CJ12">
        <v>9.0688818796500801</v>
      </c>
      <c r="CK12">
        <v>6.0778626136294696</v>
      </c>
      <c r="CL12">
        <v>12.0035428055862</v>
      </c>
      <c r="CM12">
        <v>2.6937168782824998</v>
      </c>
      <c r="CN12">
        <v>4.5159599729521096</v>
      </c>
      <c r="CO12">
        <v>0.93480331368446801</v>
      </c>
      <c r="CP12">
        <v>0.93480331368446801</v>
      </c>
      <c r="CQ12">
        <v>4.6788615081735498</v>
      </c>
      <c r="CR12">
        <v>12.704955814476801</v>
      </c>
      <c r="CS12">
        <v>0.93480331368446801</v>
      </c>
      <c r="CT12">
        <v>14.8310012686529</v>
      </c>
      <c r="CU12">
        <v>1.90106575337825</v>
      </c>
      <c r="CV12">
        <v>6.7984037943701496</v>
      </c>
      <c r="CW12">
        <v>0.93480331368446801</v>
      </c>
      <c r="CX12">
        <v>10.5504775216233</v>
      </c>
      <c r="CY12">
        <v>9.9434657282336101</v>
      </c>
      <c r="CZ12">
        <v>8.7646592535158696</v>
      </c>
      <c r="DA12">
        <v>5.4840817244617703</v>
      </c>
      <c r="DB12">
        <v>6.7745761735574597</v>
      </c>
      <c r="DC12">
        <v>14.952868253988701</v>
      </c>
      <c r="DD12">
        <v>0</v>
      </c>
      <c r="DE12">
        <v>14.577655055188</v>
      </c>
      <c r="DF12">
        <v>2.2161506176511399</v>
      </c>
      <c r="DG12">
        <v>6.1537146784889201</v>
      </c>
      <c r="DH12">
        <v>0</v>
      </c>
      <c r="DI12">
        <v>6.8563060741335802</v>
      </c>
      <c r="DJ12">
        <v>12.1397617061085</v>
      </c>
      <c r="DK12">
        <v>13.443606808161899</v>
      </c>
      <c r="DL12">
        <v>0</v>
      </c>
      <c r="DM12">
        <v>12.415365891990399</v>
      </c>
      <c r="DN12">
        <v>1.90106575337825</v>
      </c>
      <c r="DO12">
        <v>10.273891387255899</v>
      </c>
      <c r="DP12">
        <v>0</v>
      </c>
      <c r="DQ12">
        <v>7.4522113276256796</v>
      </c>
      <c r="DR12">
        <v>5.19194072432669</v>
      </c>
      <c r="DS12">
        <v>2.4746050292113799</v>
      </c>
      <c r="DT12">
        <v>1.4973619957511899</v>
      </c>
      <c r="DU12">
        <v>0</v>
      </c>
      <c r="DV12">
        <v>3.3386099635281301</v>
      </c>
      <c r="DW12">
        <v>5.7269107864434501</v>
      </c>
      <c r="DX12">
        <v>0.93480331368446801</v>
      </c>
      <c r="DY12">
        <v>0</v>
      </c>
      <c r="DZ12">
        <v>0.93480331368446801</v>
      </c>
      <c r="EA12">
        <v>1.4973619957511899</v>
      </c>
      <c r="EB12">
        <v>6.87883159043911</v>
      </c>
      <c r="EC12">
        <v>2.8838964268152698</v>
      </c>
      <c r="ED12">
        <v>6.1720705362316197</v>
      </c>
      <c r="EE12">
        <v>0.93480331368446801</v>
      </c>
      <c r="EF12">
        <v>6.5820974409380302</v>
      </c>
      <c r="EG12">
        <v>7.65505585255268</v>
      </c>
      <c r="EH12">
        <v>2.4746050292113799</v>
      </c>
      <c r="EI12">
        <v>5.3614781422275897</v>
      </c>
      <c r="EJ12">
        <v>9.8018285332368702</v>
      </c>
      <c r="EK12">
        <v>9.7538889252324399</v>
      </c>
      <c r="EL12">
        <v>6.9760581420461998</v>
      </c>
      <c r="EM12">
        <v>9.3464967597918793</v>
      </c>
      <c r="EN12">
        <v>8.2023439000923606</v>
      </c>
      <c r="EO12">
        <v>1.4973619957511899</v>
      </c>
      <c r="EP12">
        <v>7.3986578372734204</v>
      </c>
      <c r="EQ12">
        <v>6.7503483561591597</v>
      </c>
      <c r="ER12">
        <v>0</v>
      </c>
      <c r="ES12">
        <v>8.8239040392861892</v>
      </c>
      <c r="ET12">
        <v>3.2023661566484098</v>
      </c>
      <c r="EU12">
        <v>8.8239040392861892</v>
      </c>
      <c r="EV12">
        <v>8.1523710211112306</v>
      </c>
      <c r="EW12">
        <v>2.2161509281404701</v>
      </c>
      <c r="EX12">
        <v>9.3075910196072407</v>
      </c>
      <c r="EY12">
        <v>0.93480331368446801</v>
      </c>
      <c r="EZ12">
        <v>7.6485158904527397</v>
      </c>
      <c r="FA12">
        <v>0.93480331368446801</v>
      </c>
      <c r="FB12">
        <v>6.8334232698328199</v>
      </c>
      <c r="FC12">
        <v>0.93480331368446801</v>
      </c>
      <c r="FD12">
        <v>5.6763706920089696</v>
      </c>
      <c r="FE12">
        <v>3.0519010509334099</v>
      </c>
      <c r="FF12">
        <v>0</v>
      </c>
      <c r="FG12">
        <v>1.90106575337825</v>
      </c>
      <c r="FH12">
        <v>5.8460186579154803</v>
      </c>
      <c r="FI12">
        <v>9.0266364441338691</v>
      </c>
      <c r="FJ12">
        <v>9.9777827539151396</v>
      </c>
      <c r="FK12">
        <v>11.1714975902088</v>
      </c>
      <c r="FL12">
        <v>7.4671541604518703</v>
      </c>
      <c r="FM12">
        <v>13.4250725316348</v>
      </c>
      <c r="FN12">
        <v>6.64915113543326</v>
      </c>
      <c r="FO12">
        <v>14.6384792920511</v>
      </c>
      <c r="FP12">
        <v>5.1555042434902401</v>
      </c>
      <c r="FQ12">
        <v>2.2161506176511399</v>
      </c>
      <c r="FR12">
        <v>9.7944421839219604</v>
      </c>
      <c r="FS12">
        <v>4.6265783763332102</v>
      </c>
      <c r="FT12">
        <v>7.5254242842825496</v>
      </c>
      <c r="FU12">
        <v>1.4973619957511899</v>
      </c>
      <c r="FV12">
        <v>10.392136327423099</v>
      </c>
      <c r="FW12">
        <v>4.2654822046036696</v>
      </c>
      <c r="FX12">
        <v>13.9937973829361</v>
      </c>
      <c r="FY12">
        <v>4.7293159271579501</v>
      </c>
      <c r="FZ12">
        <v>9.3725245526065297</v>
      </c>
      <c r="GA12">
        <v>1.9010661396533099</v>
      </c>
      <c r="GB12">
        <v>4.2654822046036696</v>
      </c>
      <c r="GC12">
        <v>7.5254242764519299</v>
      </c>
      <c r="GD12">
        <v>11.657722992885001</v>
      </c>
      <c r="GE12">
        <v>7.9059712819824099</v>
      </c>
      <c r="GF12">
        <v>8.0666685906974607</v>
      </c>
      <c r="GG12">
        <v>0</v>
      </c>
      <c r="GH12">
        <v>8.2288894240997195</v>
      </c>
      <c r="GI12">
        <v>5.2274795559611897</v>
      </c>
      <c r="GJ12">
        <v>2.6937168782824998</v>
      </c>
      <c r="GK12">
        <v>8.9726829393271998</v>
      </c>
      <c r="GL12">
        <v>4.9151462676765298</v>
      </c>
      <c r="GM12">
        <v>6.4826568196996703</v>
      </c>
      <c r="GN12">
        <v>0</v>
      </c>
      <c r="GO12">
        <v>11.243783749755901</v>
      </c>
      <c r="GP12">
        <v>2.88389662226504</v>
      </c>
      <c r="GQ12">
        <v>2.4746050292113799</v>
      </c>
      <c r="GR12">
        <v>0.93480331368446801</v>
      </c>
      <c r="GS12">
        <v>1.90106575337825</v>
      </c>
      <c r="GT12">
        <v>6.3110706999037296</v>
      </c>
      <c r="GU12">
        <v>3.3386101061390399</v>
      </c>
      <c r="GV12">
        <v>10.6156332855383</v>
      </c>
      <c r="GW12">
        <v>0.93480331368446801</v>
      </c>
      <c r="GX12">
        <v>2.6937168782824998</v>
      </c>
      <c r="GY12">
        <v>2.6937168782824998</v>
      </c>
      <c r="GZ12">
        <v>2.47460476964751</v>
      </c>
      <c r="HA12">
        <v>8.39046257388725</v>
      </c>
      <c r="HB12">
        <v>4.5723290906866696</v>
      </c>
      <c r="HC12">
        <v>7.3102676386360699</v>
      </c>
      <c r="HD12">
        <v>4.7780652987302501</v>
      </c>
      <c r="HE12">
        <v>2.4746050292113799</v>
      </c>
      <c r="HF12">
        <v>10.208703047111801</v>
      </c>
      <c r="HG12">
        <v>6.6359874176146603</v>
      </c>
      <c r="HH12">
        <v>14.1359466564342</v>
      </c>
      <c r="HI12">
        <v>10.8722132117079</v>
      </c>
      <c r="HJ12">
        <v>1.4973619957511899</v>
      </c>
      <c r="HK12">
        <v>2.2161506176511399</v>
      </c>
      <c r="HL12">
        <v>9.0565846446338796</v>
      </c>
      <c r="HM12">
        <v>9.1659506229383307</v>
      </c>
      <c r="HN12">
        <v>4.8708841442493798</v>
      </c>
      <c r="HO12">
        <v>10.356465852380699</v>
      </c>
      <c r="HP12">
        <v>1.90106575337825</v>
      </c>
      <c r="HQ12">
        <v>9.8890229220068395</v>
      </c>
      <c r="HR12">
        <v>8.5947708894319206</v>
      </c>
      <c r="HS12">
        <v>0</v>
      </c>
      <c r="HT12">
        <v>1.4973619957511899</v>
      </c>
      <c r="HU12">
        <v>1.90106575337825</v>
      </c>
      <c r="HV12">
        <v>0</v>
      </c>
      <c r="HW12">
        <v>0</v>
      </c>
      <c r="HX12">
        <v>0</v>
      </c>
      <c r="HY12">
        <v>4.7293159815466401</v>
      </c>
      <c r="HZ12">
        <v>15.822581312806401</v>
      </c>
      <c r="IA12">
        <v>7.0374164877999199</v>
      </c>
      <c r="IB12">
        <v>2.2161509281404701</v>
      </c>
      <c r="IC12">
        <v>0.93480331368446801</v>
      </c>
      <c r="ID12">
        <v>4.7780653513118203</v>
      </c>
      <c r="IE12">
        <v>4.12178985396329</v>
      </c>
      <c r="IF12">
        <v>13.5312009076319</v>
      </c>
      <c r="IG12">
        <v>12.7996758941664</v>
      </c>
      <c r="IH12">
        <v>2.2161506176511399</v>
      </c>
      <c r="II12">
        <v>7.9277402619242796</v>
      </c>
      <c r="IJ12">
        <v>7.91144437335155</v>
      </c>
      <c r="IK12">
        <v>4.12178985396329</v>
      </c>
      <c r="IL12">
        <v>2.4746050292113799</v>
      </c>
      <c r="IM12">
        <v>1.4973619957511899</v>
      </c>
      <c r="IN12">
        <v>0</v>
      </c>
      <c r="IO12">
        <v>6.1162870841388504</v>
      </c>
      <c r="IP12">
        <v>1.9010661396533099</v>
      </c>
      <c r="IQ12">
        <v>0</v>
      </c>
      <c r="IR12">
        <v>3.05190122489795</v>
      </c>
      <c r="IS12">
        <v>2.4746050292113799</v>
      </c>
      <c r="IT12">
        <v>0</v>
      </c>
      <c r="IU12">
        <v>6.0182361052287101</v>
      </c>
      <c r="IV12">
        <v>10.147403831396099</v>
      </c>
      <c r="IW12">
        <v>14.427814374393799</v>
      </c>
      <c r="IX12">
        <v>0.93480331368446801</v>
      </c>
      <c r="IY12">
        <v>1.4973619957511899</v>
      </c>
      <c r="IZ12">
        <v>1.4973619957511899</v>
      </c>
      <c r="JA12">
        <v>0.93480331368446801</v>
      </c>
      <c r="JB12">
        <v>6.7984038202928998</v>
      </c>
      <c r="JC12">
        <v>8.2931918791213093</v>
      </c>
      <c r="JD12">
        <v>8.5107264101465994</v>
      </c>
      <c r="JE12">
        <v>0</v>
      </c>
      <c r="JF12">
        <v>0</v>
      </c>
      <c r="JG12">
        <v>0</v>
      </c>
      <c r="JH12">
        <v>3.6838303885705801</v>
      </c>
      <c r="JI12">
        <v>4.1954242985196597</v>
      </c>
      <c r="JJ12">
        <v>0</v>
      </c>
      <c r="JK12">
        <v>4.0441942266708102</v>
      </c>
      <c r="JL12">
        <v>4.6788614518491096</v>
      </c>
      <c r="JM12">
        <v>6.7006368683680204</v>
      </c>
      <c r="JN12">
        <v>3.57767788670228</v>
      </c>
      <c r="JO12">
        <v>5.6763706920089696</v>
      </c>
      <c r="JP12">
        <v>4.33229511344598</v>
      </c>
      <c r="JQ12">
        <v>8.3786563840223192</v>
      </c>
      <c r="JR12">
        <v>4.3322949702094604</v>
      </c>
      <c r="JS12">
        <v>0</v>
      </c>
      <c r="JT12">
        <v>4.51595990989484</v>
      </c>
      <c r="JU12">
        <v>7.5606830436634596</v>
      </c>
      <c r="JV12">
        <v>11.474358094930899</v>
      </c>
      <c r="JW12">
        <v>6.87883157818053</v>
      </c>
      <c r="JX12">
        <v>2.6937168782824998</v>
      </c>
      <c r="JY12">
        <v>8.1477410193491604</v>
      </c>
      <c r="JZ12">
        <v>1.4973619957511899</v>
      </c>
      <c r="KA12">
        <v>5.9346956243137603</v>
      </c>
      <c r="KB12">
        <v>6.5403163808315803</v>
      </c>
      <c r="KC12">
        <v>5.6239956430849896</v>
      </c>
      <c r="KD12">
        <v>0.93480331368446801</v>
      </c>
      <c r="KE12">
        <v>7.9168968278876299</v>
      </c>
      <c r="KF12">
        <v>6.5820974258800797</v>
      </c>
      <c r="KG12">
        <v>4.12178985396329</v>
      </c>
      <c r="KH12">
        <v>4.6788615081735498</v>
      </c>
      <c r="KI12">
        <v>8.4705064466499795</v>
      </c>
      <c r="KJ12">
        <v>2.2161506176511399</v>
      </c>
      <c r="KK12">
        <v>6.5820974258800797</v>
      </c>
      <c r="KL12">
        <v>8.0813105599818105</v>
      </c>
      <c r="KM12">
        <v>5.3614781422275897</v>
      </c>
      <c r="KN12">
        <v>7.2424022923785403</v>
      </c>
      <c r="KO12">
        <v>6.6751236694184604</v>
      </c>
      <c r="KP12">
        <v>1.4973619957511899</v>
      </c>
      <c r="KQ12">
        <v>8.4099273407456998</v>
      </c>
      <c r="KR12">
        <v>4.9151462676765298</v>
      </c>
      <c r="KS12">
        <v>2.4746050292113799</v>
      </c>
      <c r="KT12">
        <v>3.5776781283685999</v>
      </c>
      <c r="KU12">
        <v>0</v>
      </c>
      <c r="KV12">
        <v>8.0518764673572996</v>
      </c>
      <c r="KW12">
        <v>0</v>
      </c>
      <c r="KX12">
        <v>3.7827043080653602</v>
      </c>
      <c r="KY12">
        <v>0.93480331368446801</v>
      </c>
      <c r="KZ12">
        <v>1.90106575337825</v>
      </c>
      <c r="LA12">
        <v>0</v>
      </c>
      <c r="LB12">
        <v>0</v>
      </c>
      <c r="LC12">
        <v>8.2678137625562496</v>
      </c>
      <c r="LD12">
        <v>7.74975614541688</v>
      </c>
      <c r="LE12">
        <v>4.8708842428596704</v>
      </c>
      <c r="LF12">
        <v>1.4973619957511899</v>
      </c>
      <c r="LG12">
        <v>2.88389662226504</v>
      </c>
      <c r="LH12">
        <v>0.93480331368446801</v>
      </c>
      <c r="LI12">
        <v>1.4973619957511899</v>
      </c>
      <c r="LJ12">
        <v>2.2161506176511399</v>
      </c>
      <c r="LK12">
        <v>4.0441941392226299</v>
      </c>
      <c r="LL12">
        <v>7.9168968219179501</v>
      </c>
      <c r="LM12">
        <v>0</v>
      </c>
      <c r="LN12">
        <v>3.05190122489795</v>
      </c>
      <c r="LO12">
        <v>6.0778626136294696</v>
      </c>
      <c r="LP12">
        <v>0.93480331368446801</v>
      </c>
      <c r="LQ12">
        <v>0.93480331368446801</v>
      </c>
      <c r="LR12">
        <v>0</v>
      </c>
      <c r="LS12">
        <v>1.4973619957511899</v>
      </c>
      <c r="LT12">
        <v>1.9010661396533099</v>
      </c>
      <c r="LU12">
        <v>4.1954242197741198</v>
      </c>
      <c r="LV12">
        <v>10.3773806596611</v>
      </c>
      <c r="LW12">
        <v>7.5882824593350602</v>
      </c>
      <c r="LX12">
        <v>0</v>
      </c>
      <c r="LY12">
        <v>2.6937168782824998</v>
      </c>
      <c r="LZ12">
        <v>2.2161506176511399</v>
      </c>
      <c r="MA12">
        <v>2.2161506176511399</v>
      </c>
      <c r="MB12">
        <v>0.93480331368446801</v>
      </c>
      <c r="MC12">
        <v>2.6937166552926999</v>
      </c>
      <c r="MD12">
        <v>0</v>
      </c>
      <c r="ME12">
        <v>3.5776780075354502</v>
      </c>
      <c r="MF12">
        <v>6.40718239836725</v>
      </c>
      <c r="MG12">
        <v>4.51595990989484</v>
      </c>
      <c r="MH12">
        <v>0.93480331368446801</v>
      </c>
      <c r="MI12">
        <v>6.0778625922716998</v>
      </c>
      <c r="MJ12">
        <v>0</v>
      </c>
      <c r="MK12">
        <v>0.93480331368446801</v>
      </c>
      <c r="ML12">
        <v>0</v>
      </c>
      <c r="MM12">
        <v>0</v>
      </c>
      <c r="MN12">
        <v>0</v>
      </c>
      <c r="MO12">
        <v>4.0441942266708102</v>
      </c>
      <c r="MP12">
        <v>4.0441941392226299</v>
      </c>
      <c r="MQ12">
        <v>0</v>
      </c>
      <c r="MR12">
        <v>3.0519013988624799</v>
      </c>
      <c r="MS12">
        <v>8.5533605647789006</v>
      </c>
      <c r="MT12">
        <v>3.2023659999133001</v>
      </c>
      <c r="MU12">
        <v>6.95501141220472</v>
      </c>
      <c r="MV12">
        <v>0.93480331368446801</v>
      </c>
      <c r="MW12">
        <v>3.3386098209171999</v>
      </c>
      <c r="MX12">
        <v>3.2023661566484098</v>
      </c>
      <c r="MY12">
        <v>0</v>
      </c>
      <c r="MZ12">
        <v>5.7995487495846296</v>
      </c>
      <c r="NA12">
        <v>7.7919085463645699</v>
      </c>
      <c r="NB12">
        <v>3.6838301640474298</v>
      </c>
      <c r="NC12">
        <v>3.33861024874995</v>
      </c>
      <c r="ND12">
        <v>1.90106575337825</v>
      </c>
      <c r="NE12">
        <v>10.215356037310601</v>
      </c>
      <c r="NF12">
        <v>6.4826568196996703</v>
      </c>
      <c r="NG12">
        <v>5.7515320622433297</v>
      </c>
      <c r="NH12">
        <v>9.6562122977004705</v>
      </c>
      <c r="NI12">
        <v>3.2023663133835001</v>
      </c>
      <c r="NJ12">
        <v>1.4973619957511899</v>
      </c>
      <c r="NK12">
        <v>2.6937168782824998</v>
      </c>
      <c r="NL12">
        <v>1.4973619957511899</v>
      </c>
      <c r="NM12">
        <v>1.90106575337825</v>
      </c>
      <c r="NN12">
        <v>7.7799901427912497</v>
      </c>
      <c r="NO12">
        <v>0</v>
      </c>
      <c r="NP12">
        <v>0.93480331368446801</v>
      </c>
      <c r="NQ12">
        <v>1.4973619957511899</v>
      </c>
      <c r="NR12">
        <v>2.2161509281404701</v>
      </c>
      <c r="NS12">
        <v>7.5676325409135998</v>
      </c>
      <c r="NT12">
        <v>5.4543937289556998</v>
      </c>
      <c r="NU12">
        <v>6.1351222398687604</v>
      </c>
      <c r="NV12">
        <v>0</v>
      </c>
      <c r="NW12">
        <v>0</v>
      </c>
      <c r="NX12">
        <v>2.88389662226504</v>
      </c>
      <c r="NY12">
        <v>6.7984038073315096</v>
      </c>
      <c r="NZ12">
        <v>5.7018620689569</v>
      </c>
      <c r="OA12">
        <v>0</v>
      </c>
      <c r="OB12">
        <v>2.6937168782824998</v>
      </c>
      <c r="OC12">
        <v>6.0582596656227503</v>
      </c>
      <c r="OD12">
        <v>0.93480331368446801</v>
      </c>
      <c r="OE12">
        <v>1.4973619957511899</v>
      </c>
      <c r="OF12">
        <v>0</v>
      </c>
      <c r="OG12">
        <v>5.3614781422275897</v>
      </c>
      <c r="OH12">
        <v>3.5776781283685999</v>
      </c>
      <c r="OI12">
        <v>3.0519013988624799</v>
      </c>
      <c r="OJ12">
        <v>4.8708843414699796</v>
      </c>
      <c r="OK12">
        <v>0</v>
      </c>
      <c r="OL12">
        <v>0</v>
      </c>
      <c r="OM12">
        <v>4.5159599729521096</v>
      </c>
      <c r="ON12">
        <v>1.4973619957511899</v>
      </c>
      <c r="OO12">
        <v>2.6937168782824998</v>
      </c>
      <c r="OP12">
        <v>0.93480331368446801</v>
      </c>
      <c r="OQ12">
        <v>0.93480331368446801</v>
      </c>
      <c r="OR12">
        <v>2.4746050292113799</v>
      </c>
      <c r="OS12">
        <v>8.2973784924833005</v>
      </c>
      <c r="OT12">
        <v>0</v>
      </c>
      <c r="OU12">
        <v>4.6265784931393297</v>
      </c>
      <c r="OV12">
        <v>1.4973619957511899</v>
      </c>
      <c r="OW12">
        <v>7.9755517080288296</v>
      </c>
      <c r="OX12">
        <v>3.9621864990931801</v>
      </c>
      <c r="OY12">
        <v>3.8752347234939601</v>
      </c>
      <c r="OZ12">
        <v>0</v>
      </c>
      <c r="PA12">
        <v>0.93480331368446801</v>
      </c>
      <c r="PB12">
        <v>1.90106575337825</v>
      </c>
      <c r="PC12">
        <v>0</v>
      </c>
      <c r="PD12">
        <v>3.6838303885705801</v>
      </c>
      <c r="PE12">
        <v>0</v>
      </c>
      <c r="PF12">
        <v>1.9010661396533099</v>
      </c>
      <c r="PG12">
        <v>6.0582596439728196</v>
      </c>
      <c r="PH12">
        <v>0</v>
      </c>
      <c r="PI12">
        <v>3.0519013988624799</v>
      </c>
      <c r="PJ12">
        <v>2.8838964268152698</v>
      </c>
      <c r="PK12">
        <v>0.93480331368446801</v>
      </c>
      <c r="PL12">
        <v>0</v>
      </c>
      <c r="PM12">
        <v>3.7827045177164198</v>
      </c>
      <c r="PN12">
        <v>0.93480331368446801</v>
      </c>
      <c r="PO12">
        <v>0</v>
      </c>
      <c r="PP12">
        <v>0</v>
      </c>
      <c r="PQ12">
        <v>5.5970773481478497</v>
      </c>
      <c r="PR12">
        <v>2.6937166552926999</v>
      </c>
      <c r="PS12">
        <v>0.93480331368446801</v>
      </c>
      <c r="PT12">
        <v>6.7257067244257103</v>
      </c>
      <c r="PU12">
        <v>3.4630902406642798</v>
      </c>
      <c r="PV12">
        <v>2.88389662226504</v>
      </c>
      <c r="PW12">
        <v>2.6937168782824998</v>
      </c>
      <c r="PX12">
        <v>2.2161506176511399</v>
      </c>
      <c r="PY12">
        <v>0</v>
      </c>
      <c r="PZ12">
        <v>4.8708842921648303</v>
      </c>
      <c r="QA12">
        <v>3.2023659999133001</v>
      </c>
      <c r="QB12">
        <v>3.9621864990931801</v>
      </c>
      <c r="QC12">
        <v>3.8752348218073398</v>
      </c>
      <c r="QD12">
        <v>3.05190122489795</v>
      </c>
      <c r="QE12">
        <v>4.9997937249475797</v>
      </c>
      <c r="QF12">
        <v>0.93480331368446801</v>
      </c>
      <c r="QG12">
        <v>3.6838301640474298</v>
      </c>
      <c r="QH12">
        <v>0</v>
      </c>
      <c r="QI12">
        <v>6.0383866847426901</v>
      </c>
      <c r="QJ12">
        <v>3.3386101061390399</v>
      </c>
      <c r="QK12">
        <v>5.19194072432669</v>
      </c>
      <c r="QL12">
        <v>0</v>
      </c>
      <c r="QM12">
        <v>4.3961501707240203</v>
      </c>
      <c r="QN12">
        <v>0</v>
      </c>
      <c r="QO12">
        <v>3.9621864990931801</v>
      </c>
      <c r="QP12">
        <v>5.3931195442943798</v>
      </c>
      <c r="QQ12">
        <v>0</v>
      </c>
      <c r="QR12">
        <v>2.2161506176511399</v>
      </c>
      <c r="QS12">
        <v>5.6239955845772602</v>
      </c>
      <c r="QT12">
        <v>6.3758512837471297</v>
      </c>
      <c r="QU12">
        <v>1.4973619957511899</v>
      </c>
      <c r="QV12">
        <v>2.6937171012722598</v>
      </c>
      <c r="QW12">
        <v>5.6504208156025797</v>
      </c>
      <c r="QX12">
        <v>6.6092940309149197</v>
      </c>
      <c r="QY12">
        <v>3.8752348218073398</v>
      </c>
      <c r="QZ12">
        <v>2.6937168782824998</v>
      </c>
      <c r="RA12">
        <v>0</v>
      </c>
      <c r="RB12">
        <v>0.93480331368446801</v>
      </c>
      <c r="RC12">
        <v>0</v>
      </c>
      <c r="RD12">
        <v>0</v>
      </c>
      <c r="RE12">
        <v>6.2605019641134199</v>
      </c>
      <c r="RF12">
        <v>2.2161509281404701</v>
      </c>
      <c r="RG12">
        <v>3.9621864990931801</v>
      </c>
      <c r="RH12">
        <v>1.4973619957511899</v>
      </c>
      <c r="RI12">
        <v>4.5159599729521096</v>
      </c>
      <c r="RJ12">
        <v>3.2023661566484098</v>
      </c>
      <c r="RK12">
        <v>4.1217897710942797</v>
      </c>
      <c r="RL12">
        <v>1.4973619957511899</v>
      </c>
      <c r="RM12">
        <v>3.2023661566484098</v>
      </c>
      <c r="RN12">
        <v>4.6265784347362597</v>
      </c>
      <c r="RO12">
        <v>0</v>
      </c>
      <c r="RP12">
        <v>4.3961501707240203</v>
      </c>
      <c r="RQ12">
        <v>3.0519013988624799</v>
      </c>
      <c r="RR12">
        <v>1.4973619957511899</v>
      </c>
      <c r="RS12">
        <v>1.4973619957511899</v>
      </c>
      <c r="RT12">
        <v>0.93480331368446801</v>
      </c>
      <c r="RU12">
        <v>0</v>
      </c>
      <c r="RV12">
        <v>0</v>
      </c>
      <c r="RW12">
        <v>5.4840816922287203</v>
      </c>
      <c r="RX12">
        <v>0.93480331368446801</v>
      </c>
      <c r="RY12">
        <v>0</v>
      </c>
      <c r="RZ12">
        <v>0.93480331368446801</v>
      </c>
      <c r="SA12">
        <v>0</v>
      </c>
      <c r="SB12">
        <v>0.93480331368446801</v>
      </c>
      <c r="SC12">
        <v>0</v>
      </c>
      <c r="SD12">
        <v>1.4973619957511899</v>
      </c>
      <c r="SE12">
        <v>0</v>
      </c>
      <c r="SF12">
        <v>0</v>
      </c>
      <c r="SG12">
        <v>0</v>
      </c>
      <c r="SH12">
        <v>0</v>
      </c>
      <c r="SI12">
        <v>0.93480331368446801</v>
      </c>
      <c r="SJ12">
        <v>4.1954242985196597</v>
      </c>
      <c r="SK12">
        <v>1.90106575337825</v>
      </c>
      <c r="SL12">
        <v>4.3961501022065299</v>
      </c>
      <c r="SM12">
        <v>1.4973619957511899</v>
      </c>
      <c r="SN12">
        <v>3.05190122489795</v>
      </c>
      <c r="SO12">
        <v>0</v>
      </c>
      <c r="SP12">
        <v>0</v>
      </c>
      <c r="SQ12">
        <v>0</v>
      </c>
      <c r="SR12">
        <v>2.2161506176511399</v>
      </c>
      <c r="SS12">
        <v>5.1555042434902401</v>
      </c>
      <c r="ST12">
        <v>1.4973619957511899</v>
      </c>
      <c r="SU12">
        <v>11.0156942133508</v>
      </c>
      <c r="SV12">
        <v>0.93480331368446801</v>
      </c>
      <c r="SW12">
        <v>2.2161506176511399</v>
      </c>
      <c r="SX12">
        <v>0</v>
      </c>
      <c r="SY12">
        <v>4.6788615081735498</v>
      </c>
      <c r="SZ12">
        <v>0.93480331368446801</v>
      </c>
      <c r="TA12">
        <v>0</v>
      </c>
      <c r="TB12">
        <v>0</v>
      </c>
      <c r="TC12">
        <v>0</v>
      </c>
      <c r="TD12">
        <v>1.4973619957511899</v>
      </c>
      <c r="TE12">
        <v>0</v>
      </c>
      <c r="TF12">
        <v>2.4746050292113799</v>
      </c>
      <c r="TG12">
        <v>0.93480331368446801</v>
      </c>
      <c r="TH12">
        <v>0.93480331368446801</v>
      </c>
      <c r="TI12">
        <v>0</v>
      </c>
      <c r="TJ12">
        <v>3.96218640653015</v>
      </c>
      <c r="TK12">
        <v>2.2161509281404701</v>
      </c>
      <c r="TL12">
        <v>0</v>
      </c>
      <c r="TM12">
        <v>1.4973619957511899</v>
      </c>
      <c r="TN12">
        <v>0</v>
      </c>
      <c r="TO12">
        <v>1.4973619957511899</v>
      </c>
      <c r="TP12">
        <v>0.93480331368446801</v>
      </c>
      <c r="TQ12">
        <v>1.9010661396533099</v>
      </c>
      <c r="TR12">
        <v>3.05190122489795</v>
      </c>
      <c r="TS12">
        <v>1.90106575337825</v>
      </c>
      <c r="TT12">
        <v>5.5416855329945403</v>
      </c>
      <c r="TU12">
        <v>0.93480331368446801</v>
      </c>
      <c r="TV12">
        <v>0</v>
      </c>
      <c r="TW12">
        <v>0</v>
      </c>
      <c r="TX12">
        <v>0</v>
      </c>
      <c r="TY12">
        <v>0</v>
      </c>
      <c r="TZ12">
        <v>4.0441941392226299</v>
      </c>
      <c r="UA12">
        <v>3.4630905023080798</v>
      </c>
      <c r="UB12">
        <v>4.1217899368322897</v>
      </c>
      <c r="UC12">
        <v>6.1351222398687604</v>
      </c>
      <c r="UD12">
        <v>3.8752347234939601</v>
      </c>
      <c r="UE12">
        <v>3.0519013988624799</v>
      </c>
      <c r="UF12">
        <v>2.2161506176511399</v>
      </c>
      <c r="UG12">
        <v>0.93480331368446801</v>
      </c>
      <c r="UH12">
        <v>6.9228541681528704</v>
      </c>
      <c r="UI12">
        <v>0.93480331368446801</v>
      </c>
      <c r="UJ12">
        <v>4.9580908398969203</v>
      </c>
      <c r="UK12">
        <v>0</v>
      </c>
      <c r="UL12">
        <v>1.4973619957511899</v>
      </c>
      <c r="UM12">
        <v>2.4746050292113799</v>
      </c>
      <c r="UN12">
        <v>2.88389662226504</v>
      </c>
      <c r="UO12">
        <v>0</v>
      </c>
      <c r="UP12">
        <v>1.4973619957511899</v>
      </c>
      <c r="UQ12">
        <v>1.4973619957511899</v>
      </c>
      <c r="UR12">
        <v>3.4630902406642798</v>
      </c>
      <c r="US12">
        <v>1.90106575337825</v>
      </c>
      <c r="UT12">
        <v>2.47460476964751</v>
      </c>
      <c r="UU12">
        <v>4.1954242197741198</v>
      </c>
      <c r="UV12">
        <v>0</v>
      </c>
      <c r="UW12">
        <v>0</v>
      </c>
      <c r="UX12">
        <v>1.9010661396533099</v>
      </c>
      <c r="UY12">
        <v>0</v>
      </c>
      <c r="UZ12">
        <v>1.4973619957511899</v>
      </c>
      <c r="VA12">
        <v>0.93480331368446801</v>
      </c>
      <c r="VB12">
        <v>0.93480331368446801</v>
      </c>
      <c r="VC12">
        <v>0</v>
      </c>
      <c r="VD12">
        <v>0</v>
      </c>
      <c r="VE12">
        <v>2.47460476964751</v>
      </c>
      <c r="VF12">
        <v>1.90106575337825</v>
      </c>
      <c r="VG12">
        <v>0</v>
      </c>
      <c r="VH12">
        <v>1.90106575337825</v>
      </c>
      <c r="VI12">
        <v>0.93480331368446801</v>
      </c>
      <c r="VJ12">
        <v>0</v>
      </c>
      <c r="VK12">
        <v>0.93480331368446801</v>
      </c>
      <c r="VL12">
        <v>1.4973619957511899</v>
      </c>
      <c r="VM12">
        <v>0</v>
      </c>
      <c r="VN12">
        <v>2.2161509281404701</v>
      </c>
      <c r="VO12">
        <v>0</v>
      </c>
      <c r="VP12">
        <v>0</v>
      </c>
    </row>
    <row r="13" spans="1:588">
      <c r="A13" t="s">
        <v>599</v>
      </c>
      <c r="B13">
        <v>15.045978158709501</v>
      </c>
      <c r="C13">
        <v>5.6198949827404299</v>
      </c>
      <c r="D13">
        <v>3.66438430593477</v>
      </c>
      <c r="E13">
        <v>14.4532231822495</v>
      </c>
      <c r="F13">
        <v>6.2833222775956301</v>
      </c>
      <c r="G13">
        <v>11.7251598167295</v>
      </c>
      <c r="H13">
        <v>9.6500712370223205</v>
      </c>
      <c r="I13">
        <v>8.9439707220768092</v>
      </c>
      <c r="J13">
        <v>11.151049100037699</v>
      </c>
      <c r="K13">
        <v>5.4375226874205103</v>
      </c>
      <c r="L13">
        <v>13.9342399002261</v>
      </c>
      <c r="M13">
        <v>3.66438430593477</v>
      </c>
      <c r="N13">
        <v>0.98058252271430302</v>
      </c>
      <c r="O13">
        <v>7.5572934018362901</v>
      </c>
      <c r="P13">
        <v>0.57204659726721896</v>
      </c>
      <c r="Q13">
        <v>10.6539740555443</v>
      </c>
      <c r="R13">
        <v>2.4275190184973301</v>
      </c>
      <c r="S13">
        <v>9.7472133348574399</v>
      </c>
      <c r="T13">
        <v>8.1082435482072306</v>
      </c>
      <c r="U13">
        <v>5.1117621177948296</v>
      </c>
      <c r="V13">
        <v>3.6079225405668001</v>
      </c>
      <c r="W13">
        <v>5.5910559412864798</v>
      </c>
      <c r="X13">
        <v>3.2129927473931099</v>
      </c>
      <c r="Y13">
        <v>8.4018820511127998</v>
      </c>
      <c r="Z13">
        <v>7.8345119441994404</v>
      </c>
      <c r="AA13">
        <v>4.9163731679633704</v>
      </c>
      <c r="AB13">
        <v>16.703563873319499</v>
      </c>
      <c r="AC13">
        <v>11.111932785530399</v>
      </c>
      <c r="AD13">
        <v>5.89228575876822</v>
      </c>
      <c r="AE13">
        <v>16.1874996768377</v>
      </c>
      <c r="AF13">
        <v>2.7739049937184599</v>
      </c>
      <c r="AG13">
        <v>12.6441187963323</v>
      </c>
      <c r="AH13">
        <v>2.55245281920388</v>
      </c>
      <c r="AI13">
        <v>12.6110591946581</v>
      </c>
      <c r="AJ13">
        <v>6.9327581897596096</v>
      </c>
      <c r="AK13">
        <v>0</v>
      </c>
      <c r="AL13">
        <v>14.0511375871044</v>
      </c>
      <c r="AM13">
        <v>11.1030234116313</v>
      </c>
      <c r="AN13">
        <v>2.7739052046521202</v>
      </c>
      <c r="AO13">
        <v>10.986057397519501</v>
      </c>
      <c r="AP13">
        <v>5.9502075669842602</v>
      </c>
      <c r="AQ13">
        <v>5.2838174916078202</v>
      </c>
      <c r="AR13">
        <v>11.673007681166499</v>
      </c>
      <c r="AS13">
        <v>7.3620127758819196</v>
      </c>
      <c r="AT13">
        <v>11.892385196451301</v>
      </c>
      <c r="AU13">
        <v>3.8216109370591398</v>
      </c>
      <c r="AV13">
        <v>12.92461269506</v>
      </c>
      <c r="AW13">
        <v>13.757194755176</v>
      </c>
      <c r="AX13">
        <v>12.9808417438941</v>
      </c>
      <c r="AY13">
        <v>2.1396050483043099</v>
      </c>
      <c r="AZ13">
        <v>0.98058252271430302</v>
      </c>
      <c r="BA13">
        <v>6.2093477915817603</v>
      </c>
      <c r="BB13">
        <v>1.5590135276374899</v>
      </c>
      <c r="BC13">
        <v>5.31941720875757</v>
      </c>
      <c r="BD13">
        <v>3.1352212777016399</v>
      </c>
      <c r="BE13">
        <v>3.05301712365906</v>
      </c>
      <c r="BF13">
        <v>13.5785416095966</v>
      </c>
      <c r="BG13">
        <v>13.065502068909799</v>
      </c>
      <c r="BH13">
        <v>6.3622472953656004</v>
      </c>
      <c r="BI13">
        <v>2.4275190184973301</v>
      </c>
      <c r="BJ13">
        <v>6.8129909935191701</v>
      </c>
      <c r="BK13">
        <v>7.2830746253564396</v>
      </c>
      <c r="BL13">
        <v>9.5552746958771095</v>
      </c>
      <c r="BM13">
        <v>2.66742371247441</v>
      </c>
      <c r="BN13">
        <v>10.4172814416024</v>
      </c>
      <c r="BO13">
        <v>0</v>
      </c>
      <c r="BP13">
        <v>2.9658450381564299</v>
      </c>
      <c r="BQ13">
        <v>13.4359390329017</v>
      </c>
      <c r="BR13">
        <v>3.28678535911784</v>
      </c>
      <c r="BS13">
        <v>9.4387126788775202</v>
      </c>
      <c r="BT13">
        <v>4.9621369770231301</v>
      </c>
      <c r="BU13">
        <v>1.29859497634307</v>
      </c>
      <c r="BV13">
        <v>13.926415046497899</v>
      </c>
      <c r="BW13">
        <v>0</v>
      </c>
      <c r="BX13">
        <v>5.3194173171481696</v>
      </c>
      <c r="BY13">
        <v>6.1413545760666102</v>
      </c>
      <c r="BZ13">
        <v>4.0506914032894601</v>
      </c>
      <c r="CA13">
        <v>10.8898075894854</v>
      </c>
      <c r="CB13">
        <v>3.1352212777016399</v>
      </c>
      <c r="CC13">
        <v>9.0444512057810709</v>
      </c>
      <c r="CD13">
        <v>9.9324818488000002</v>
      </c>
      <c r="CE13">
        <v>10.9738916471557</v>
      </c>
      <c r="CF13">
        <v>12.196173370013</v>
      </c>
      <c r="CG13">
        <v>1.29859497634307</v>
      </c>
      <c r="CH13">
        <v>6.3876244226054899</v>
      </c>
      <c r="CI13">
        <v>16.479475559924801</v>
      </c>
      <c r="CJ13">
        <v>10.107502461621699</v>
      </c>
      <c r="CK13">
        <v>4.7951789671486997</v>
      </c>
      <c r="CL13">
        <v>12.347846460428</v>
      </c>
      <c r="CM13">
        <v>2.9658450381564299</v>
      </c>
      <c r="CN13">
        <v>5.9615179928877504</v>
      </c>
      <c r="CO13">
        <v>3.42392918855094</v>
      </c>
      <c r="CP13">
        <v>3.35698649809386</v>
      </c>
      <c r="CQ13">
        <v>6.546274152843</v>
      </c>
      <c r="CR13">
        <v>12.570661041318401</v>
      </c>
      <c r="CS13">
        <v>0.57204659726721896</v>
      </c>
      <c r="CT13">
        <v>15.115045545811601</v>
      </c>
      <c r="CU13">
        <v>2.2907328457507101</v>
      </c>
      <c r="CV13">
        <v>6.5833529832412596</v>
      </c>
      <c r="CW13">
        <v>0.98058252271430302</v>
      </c>
      <c r="CX13">
        <v>9.5515372753059804</v>
      </c>
      <c r="CY13">
        <v>11.0853610294254</v>
      </c>
      <c r="CZ13">
        <v>8.1209087495195593</v>
      </c>
      <c r="DA13">
        <v>5.7560286766679596</v>
      </c>
      <c r="DB13">
        <v>7.26035848782195</v>
      </c>
      <c r="DC13">
        <v>16.717501100657302</v>
      </c>
      <c r="DD13">
        <v>1.2985955628301</v>
      </c>
      <c r="DE13">
        <v>16.003018305409999</v>
      </c>
      <c r="DF13">
        <v>2.5524523273458799</v>
      </c>
      <c r="DG13">
        <v>2.7739052046521202</v>
      </c>
      <c r="DH13">
        <v>0</v>
      </c>
      <c r="DI13">
        <v>7.9354709981896603</v>
      </c>
      <c r="DJ13">
        <v>12.194526721285399</v>
      </c>
      <c r="DK13">
        <v>15.520694941767299</v>
      </c>
      <c r="DL13">
        <v>2.5524523273458799</v>
      </c>
      <c r="DM13">
        <v>9.6164786829861306</v>
      </c>
      <c r="DN13">
        <v>0</v>
      </c>
      <c r="DO13">
        <v>9.1520258413542503</v>
      </c>
      <c r="DP13">
        <v>2.9658448534992301</v>
      </c>
      <c r="DQ13">
        <v>7.4649429279016797</v>
      </c>
      <c r="DR13">
        <v>5.5163307650723397</v>
      </c>
      <c r="DS13">
        <v>4.2109111545550197</v>
      </c>
      <c r="DT13">
        <v>4.8202459631918799</v>
      </c>
      <c r="DU13">
        <v>0</v>
      </c>
      <c r="DV13">
        <v>3.1352212777016399</v>
      </c>
      <c r="DW13">
        <v>5.4047532195414796</v>
      </c>
      <c r="DX13">
        <v>0.57204659726721896</v>
      </c>
      <c r="DY13">
        <v>1.29859497634307</v>
      </c>
      <c r="DZ13">
        <v>1.55901303801114</v>
      </c>
      <c r="EA13">
        <v>2.8730650861228599</v>
      </c>
      <c r="EB13">
        <v>9.3597012303268894</v>
      </c>
      <c r="EC13">
        <v>4.7951791230332503</v>
      </c>
      <c r="ED13">
        <v>8.5921758450483701</v>
      </c>
      <c r="EE13">
        <v>3.9176501004521298</v>
      </c>
      <c r="EF13">
        <v>9.1333950228757796</v>
      </c>
      <c r="EG13">
        <v>5.5466868820278297</v>
      </c>
      <c r="EH13">
        <v>2.7739054155857601</v>
      </c>
      <c r="EI13">
        <v>6.3277014282287096</v>
      </c>
      <c r="EJ13">
        <v>9.8397582009246296</v>
      </c>
      <c r="EK13">
        <v>10.597095162932099</v>
      </c>
      <c r="EL13">
        <v>6.7027362135561503</v>
      </c>
      <c r="EM13">
        <v>9.1993691752764004</v>
      </c>
      <c r="EN13">
        <v>7.4924945121929198</v>
      </c>
      <c r="EO13">
        <v>2.4275190184973301</v>
      </c>
      <c r="EP13">
        <v>9.5459129275732195</v>
      </c>
      <c r="EQ13">
        <v>7.0592201917002004</v>
      </c>
      <c r="ER13">
        <v>0.57204659726721896</v>
      </c>
      <c r="ES13">
        <v>8.8693739292214904</v>
      </c>
      <c r="ET13">
        <v>3.0530174713190901</v>
      </c>
      <c r="EU13">
        <v>8.9325213238372392</v>
      </c>
      <c r="EV13">
        <v>9.3229028267557208</v>
      </c>
      <c r="EW13">
        <v>1.5590135276374899</v>
      </c>
      <c r="EX13">
        <v>10.0444146748839</v>
      </c>
      <c r="EY13">
        <v>1.5590135276374899</v>
      </c>
      <c r="EZ13">
        <v>8.0511566711673606</v>
      </c>
      <c r="FA13">
        <v>2.1396050483043099</v>
      </c>
      <c r="FB13">
        <v>7.7876219181197301</v>
      </c>
      <c r="FC13">
        <v>2.7739054155857601</v>
      </c>
      <c r="FD13">
        <v>5.9615180160392498</v>
      </c>
      <c r="FE13">
        <v>2.2907325509046799</v>
      </c>
      <c r="FF13">
        <v>2.42751928667243</v>
      </c>
      <c r="FG13">
        <v>0.57204659726721896</v>
      </c>
      <c r="FH13">
        <v>6.2093477720844596</v>
      </c>
      <c r="FI13">
        <v>9.1271308952476495</v>
      </c>
      <c r="FJ13">
        <v>9.1081736458296891</v>
      </c>
      <c r="FK13">
        <v>10.3548549530976</v>
      </c>
      <c r="FL13">
        <v>8.0851621846407191</v>
      </c>
      <c r="FM13">
        <v>13.1870893290653</v>
      </c>
      <c r="FN13">
        <v>6.1805992892903303</v>
      </c>
      <c r="FO13">
        <v>15.178914332665199</v>
      </c>
      <c r="FP13">
        <v>7.7587384813567999</v>
      </c>
      <c r="FQ13">
        <v>4.1724930360163102</v>
      </c>
      <c r="FR13">
        <v>10.6717288993931</v>
      </c>
      <c r="FS13">
        <v>4.6903142258088799</v>
      </c>
      <c r="FT13">
        <v>8.4306524368063798</v>
      </c>
      <c r="FU13">
        <v>3.3569862164819999</v>
      </c>
      <c r="FV13">
        <v>11.2658361521476</v>
      </c>
      <c r="FW13">
        <v>4.3551024821297002</v>
      </c>
      <c r="FX13">
        <v>9.7529203477131503</v>
      </c>
      <c r="FY13">
        <v>1.5590140172636699</v>
      </c>
      <c r="FZ13">
        <v>10.297993799144299</v>
      </c>
      <c r="GA13">
        <v>3.54916074983216</v>
      </c>
      <c r="GB13">
        <v>4.4221310529119098</v>
      </c>
      <c r="GC13">
        <v>9.1520258413542503</v>
      </c>
      <c r="GD13">
        <v>13.0957305914656</v>
      </c>
      <c r="GE13">
        <v>9.05900323053263</v>
      </c>
      <c r="GF13">
        <v>9.1897835650073496</v>
      </c>
      <c r="GG13">
        <v>0</v>
      </c>
      <c r="GH13">
        <v>10.029713998627599</v>
      </c>
      <c r="GI13">
        <v>5.45363247664132</v>
      </c>
      <c r="GJ13">
        <v>3.1352214419037998</v>
      </c>
      <c r="GK13">
        <v>8.2533468715797706</v>
      </c>
      <c r="GL13">
        <v>2.1396057031200901</v>
      </c>
      <c r="GM13">
        <v>5.3712220899220897</v>
      </c>
      <c r="GN13">
        <v>0</v>
      </c>
      <c r="GO13">
        <v>11.540934729590001</v>
      </c>
      <c r="GP13">
        <v>3.42392932297256</v>
      </c>
      <c r="GQ13">
        <v>3.9176501004521298</v>
      </c>
      <c r="GR13">
        <v>1.55901303801114</v>
      </c>
      <c r="GS13">
        <v>0.57204659726721896</v>
      </c>
      <c r="GT13">
        <v>6.53874263440043</v>
      </c>
      <c r="GU13">
        <v>2.9658448534992301</v>
      </c>
      <c r="GV13">
        <v>10.482035431217399</v>
      </c>
      <c r="GW13">
        <v>0.57204659726721896</v>
      </c>
      <c r="GX13">
        <v>3.77108215603488</v>
      </c>
      <c r="GY13">
        <v>3.0530172974890899</v>
      </c>
      <c r="GZ13">
        <v>2.4275190184973301</v>
      </c>
      <c r="HA13">
        <v>8.5590536037553893</v>
      </c>
      <c r="HB13">
        <v>5.20986911382498</v>
      </c>
      <c r="HC13">
        <v>9.2254058643728492</v>
      </c>
      <c r="HD13">
        <v>5.6621005699722096</v>
      </c>
      <c r="HE13">
        <v>1.9707741567091901</v>
      </c>
      <c r="HF13">
        <v>10.449770743124599</v>
      </c>
      <c r="HG13">
        <v>6.4611825940095402</v>
      </c>
      <c r="HH13">
        <v>13.257317142273299</v>
      </c>
      <c r="HI13">
        <v>10.557580081324</v>
      </c>
      <c r="HJ13">
        <v>1.29859497634307</v>
      </c>
      <c r="HK13">
        <v>0.98058179159222902</v>
      </c>
      <c r="HL13">
        <v>9.53175537615755</v>
      </c>
      <c r="HM13">
        <v>9.1119850814199808</v>
      </c>
      <c r="HN13">
        <v>5.4375226874205103</v>
      </c>
      <c r="HO13">
        <v>9.6846066385701306</v>
      </c>
      <c r="HP13">
        <v>2.1396050483043099</v>
      </c>
      <c r="HQ13">
        <v>10.286235163650399</v>
      </c>
      <c r="HR13">
        <v>8.8001891555154792</v>
      </c>
      <c r="HS13">
        <v>0</v>
      </c>
      <c r="HT13">
        <v>0</v>
      </c>
      <c r="HU13">
        <v>2.8730646922774299</v>
      </c>
      <c r="HV13">
        <v>0.98058252271430302</v>
      </c>
      <c r="HW13">
        <v>3.05301712365906</v>
      </c>
      <c r="HX13">
        <v>1.2985955628301</v>
      </c>
      <c r="HY13">
        <v>3.9633740566562099</v>
      </c>
      <c r="HZ13">
        <v>16.2239575727884</v>
      </c>
      <c r="IA13">
        <v>7.5041431516255397</v>
      </c>
      <c r="IB13">
        <v>1.7795345733025101</v>
      </c>
      <c r="IC13">
        <v>0.57204659726721896</v>
      </c>
      <c r="ID13">
        <v>5.5616286979416998</v>
      </c>
      <c r="IE13">
        <v>4.9394364774080604</v>
      </c>
      <c r="IF13">
        <v>13.624181992754099</v>
      </c>
      <c r="IG13">
        <v>13.592363229841</v>
      </c>
      <c r="IH13">
        <v>3.42392918855094</v>
      </c>
      <c r="II13">
        <v>8.1107854885220991</v>
      </c>
      <c r="IJ13">
        <v>6.8316023025660897</v>
      </c>
      <c r="IK13">
        <v>4.1330242226136598</v>
      </c>
      <c r="IL13">
        <v>1.9707741567091901</v>
      </c>
      <c r="IM13">
        <v>4.7696686632566498</v>
      </c>
      <c r="IN13">
        <v>0</v>
      </c>
      <c r="IO13">
        <v>6.8978602881650799</v>
      </c>
      <c r="IP13">
        <v>3.1352211134994601</v>
      </c>
      <c r="IQ13">
        <v>3.1352211134994601</v>
      </c>
      <c r="IR13">
        <v>3.0530174713190901</v>
      </c>
      <c r="IS13">
        <v>3.2867850634639502</v>
      </c>
      <c r="IT13">
        <v>1.9707741567091901</v>
      </c>
      <c r="IU13">
        <v>5.6895669289622202</v>
      </c>
      <c r="IV13">
        <v>9.9874602649468702</v>
      </c>
      <c r="IW13">
        <v>9.7851057513767206</v>
      </c>
      <c r="IX13">
        <v>1.29859497634307</v>
      </c>
      <c r="IY13">
        <v>0.57204659726721896</v>
      </c>
      <c r="IZ13">
        <v>1.55901303801114</v>
      </c>
      <c r="JA13">
        <v>2.4275190184973301</v>
      </c>
      <c r="JB13">
        <v>7.4327973287500697</v>
      </c>
      <c r="JC13">
        <v>9.4417444892056395</v>
      </c>
      <c r="JD13">
        <v>10.362340999547399</v>
      </c>
      <c r="JE13">
        <v>1.29859497634307</v>
      </c>
      <c r="JF13">
        <v>0.98058179159222902</v>
      </c>
      <c r="JG13">
        <v>0.57204659726721896</v>
      </c>
      <c r="JH13">
        <v>5.1518089026406599</v>
      </c>
      <c r="JI13">
        <v>5.4375227207107599</v>
      </c>
      <c r="JJ13">
        <v>0.57204659726721896</v>
      </c>
      <c r="JK13">
        <v>4.9394365244251803</v>
      </c>
      <c r="JL13">
        <v>5.0064935869454397</v>
      </c>
      <c r="JM13">
        <v>5.9727404597150704</v>
      </c>
      <c r="JN13">
        <v>2.2907325509046799</v>
      </c>
      <c r="JO13">
        <v>5.7031064874316098</v>
      </c>
      <c r="JP13">
        <v>4.6063397078586998</v>
      </c>
      <c r="JQ13">
        <v>9.02436799042834</v>
      </c>
      <c r="JR13">
        <v>6.6891931772719397</v>
      </c>
      <c r="JS13">
        <v>3.66438430593477</v>
      </c>
      <c r="JT13">
        <v>5.0064935420636898</v>
      </c>
      <c r="JU13">
        <v>7.5156984901913297</v>
      </c>
      <c r="JV13">
        <v>11.6699944667909</v>
      </c>
      <c r="JW13">
        <v>1.77953415307806</v>
      </c>
      <c r="JX13">
        <v>2.2907328457507101</v>
      </c>
      <c r="JY13">
        <v>8.1704860756494408</v>
      </c>
      <c r="JZ13">
        <v>2.4275195548474899</v>
      </c>
      <c r="KA13">
        <v>5.6341011639534404</v>
      </c>
      <c r="KB13">
        <v>6.1413545147520097</v>
      </c>
      <c r="KC13">
        <v>5.1907741325347398</v>
      </c>
      <c r="KD13">
        <v>1.29859497634307</v>
      </c>
      <c r="KE13">
        <v>7.9468971008162104</v>
      </c>
      <c r="KF13">
        <v>7.1310990406342896</v>
      </c>
      <c r="KG13">
        <v>4.71725368233085</v>
      </c>
      <c r="KH13">
        <v>6.3959852054254398</v>
      </c>
      <c r="KI13">
        <v>8.2716364396974509</v>
      </c>
      <c r="KJ13">
        <v>0.98058179159222902</v>
      </c>
      <c r="KK13">
        <v>5.9502075669842602</v>
      </c>
      <c r="KL13">
        <v>8.6717998405254395</v>
      </c>
      <c r="KM13">
        <v>6.3959852054254398</v>
      </c>
      <c r="KN13">
        <v>7.0801250489934802</v>
      </c>
      <c r="KO13">
        <v>9.0121824757514606</v>
      </c>
      <c r="KP13">
        <v>2.87306488920016</v>
      </c>
      <c r="KQ13">
        <v>10.321776042597</v>
      </c>
      <c r="KR13">
        <v>5.3541596917993299</v>
      </c>
      <c r="KS13">
        <v>1.7795345733025101</v>
      </c>
      <c r="KT13">
        <v>4.2109109987455096</v>
      </c>
      <c r="KU13">
        <v>1.29859497634307</v>
      </c>
      <c r="KV13">
        <v>8.3746429703417302</v>
      </c>
      <c r="KW13">
        <v>0</v>
      </c>
      <c r="KX13">
        <v>4.0924450199858704</v>
      </c>
      <c r="KY13">
        <v>1.5590135276374899</v>
      </c>
      <c r="KZ13">
        <v>3.05301712365906</v>
      </c>
      <c r="LA13">
        <v>0.57204659726721896</v>
      </c>
      <c r="LB13">
        <v>0.57204659726721896</v>
      </c>
      <c r="LC13">
        <v>10.218908250293</v>
      </c>
      <c r="LD13">
        <v>6.1512662291431104</v>
      </c>
      <c r="LE13">
        <v>2.42751928667243</v>
      </c>
      <c r="LF13">
        <v>5.4853221313719596</v>
      </c>
      <c r="LG13">
        <v>5.3880851894647002</v>
      </c>
      <c r="LH13">
        <v>3.7187193372762799</v>
      </c>
      <c r="LI13">
        <v>1.9707741567091901</v>
      </c>
      <c r="LJ13">
        <v>2.8730646922774299</v>
      </c>
      <c r="LK13">
        <v>2.5524523273458799</v>
      </c>
      <c r="LL13">
        <v>7.3620127758819196</v>
      </c>
      <c r="LM13">
        <v>0.57204659726721896</v>
      </c>
      <c r="LN13">
        <v>3.1352211134994601</v>
      </c>
      <c r="LO13">
        <v>7.64759174546389</v>
      </c>
      <c r="LP13">
        <v>0.98058179159222902</v>
      </c>
      <c r="LQ13">
        <v>1.5590135276374899</v>
      </c>
      <c r="LR13">
        <v>0.98058179159222902</v>
      </c>
      <c r="LS13">
        <v>4.6903142258088799</v>
      </c>
      <c r="LT13">
        <v>3.6079226588931901</v>
      </c>
      <c r="LU13">
        <v>4.9394365244251803</v>
      </c>
      <c r="LV13">
        <v>9.8519647550377307</v>
      </c>
      <c r="LW13">
        <v>6.9270001546334097</v>
      </c>
      <c r="LX13">
        <v>1.5590135276374899</v>
      </c>
      <c r="LY13">
        <v>5.0495269613849496</v>
      </c>
      <c r="LZ13">
        <v>2.13960537571224</v>
      </c>
      <c r="MA13">
        <v>3.7187193372762799</v>
      </c>
      <c r="MB13">
        <v>2.66742371247441</v>
      </c>
      <c r="MC13">
        <v>4.0076931812302199</v>
      </c>
      <c r="MD13">
        <v>2.1396050483043099</v>
      </c>
      <c r="ME13">
        <v>3.54916050334135</v>
      </c>
      <c r="MF13">
        <v>7.1410812505960797</v>
      </c>
      <c r="MG13">
        <v>5.8070780268513804</v>
      </c>
      <c r="MH13">
        <v>0.57204659726721896</v>
      </c>
      <c r="MI13">
        <v>6.2188047411664602</v>
      </c>
      <c r="MJ13">
        <v>1.7795345733025101</v>
      </c>
      <c r="MK13">
        <v>0</v>
      </c>
      <c r="ML13">
        <v>2.8730644953546598</v>
      </c>
      <c r="MM13">
        <v>2.7739052046521202</v>
      </c>
      <c r="MN13">
        <v>2.7739052046521202</v>
      </c>
      <c r="MO13">
        <v>1.29859497634307</v>
      </c>
      <c r="MP13">
        <v>0.98058252271430302</v>
      </c>
      <c r="MQ13">
        <v>0.98058179159222902</v>
      </c>
      <c r="MR13">
        <v>3.42392932297256</v>
      </c>
      <c r="MS13">
        <v>9.1655371436890292</v>
      </c>
      <c r="MT13">
        <v>2.5524525732749002</v>
      </c>
      <c r="MU13">
        <v>7.0433403486354598</v>
      </c>
      <c r="MV13">
        <v>0.98058179159222902</v>
      </c>
      <c r="MW13">
        <v>4.4545125704961199</v>
      </c>
      <c r="MX13">
        <v>5.8319409149152603</v>
      </c>
      <c r="MY13">
        <v>0</v>
      </c>
      <c r="MZ13">
        <v>5.2838174916078202</v>
      </c>
      <c r="NA13">
        <v>7.3448404336165503</v>
      </c>
      <c r="NB13">
        <v>1.9707741567091901</v>
      </c>
      <c r="NC13">
        <v>2.66742371247441</v>
      </c>
      <c r="ND13">
        <v>0.57204659726721896</v>
      </c>
      <c r="NE13">
        <v>9.9567047885462099</v>
      </c>
      <c r="NF13">
        <v>7.1947818477894598</v>
      </c>
      <c r="NG13">
        <v>7.3957561670292398</v>
      </c>
      <c r="NH13">
        <v>11.9791085504758</v>
      </c>
      <c r="NI13">
        <v>3.6643841921497802</v>
      </c>
      <c r="NJ13">
        <v>0.98058179159222902</v>
      </c>
      <c r="NK13">
        <v>3.6643844197197502</v>
      </c>
      <c r="NL13">
        <v>2.5524523273458799</v>
      </c>
      <c r="NM13">
        <v>0</v>
      </c>
      <c r="NN13">
        <v>7.0110464822380196</v>
      </c>
      <c r="NO13">
        <v>0</v>
      </c>
      <c r="NP13">
        <v>0</v>
      </c>
      <c r="NQ13">
        <v>2.4275190184973301</v>
      </c>
      <c r="NR13">
        <v>0.98058179159222902</v>
      </c>
      <c r="NS13">
        <v>7.6370496527342802</v>
      </c>
      <c r="NT13">
        <v>4.7696686632566498</v>
      </c>
      <c r="NU13">
        <v>5.3712220899220897</v>
      </c>
      <c r="NV13">
        <v>0</v>
      </c>
      <c r="NW13">
        <v>0.98058179159222902</v>
      </c>
      <c r="NX13">
        <v>3.2129925918082298</v>
      </c>
      <c r="NY13">
        <v>7.1360987945219501</v>
      </c>
      <c r="NZ13">
        <v>4.9394365244251803</v>
      </c>
      <c r="OA13">
        <v>1.29859497634307</v>
      </c>
      <c r="OB13">
        <v>0.98058252271430302</v>
      </c>
      <c r="OC13">
        <v>5.7944840223329104</v>
      </c>
      <c r="OD13">
        <v>1.29859497634307</v>
      </c>
      <c r="OE13">
        <v>4.2848075579976204</v>
      </c>
      <c r="OF13">
        <v>4.2483323224324101</v>
      </c>
      <c r="OG13">
        <v>5.66210059846353</v>
      </c>
      <c r="OH13">
        <v>3.8704295284280099</v>
      </c>
      <c r="OI13">
        <v>1.55901303801114</v>
      </c>
      <c r="OJ13">
        <v>4.3203830070369698</v>
      </c>
      <c r="OK13">
        <v>0.98058179159222902</v>
      </c>
      <c r="OL13">
        <v>0.57204659726721896</v>
      </c>
      <c r="OM13">
        <v>3.05301712365906</v>
      </c>
      <c r="ON13">
        <v>2.5524525732749002</v>
      </c>
      <c r="OO13">
        <v>2.5524523273458799</v>
      </c>
      <c r="OP13">
        <v>0</v>
      </c>
      <c r="OQ13">
        <v>1.29859497634307</v>
      </c>
      <c r="OR13">
        <v>1.55901303801114</v>
      </c>
      <c r="OS13">
        <v>7.0697104789420697</v>
      </c>
      <c r="OT13">
        <v>1.5590135276374899</v>
      </c>
      <c r="OU13">
        <v>5.9949268252949803</v>
      </c>
      <c r="OV13">
        <v>0</v>
      </c>
      <c r="OW13">
        <v>6.6686372022703999</v>
      </c>
      <c r="OX13">
        <v>3.82161083502276</v>
      </c>
      <c r="OY13">
        <v>3.4879033020477901</v>
      </c>
      <c r="OZ13">
        <v>1.5590135276374899</v>
      </c>
      <c r="PA13">
        <v>0</v>
      </c>
      <c r="PB13">
        <v>0</v>
      </c>
      <c r="PC13">
        <v>0.57204659726721896</v>
      </c>
      <c r="PD13">
        <v>1.77953415307806</v>
      </c>
      <c r="PE13">
        <v>0.57204659726721896</v>
      </c>
      <c r="PF13">
        <v>1.77953415307806</v>
      </c>
      <c r="PG13">
        <v>6.0595094513533496</v>
      </c>
      <c r="PH13">
        <v>0.57204659726721896</v>
      </c>
      <c r="PI13">
        <v>3.7710820503614699</v>
      </c>
      <c r="PJ13">
        <v>4.0924450199858704</v>
      </c>
      <c r="PK13">
        <v>2.8730646922774299</v>
      </c>
      <c r="PL13">
        <v>2.1396050483043099</v>
      </c>
      <c r="PM13">
        <v>5.9502075903179596</v>
      </c>
      <c r="PN13">
        <v>1.9707737886544201</v>
      </c>
      <c r="PO13">
        <v>0.57204659726721896</v>
      </c>
      <c r="PP13">
        <v>0</v>
      </c>
      <c r="PQ13">
        <v>5.86844986854216</v>
      </c>
      <c r="PR13">
        <v>3.28678535911784</v>
      </c>
      <c r="PS13">
        <v>1.9707741567091901</v>
      </c>
      <c r="PT13">
        <v>7.70927601429901</v>
      </c>
      <c r="PU13">
        <v>3.8704294297866202</v>
      </c>
      <c r="PV13">
        <v>2.5524523273458799</v>
      </c>
      <c r="PW13">
        <v>2.5524523273458799</v>
      </c>
      <c r="PX13">
        <v>0</v>
      </c>
      <c r="PY13">
        <v>0</v>
      </c>
      <c r="PZ13">
        <v>5.1117620343478203</v>
      </c>
      <c r="QA13">
        <v>1.5590140172636699</v>
      </c>
      <c r="QB13">
        <v>3.4879033020477901</v>
      </c>
      <c r="QC13">
        <v>4.7436991977281604</v>
      </c>
      <c r="QD13">
        <v>2.1396050483043099</v>
      </c>
      <c r="QE13">
        <v>4.6903142816879599</v>
      </c>
      <c r="QF13">
        <v>0.98058252271430302</v>
      </c>
      <c r="QG13">
        <v>3.7187193372762799</v>
      </c>
      <c r="QH13">
        <v>0</v>
      </c>
      <c r="QI13">
        <v>6.30123806894788</v>
      </c>
      <c r="QJ13">
        <v>2.9658450381564299</v>
      </c>
      <c r="QK13">
        <v>5.1907740930348396</v>
      </c>
      <c r="QL13">
        <v>0</v>
      </c>
      <c r="QM13">
        <v>7.2511709063529599</v>
      </c>
      <c r="QN13">
        <v>2.4275190184973301</v>
      </c>
      <c r="QO13">
        <v>4.7172536274855199</v>
      </c>
      <c r="QP13">
        <v>5.45363247664132</v>
      </c>
      <c r="QQ13">
        <v>1.55901303801114</v>
      </c>
      <c r="QR13">
        <v>3.4879033020477901</v>
      </c>
      <c r="QS13">
        <v>6.1611103318574196</v>
      </c>
      <c r="QT13">
        <v>5.7031064874316098</v>
      </c>
      <c r="QU13">
        <v>0.57204659726721896</v>
      </c>
      <c r="QV13">
        <v>1.55901303801114</v>
      </c>
      <c r="QW13">
        <v>5.5764173784943702</v>
      </c>
      <c r="QX13">
        <v>5.9949268252949803</v>
      </c>
      <c r="QY13">
        <v>5.3541596917993299</v>
      </c>
      <c r="QZ13">
        <v>2.9658452228135999</v>
      </c>
      <c r="RA13">
        <v>1.29859497634307</v>
      </c>
      <c r="RB13">
        <v>3.0530172974890899</v>
      </c>
      <c r="RC13">
        <v>0.57204659726721896</v>
      </c>
      <c r="RD13">
        <v>0.98058252271430302</v>
      </c>
      <c r="RE13">
        <v>6.2188047217965403</v>
      </c>
      <c r="RF13">
        <v>2.2907322560585799</v>
      </c>
      <c r="RG13">
        <v>3.3569863572879299</v>
      </c>
      <c r="RH13">
        <v>0</v>
      </c>
      <c r="RI13">
        <v>0.57204659726721896</v>
      </c>
      <c r="RJ13">
        <v>0.57204659726721896</v>
      </c>
      <c r="RK13">
        <v>1.29859497634307</v>
      </c>
      <c r="RL13">
        <v>0.98058252271430302</v>
      </c>
      <c r="RM13">
        <v>4.5171733779332799</v>
      </c>
      <c r="RN13">
        <v>3.66438430593477</v>
      </c>
      <c r="RO13">
        <v>0.57204659726721896</v>
      </c>
      <c r="RP13">
        <v>2.4275190184973301</v>
      </c>
      <c r="RQ13">
        <v>2.66742371247441</v>
      </c>
      <c r="RR13">
        <v>1.2985955628301</v>
      </c>
      <c r="RS13">
        <v>0.98058252271430302</v>
      </c>
      <c r="RT13">
        <v>0.57204659726721896</v>
      </c>
      <c r="RU13">
        <v>0.57204659726721896</v>
      </c>
      <c r="RV13">
        <v>0</v>
      </c>
      <c r="RW13">
        <v>3.2867850634639502</v>
      </c>
      <c r="RX13">
        <v>0.98058252271430302</v>
      </c>
      <c r="RY13">
        <v>1.29859497634307</v>
      </c>
      <c r="RZ13">
        <v>0</v>
      </c>
      <c r="SA13">
        <v>1.29859497634307</v>
      </c>
      <c r="SB13">
        <v>3.42392932297256</v>
      </c>
      <c r="SC13">
        <v>1.9707741567091901</v>
      </c>
      <c r="SD13">
        <v>2.2907325509046799</v>
      </c>
      <c r="SE13">
        <v>0.57204659726721896</v>
      </c>
      <c r="SF13">
        <v>0.98058252271430302</v>
      </c>
      <c r="SG13">
        <v>1.2985955628301</v>
      </c>
      <c r="SH13">
        <v>0</v>
      </c>
      <c r="SI13">
        <v>0.57204659726721896</v>
      </c>
      <c r="SJ13">
        <v>3.8704295284280099</v>
      </c>
      <c r="SK13">
        <v>0.57204659726721896</v>
      </c>
      <c r="SL13">
        <v>1.29859497634307</v>
      </c>
      <c r="SM13">
        <v>1.29859497634307</v>
      </c>
      <c r="SN13">
        <v>1.77953415307806</v>
      </c>
      <c r="SO13">
        <v>0</v>
      </c>
      <c r="SP13">
        <v>0.57204659726721896</v>
      </c>
      <c r="SQ13">
        <v>0.57204659726721896</v>
      </c>
      <c r="SR13">
        <v>3.28678550694476</v>
      </c>
      <c r="SS13">
        <v>5.4375226874205103</v>
      </c>
      <c r="ST13">
        <v>1.5590135276374899</v>
      </c>
      <c r="SU13">
        <v>10.1837268898463</v>
      </c>
      <c r="SV13">
        <v>0</v>
      </c>
      <c r="SW13">
        <v>2.8730644953546598</v>
      </c>
      <c r="SX13">
        <v>0.57204659726721896</v>
      </c>
      <c r="SY13">
        <v>3.2129925918082298</v>
      </c>
      <c r="SZ13">
        <v>1.5590135276374899</v>
      </c>
      <c r="TA13">
        <v>0</v>
      </c>
      <c r="TB13">
        <v>0.57204659726721896</v>
      </c>
      <c r="TC13">
        <v>0</v>
      </c>
      <c r="TD13">
        <v>0</v>
      </c>
      <c r="TE13">
        <v>0.57204659726721896</v>
      </c>
      <c r="TF13">
        <v>0.98058179159222902</v>
      </c>
      <c r="TG13">
        <v>1.29859497634307</v>
      </c>
      <c r="TH13">
        <v>0</v>
      </c>
      <c r="TI13">
        <v>0.57204659726721896</v>
      </c>
      <c r="TJ13">
        <v>3.8704294297866202</v>
      </c>
      <c r="TK13">
        <v>3.77108215603488</v>
      </c>
      <c r="TL13">
        <v>0</v>
      </c>
      <c r="TM13">
        <v>0.57204659726721896</v>
      </c>
      <c r="TN13">
        <v>0</v>
      </c>
      <c r="TO13">
        <v>1.29859497634307</v>
      </c>
      <c r="TP13">
        <v>0.57204659726721896</v>
      </c>
      <c r="TQ13">
        <v>1.9707737886544201</v>
      </c>
      <c r="TR13">
        <v>4.2848073359530199</v>
      </c>
      <c r="TS13">
        <v>2.9658448534992301</v>
      </c>
      <c r="TT13">
        <v>5.6198949534032998</v>
      </c>
      <c r="TU13">
        <v>0.57204659726721896</v>
      </c>
      <c r="TV13">
        <v>0.57204659726721896</v>
      </c>
      <c r="TW13">
        <v>0</v>
      </c>
      <c r="TX13">
        <v>0</v>
      </c>
      <c r="TY13">
        <v>0.57204659726721896</v>
      </c>
      <c r="TZ13">
        <v>3.6079224222403998</v>
      </c>
      <c r="UA13">
        <v>3.77108215603488</v>
      </c>
      <c r="UB13">
        <v>0</v>
      </c>
      <c r="UC13">
        <v>5.3017272271802796</v>
      </c>
      <c r="UD13">
        <v>2.6674239395654298</v>
      </c>
      <c r="UE13">
        <v>3.42392932297256</v>
      </c>
      <c r="UF13">
        <v>3.42392932297256</v>
      </c>
      <c r="UG13">
        <v>2.77390478278476</v>
      </c>
      <c r="UH13">
        <v>6.8620972949386596</v>
      </c>
      <c r="UI13">
        <v>1.5590140172636699</v>
      </c>
      <c r="UJ13">
        <v>5.1714230633191596</v>
      </c>
      <c r="UK13">
        <v>2.13960537571224</v>
      </c>
      <c r="UL13">
        <v>2.2907325509046799</v>
      </c>
      <c r="UM13">
        <v>1.5590135276374899</v>
      </c>
      <c r="UN13">
        <v>1.2985955628301</v>
      </c>
      <c r="UO13">
        <v>0</v>
      </c>
      <c r="UP13">
        <v>4.9163735979363796</v>
      </c>
      <c r="UQ13">
        <v>3.1352212777016399</v>
      </c>
      <c r="UR13">
        <v>5.07057175716717</v>
      </c>
      <c r="US13">
        <v>0</v>
      </c>
      <c r="UT13">
        <v>0.98058252271430302</v>
      </c>
      <c r="UU13">
        <v>5.0705717142352498</v>
      </c>
      <c r="UV13">
        <v>0</v>
      </c>
      <c r="UW13">
        <v>0.57204659726721896</v>
      </c>
      <c r="UX13">
        <v>1.9707737886544201</v>
      </c>
      <c r="UY13">
        <v>0.98058179159222902</v>
      </c>
      <c r="UZ13">
        <v>4.7436995208229797</v>
      </c>
      <c r="VA13">
        <v>0.57204659726721896</v>
      </c>
      <c r="VB13">
        <v>0</v>
      </c>
      <c r="VC13">
        <v>0.57204659726721896</v>
      </c>
      <c r="VD13">
        <v>0</v>
      </c>
      <c r="VE13">
        <v>0.98058252271430302</v>
      </c>
      <c r="VF13">
        <v>2.9658454074707601</v>
      </c>
      <c r="VG13">
        <v>2.2907328457507101</v>
      </c>
      <c r="VH13">
        <v>0.98058252271430302</v>
      </c>
      <c r="VI13">
        <v>0.57204659726721896</v>
      </c>
      <c r="VJ13">
        <v>0</v>
      </c>
      <c r="VK13">
        <v>0</v>
      </c>
      <c r="VL13">
        <v>2.42751928667243</v>
      </c>
      <c r="VM13">
        <v>2.13960537571224</v>
      </c>
      <c r="VN13">
        <v>0</v>
      </c>
      <c r="VO13">
        <v>0</v>
      </c>
      <c r="VP13">
        <v>0.98058252271430302</v>
      </c>
    </row>
    <row r="14" spans="1:588">
      <c r="A14" t="s">
        <v>600</v>
      </c>
      <c r="B14">
        <v>14.940029292592699</v>
      </c>
      <c r="C14">
        <v>5.1513674327367402</v>
      </c>
      <c r="D14">
        <v>4.2495070828647297</v>
      </c>
      <c r="E14">
        <v>14.6710782675153</v>
      </c>
      <c r="F14">
        <v>5.0239838358144198</v>
      </c>
      <c r="G14">
        <v>12.176592597534199</v>
      </c>
      <c r="H14">
        <v>8.1665683916235405</v>
      </c>
      <c r="I14">
        <v>8.7993250603994397</v>
      </c>
      <c r="J14">
        <v>10.0744682617403</v>
      </c>
      <c r="K14">
        <v>3.7564313213434399</v>
      </c>
      <c r="L14">
        <v>12.724901330328301</v>
      </c>
      <c r="M14">
        <v>2.17122188210578</v>
      </c>
      <c r="N14">
        <v>0</v>
      </c>
      <c r="O14">
        <v>7.3766966745734299</v>
      </c>
      <c r="P14">
        <v>0.58551831213078998</v>
      </c>
      <c r="Q14">
        <v>8.6527148163243996</v>
      </c>
      <c r="R14">
        <v>3.00145890880651</v>
      </c>
      <c r="S14">
        <v>10.1596442672111</v>
      </c>
      <c r="T14">
        <v>8.5153903154625592</v>
      </c>
      <c r="U14">
        <v>4.9788942887790899</v>
      </c>
      <c r="V14">
        <v>3.0014590889611101</v>
      </c>
      <c r="W14">
        <v>5.4773632417199698</v>
      </c>
      <c r="X14">
        <v>3.32342887101743</v>
      </c>
      <c r="Y14">
        <v>7.3939747882620601</v>
      </c>
      <c r="Z14">
        <v>9.0528730765586705</v>
      </c>
      <c r="AA14">
        <v>3.5864908274334399</v>
      </c>
      <c r="AB14">
        <v>17.641728578797299</v>
      </c>
      <c r="AC14">
        <v>11.0904547484479</v>
      </c>
      <c r="AD14">
        <v>4.1308551098785298</v>
      </c>
      <c r="AE14">
        <v>16.248352192298</v>
      </c>
      <c r="AF14">
        <v>2.9083356444538899</v>
      </c>
      <c r="AG14">
        <v>12.825332826630699</v>
      </c>
      <c r="AH14">
        <v>2.8087841307843502</v>
      </c>
      <c r="AI14">
        <v>10.865465486131001</v>
      </c>
      <c r="AJ14">
        <v>5.8964570425330702</v>
      </c>
      <c r="AK14">
        <v>0</v>
      </c>
      <c r="AL14">
        <v>14.295785323176601</v>
      </c>
      <c r="AM14">
        <v>9.5514497182690992</v>
      </c>
      <c r="AN14">
        <v>1.00083363683579</v>
      </c>
      <c r="AO14">
        <v>7.73636906523463</v>
      </c>
      <c r="AP14">
        <v>4.0890320640437299</v>
      </c>
      <c r="AQ14">
        <v>4.04596038539872</v>
      </c>
      <c r="AR14">
        <v>10.0405846815896</v>
      </c>
      <c r="AS14">
        <v>6.6669867799374396</v>
      </c>
      <c r="AT14">
        <v>12.6489005659597</v>
      </c>
      <c r="AU14">
        <v>3.00145890880651</v>
      </c>
      <c r="AV14">
        <v>10.9141815557652</v>
      </c>
      <c r="AW14">
        <v>16.033928263707399</v>
      </c>
      <c r="AX14">
        <v>14.5881551906286</v>
      </c>
      <c r="AY14">
        <v>4.13085494517866</v>
      </c>
      <c r="AZ14">
        <v>2.9083356444538899</v>
      </c>
      <c r="BA14">
        <v>3.8089032362524402</v>
      </c>
      <c r="BB14">
        <v>0</v>
      </c>
      <c r="BC14">
        <v>4.5251567577006204</v>
      </c>
      <c r="BD14">
        <v>0</v>
      </c>
      <c r="BE14">
        <v>3.08893397932375</v>
      </c>
      <c r="BF14">
        <v>14.120689339135099</v>
      </c>
      <c r="BG14">
        <v>14.235811006265299</v>
      </c>
      <c r="BH14">
        <v>5.8471283230616304</v>
      </c>
      <c r="BI14">
        <v>0.58551831213078998</v>
      </c>
      <c r="BJ14">
        <v>5.6163431393962302</v>
      </c>
      <c r="BK14">
        <v>7.27778091504375</v>
      </c>
      <c r="BL14">
        <v>10.0670818523711</v>
      </c>
      <c r="BM14">
        <v>2.46079576300738</v>
      </c>
      <c r="BN14">
        <v>11.746080200704499</v>
      </c>
      <c r="BO14">
        <v>1.00083363683579</v>
      </c>
      <c r="BP14">
        <v>2.3232622592498799</v>
      </c>
      <c r="BQ14">
        <v>12.809525049684099</v>
      </c>
      <c r="BR14">
        <v>2.5863518681727098</v>
      </c>
      <c r="BS14">
        <v>7.8720248793856999</v>
      </c>
      <c r="BT14">
        <v>5.0239837914735004</v>
      </c>
      <c r="BU14">
        <v>1.3229284013015501</v>
      </c>
      <c r="BV14">
        <v>13.823740012505899</v>
      </c>
      <c r="BW14">
        <v>2.46079576300738</v>
      </c>
      <c r="BX14">
        <v>4.75649307605575</v>
      </c>
      <c r="BY14">
        <v>6.2684321477853304</v>
      </c>
      <c r="BZ14">
        <v>3.1714070098881599</v>
      </c>
      <c r="CA14">
        <v>10.1678289066815</v>
      </c>
      <c r="CB14">
        <v>1.80854609627412</v>
      </c>
      <c r="CC14">
        <v>9.1627962437282999</v>
      </c>
      <c r="CD14">
        <v>8.4549331545554391</v>
      </c>
      <c r="CE14">
        <v>9.9825192292605092</v>
      </c>
      <c r="CF14">
        <v>11.8192501012853</v>
      </c>
      <c r="CG14">
        <v>1.00083363683579</v>
      </c>
      <c r="CH14">
        <v>6.2013169431020696</v>
      </c>
      <c r="CI14">
        <v>16.3384440165987</v>
      </c>
      <c r="CJ14">
        <v>9.8812487553351094</v>
      </c>
      <c r="CK14">
        <v>7.3853615928805096</v>
      </c>
      <c r="CL14">
        <v>12.845195583498301</v>
      </c>
      <c r="CM14">
        <v>2.8087839248891</v>
      </c>
      <c r="CN14">
        <v>4.9788942887790899</v>
      </c>
      <c r="CO14">
        <v>2.46079576300738</v>
      </c>
      <c r="CP14">
        <v>0.58551831213078998</v>
      </c>
      <c r="CQ14">
        <v>3.00145890880651</v>
      </c>
      <c r="CR14">
        <v>13.252483639204399</v>
      </c>
      <c r="CS14">
        <v>1.00083363683579</v>
      </c>
      <c r="CT14">
        <v>15.4093001442698</v>
      </c>
      <c r="CU14">
        <v>3.00145890880651</v>
      </c>
      <c r="CV14">
        <v>6.5252110955880402</v>
      </c>
      <c r="CW14">
        <v>0</v>
      </c>
      <c r="CX14">
        <v>10.6709942568651</v>
      </c>
      <c r="CY14">
        <v>10.2690378548022</v>
      </c>
      <c r="CZ14">
        <v>8.89950923326567</v>
      </c>
      <c r="DA14">
        <v>6.2870481160342297</v>
      </c>
      <c r="DB14">
        <v>7.5173580000787696</v>
      </c>
      <c r="DC14">
        <v>16.125879457077001</v>
      </c>
      <c r="DD14">
        <v>0</v>
      </c>
      <c r="DE14">
        <v>15.270903513616799</v>
      </c>
      <c r="DF14">
        <v>1.5860743900194201</v>
      </c>
      <c r="DG14">
        <v>2.8087841307843502</v>
      </c>
      <c r="DH14">
        <v>0.58551831213078998</v>
      </c>
      <c r="DI14">
        <v>7.5485528217036704</v>
      </c>
      <c r="DJ14">
        <v>11.8128407822167</v>
      </c>
      <c r="DK14">
        <v>13.4913896776036</v>
      </c>
      <c r="DL14">
        <v>0.58551831213078998</v>
      </c>
      <c r="DM14">
        <v>12.0470852785961</v>
      </c>
      <c r="DN14">
        <v>2.00125063504594</v>
      </c>
      <c r="DO14">
        <v>10.6048288835114</v>
      </c>
      <c r="DP14">
        <v>1.58607390949148</v>
      </c>
      <c r="DQ14">
        <v>7.8282084235234697</v>
      </c>
      <c r="DR14">
        <v>4.3939053679870801</v>
      </c>
      <c r="DS14">
        <v>1.80854568441568</v>
      </c>
      <c r="DT14">
        <v>2.9083354522871199</v>
      </c>
      <c r="DU14">
        <v>0.58551831213078998</v>
      </c>
      <c r="DV14">
        <v>4.5865603020449504</v>
      </c>
      <c r="DW14">
        <v>4.4934463621902996</v>
      </c>
      <c r="DX14">
        <v>0</v>
      </c>
      <c r="DY14">
        <v>1.58607390949148</v>
      </c>
      <c r="DZ14">
        <v>2.00125063504594</v>
      </c>
      <c r="EA14">
        <v>0.58551831213078998</v>
      </c>
      <c r="EB14">
        <v>6.5941070298537801</v>
      </c>
      <c r="EC14">
        <v>2.8087839248891</v>
      </c>
      <c r="ED14">
        <v>5.6881354205667298</v>
      </c>
      <c r="EE14">
        <v>0.58551831213078998</v>
      </c>
      <c r="EF14">
        <v>6.8534018599786499</v>
      </c>
      <c r="EG14">
        <v>3.5250843875466198</v>
      </c>
      <c r="EH14">
        <v>0.58551831213078998</v>
      </c>
      <c r="EI14">
        <v>3.9557561836014101</v>
      </c>
      <c r="EJ14">
        <v>8.8964815342340895</v>
      </c>
      <c r="EK14">
        <v>9.3832077298779808</v>
      </c>
      <c r="EL14">
        <v>6.9205167386453601</v>
      </c>
      <c r="EM14">
        <v>9.7141922881071299</v>
      </c>
      <c r="EN14">
        <v>6.0996750191397</v>
      </c>
      <c r="EO14">
        <v>3.00145890880651</v>
      </c>
      <c r="EP14">
        <v>7.2208246064992503</v>
      </c>
      <c r="EQ14">
        <v>5.5251930353987797</v>
      </c>
      <c r="ER14">
        <v>0</v>
      </c>
      <c r="ES14">
        <v>8.9988434926440295</v>
      </c>
      <c r="ET14">
        <v>3.0014590889611101</v>
      </c>
      <c r="EU14">
        <v>8.1023235351131895</v>
      </c>
      <c r="EV14">
        <v>7.8057908371555502</v>
      </c>
      <c r="EW14">
        <v>1.5860743900194201</v>
      </c>
      <c r="EX14">
        <v>9.5686704469366699</v>
      </c>
      <c r="EY14">
        <v>1.00083363683579</v>
      </c>
      <c r="EZ14">
        <v>7.8345499741472802</v>
      </c>
      <c r="FA14">
        <v>1.00083363683579</v>
      </c>
      <c r="FB14">
        <v>5.5407903054548804</v>
      </c>
      <c r="FC14">
        <v>0</v>
      </c>
      <c r="FD14">
        <v>6.3939648296214697</v>
      </c>
      <c r="FE14">
        <v>1.00083363683579</v>
      </c>
      <c r="FF14">
        <v>1.5860743900194201</v>
      </c>
      <c r="FG14">
        <v>1.58607390949148</v>
      </c>
      <c r="FH14">
        <v>4.17149964493401</v>
      </c>
      <c r="FI14">
        <v>8.4404543300366797</v>
      </c>
      <c r="FJ14">
        <v>9.8025653076799095</v>
      </c>
      <c r="FK14">
        <v>10.0163835937994</v>
      </c>
      <c r="FL14">
        <v>4.8595908407513599</v>
      </c>
      <c r="FM14">
        <v>10.662999000485099</v>
      </c>
      <c r="FN14">
        <v>5.7960530847394098</v>
      </c>
      <c r="FO14">
        <v>14.8485042672313</v>
      </c>
      <c r="FP14">
        <v>4.3235120976306396</v>
      </c>
      <c r="FQ14">
        <v>0.58551831213078998</v>
      </c>
      <c r="FR14">
        <v>9.6428137853053304</v>
      </c>
      <c r="FS14">
        <v>4.9085022434170096</v>
      </c>
      <c r="FT14">
        <v>7.4814382082487398</v>
      </c>
      <c r="FU14">
        <v>0.58551831213078998</v>
      </c>
      <c r="FV14">
        <v>10.567244310971599</v>
      </c>
      <c r="FW14">
        <v>3.9557560906248801</v>
      </c>
      <c r="FX14">
        <v>12.236783645036899</v>
      </c>
      <c r="FY14">
        <v>2.8087841307843502</v>
      </c>
      <c r="FZ14">
        <v>10.081150521271899</v>
      </c>
      <c r="GA14">
        <v>1.80854609627412</v>
      </c>
      <c r="GB14">
        <v>4.8089626823644096</v>
      </c>
      <c r="GC14">
        <v>6.5562383821308901</v>
      </c>
      <c r="GD14">
        <v>11.352881959105501</v>
      </c>
      <c r="GE14">
        <v>7.5094527545732204</v>
      </c>
      <c r="GF14">
        <v>8.3303370222153301</v>
      </c>
      <c r="GG14">
        <v>0</v>
      </c>
      <c r="GH14">
        <v>7.7159048577140998</v>
      </c>
      <c r="GI14">
        <v>4.5865603620907098</v>
      </c>
      <c r="GJ14">
        <v>2.5863518681727098</v>
      </c>
      <c r="GK14">
        <v>7.88735659715908</v>
      </c>
      <c r="GL14">
        <v>4.17149964493401</v>
      </c>
      <c r="GM14">
        <v>5.28702674029965</v>
      </c>
      <c r="GN14">
        <v>0</v>
      </c>
      <c r="GO14">
        <v>7.7598827918254498</v>
      </c>
      <c r="GP14">
        <v>0</v>
      </c>
      <c r="GQ14">
        <v>1.5860743900194201</v>
      </c>
      <c r="GR14">
        <v>1.58607390949148</v>
      </c>
      <c r="GS14">
        <v>2.9083356444538899</v>
      </c>
      <c r="GT14">
        <v>6.1205843728928198</v>
      </c>
      <c r="GU14">
        <v>2.9083356444538899</v>
      </c>
      <c r="GV14">
        <v>8.9746437421354592</v>
      </c>
      <c r="GW14">
        <v>0</v>
      </c>
      <c r="GX14">
        <v>2.00125063504594</v>
      </c>
      <c r="GY14">
        <v>1.5860743900194201</v>
      </c>
      <c r="GZ14">
        <v>1.3229284013015501</v>
      </c>
      <c r="HA14">
        <v>9.0771433374628607</v>
      </c>
      <c r="HB14">
        <v>4.04596038539872</v>
      </c>
      <c r="HC14">
        <v>8.3526013527825693</v>
      </c>
      <c r="HD14">
        <v>4.2869839509286898</v>
      </c>
      <c r="HE14">
        <v>1.5860743900194201</v>
      </c>
      <c r="HF14">
        <v>10.4554511449521</v>
      </c>
      <c r="HG14">
        <v>6.1309264849161798</v>
      </c>
      <c r="HH14">
        <v>14.149229875865</v>
      </c>
      <c r="HI14">
        <v>7.7329784587461896</v>
      </c>
      <c r="HJ14">
        <v>1.58607390949148</v>
      </c>
      <c r="HK14">
        <v>2.46079576300738</v>
      </c>
      <c r="HL14">
        <v>8.9860824458038007</v>
      </c>
      <c r="HM14">
        <v>9.9167979964342994</v>
      </c>
      <c r="HN14">
        <v>4.7295248189864001</v>
      </c>
      <c r="HO14">
        <v>8.4237271849103799</v>
      </c>
      <c r="HP14">
        <v>0</v>
      </c>
      <c r="HQ14">
        <v>9.5885048974453593</v>
      </c>
      <c r="HR14">
        <v>7.7124657559615901</v>
      </c>
      <c r="HS14">
        <v>0</v>
      </c>
      <c r="HT14">
        <v>0.58551831213078998</v>
      </c>
      <c r="HU14">
        <v>2.00125063504594</v>
      </c>
      <c r="HV14">
        <v>1.00083363683579</v>
      </c>
      <c r="HW14">
        <v>1.58607390949148</v>
      </c>
      <c r="HX14">
        <v>0</v>
      </c>
      <c r="HY14">
        <v>3.7019788073783899</v>
      </c>
      <c r="HZ14">
        <v>15.665739472220899</v>
      </c>
      <c r="IA14">
        <v>6.7895547586985296</v>
      </c>
      <c r="IB14">
        <v>1.00083363683579</v>
      </c>
      <c r="IC14">
        <v>0.58551831213078998</v>
      </c>
      <c r="ID14">
        <v>5.0239837914735004</v>
      </c>
      <c r="IE14">
        <v>4.3939053679870801</v>
      </c>
      <c r="IF14">
        <v>12.9734800247141</v>
      </c>
      <c r="IG14">
        <v>12.674976096581799</v>
      </c>
      <c r="IH14">
        <v>1.80854609627412</v>
      </c>
      <c r="II14">
        <v>7.4279223477912897</v>
      </c>
      <c r="IJ14">
        <v>6.3766866393530099</v>
      </c>
      <c r="IK14">
        <v>3.7019788073783899</v>
      </c>
      <c r="IL14">
        <v>1.3229284013015501</v>
      </c>
      <c r="IM14">
        <v>4.0459604727399103</v>
      </c>
      <c r="IN14">
        <v>1.3229284013015501</v>
      </c>
      <c r="IO14">
        <v>5.9441546793050302</v>
      </c>
      <c r="IP14">
        <v>0.58551831213078998</v>
      </c>
      <c r="IQ14">
        <v>0</v>
      </c>
      <c r="IR14">
        <v>2.7018506495917598</v>
      </c>
      <c r="IS14">
        <v>1.5860743900194201</v>
      </c>
      <c r="IT14">
        <v>0</v>
      </c>
      <c r="IU14">
        <v>5.0016152294989702</v>
      </c>
      <c r="IV14">
        <v>9.48144520755943</v>
      </c>
      <c r="IW14">
        <v>9.2649337648265107</v>
      </c>
      <c r="IX14">
        <v>0.58551831213078998</v>
      </c>
      <c r="IY14">
        <v>0</v>
      </c>
      <c r="IZ14">
        <v>1.00083363683579</v>
      </c>
      <c r="JA14">
        <v>1.58607390949148</v>
      </c>
      <c r="JB14">
        <v>4.7564930226820303</v>
      </c>
      <c r="JC14">
        <v>7.08380401817631</v>
      </c>
      <c r="JD14">
        <v>8.5074742470568996</v>
      </c>
      <c r="JE14">
        <v>0.58551831213078998</v>
      </c>
      <c r="JF14">
        <v>1.32292897797946</v>
      </c>
      <c r="JG14">
        <v>0</v>
      </c>
      <c r="JH14">
        <v>4.3235120976306396</v>
      </c>
      <c r="JI14">
        <v>4.5865603020449504</v>
      </c>
      <c r="JJ14">
        <v>2.0012502746846601</v>
      </c>
      <c r="JK14">
        <v>5.5094252954142897</v>
      </c>
      <c r="JL14">
        <v>4.9788942887790899</v>
      </c>
      <c r="JM14">
        <v>6.5173489128498403</v>
      </c>
      <c r="JN14">
        <v>3.08893397932375</v>
      </c>
      <c r="JO14">
        <v>5.4773632741034799</v>
      </c>
      <c r="JP14">
        <v>2.8087839248891</v>
      </c>
      <c r="JQ14">
        <v>6.4528593105653202</v>
      </c>
      <c r="JR14">
        <v>4.3235120976306396</v>
      </c>
      <c r="JS14">
        <v>2.00125063504594</v>
      </c>
      <c r="JT14">
        <v>3.08893397932375</v>
      </c>
      <c r="JU14">
        <v>6.7158969114043696</v>
      </c>
      <c r="JV14">
        <v>11.5793315822499</v>
      </c>
      <c r="JW14">
        <v>6.6951381141464399</v>
      </c>
      <c r="JX14">
        <v>1.80854609627412</v>
      </c>
      <c r="JY14">
        <v>8.2614051004812001</v>
      </c>
      <c r="JZ14">
        <v>2.17122188210578</v>
      </c>
      <c r="KA14">
        <v>5.2870267772502002</v>
      </c>
      <c r="KB14">
        <v>4.4278545336114199</v>
      </c>
      <c r="KC14">
        <v>5.1914461850111797</v>
      </c>
      <c r="KD14">
        <v>1.00083363683579</v>
      </c>
      <c r="KE14">
        <v>7.1514026473242902</v>
      </c>
      <c r="KF14">
        <v>4.6740272581897102</v>
      </c>
      <c r="KG14">
        <v>3.46094722589832</v>
      </c>
      <c r="KH14">
        <v>1.58607390949148</v>
      </c>
      <c r="KI14">
        <v>5.1715460002563596</v>
      </c>
      <c r="KJ14">
        <v>0</v>
      </c>
      <c r="KK14">
        <v>4.8089626823644096</v>
      </c>
      <c r="KL14">
        <v>7.8250271547818802</v>
      </c>
      <c r="KM14">
        <v>5.9789207769877901</v>
      </c>
      <c r="KN14">
        <v>6.8658391079021701</v>
      </c>
      <c r="KO14">
        <v>6.4692539751965503</v>
      </c>
      <c r="KP14">
        <v>1.80854609627412</v>
      </c>
      <c r="KQ14">
        <v>8.5504847412367404</v>
      </c>
      <c r="KR14">
        <v>4.4610231478953999</v>
      </c>
      <c r="KS14">
        <v>1.00083363683579</v>
      </c>
      <c r="KT14">
        <v>6.8408564972035597</v>
      </c>
      <c r="KU14">
        <v>2.7018506495917598</v>
      </c>
      <c r="KV14">
        <v>5.9674249306380096</v>
      </c>
      <c r="KW14">
        <v>0</v>
      </c>
      <c r="KX14">
        <v>2.5863518681727098</v>
      </c>
      <c r="KY14">
        <v>0</v>
      </c>
      <c r="KZ14">
        <v>2.90833583662064</v>
      </c>
      <c r="LA14">
        <v>0</v>
      </c>
      <c r="LB14">
        <v>0</v>
      </c>
      <c r="LC14">
        <v>5.1715459602265001</v>
      </c>
      <c r="LD14">
        <v>3.8089031333133199</v>
      </c>
      <c r="LE14">
        <v>0</v>
      </c>
      <c r="LF14">
        <v>3.7564313213434399</v>
      </c>
      <c r="LG14">
        <v>4.0459602980575298</v>
      </c>
      <c r="LH14">
        <v>1.80854609627412</v>
      </c>
      <c r="LI14">
        <v>0</v>
      </c>
      <c r="LJ14">
        <v>0.58551831213078998</v>
      </c>
      <c r="LK14">
        <v>2.3232619709775602</v>
      </c>
      <c r="LL14">
        <v>6.4362762280739103</v>
      </c>
      <c r="LM14">
        <v>0.58551831213078998</v>
      </c>
      <c r="LN14">
        <v>1.80854609627412</v>
      </c>
      <c r="LO14">
        <v>4.9323499838928297</v>
      </c>
      <c r="LP14">
        <v>0</v>
      </c>
      <c r="LQ14">
        <v>0.58551831213078998</v>
      </c>
      <c r="LR14">
        <v>0</v>
      </c>
      <c r="LS14">
        <v>2.5863518681727098</v>
      </c>
      <c r="LT14">
        <v>1.80854609627412</v>
      </c>
      <c r="LU14">
        <v>1.3229284013015501</v>
      </c>
      <c r="LV14">
        <v>8.8282120864166505</v>
      </c>
      <c r="LW14">
        <v>6.4610799557669996</v>
      </c>
      <c r="LX14">
        <v>0</v>
      </c>
      <c r="LY14">
        <v>2.1712222024165801</v>
      </c>
      <c r="LZ14">
        <v>1.3229284013015501</v>
      </c>
      <c r="MA14">
        <v>1.58607390949148</v>
      </c>
      <c r="MB14">
        <v>1.00083363683579</v>
      </c>
      <c r="MC14">
        <v>1.5860743900194201</v>
      </c>
      <c r="MD14">
        <v>0.58551831213078998</v>
      </c>
      <c r="ME14">
        <v>3.6453901706565102</v>
      </c>
      <c r="MF14">
        <v>6.9731975663361503</v>
      </c>
      <c r="MG14">
        <v>3.70197869652017</v>
      </c>
      <c r="MH14">
        <v>0.58551831213078998</v>
      </c>
      <c r="MI14">
        <v>6.2110981138551402</v>
      </c>
      <c r="MJ14">
        <v>1.58607390949148</v>
      </c>
      <c r="MK14">
        <v>0</v>
      </c>
      <c r="ML14">
        <v>0</v>
      </c>
      <c r="MM14">
        <v>0</v>
      </c>
      <c r="MN14">
        <v>0</v>
      </c>
      <c r="MO14">
        <v>1.5860743900194201</v>
      </c>
      <c r="MP14">
        <v>0.58551831213078998</v>
      </c>
      <c r="MQ14">
        <v>0.58551831213078998</v>
      </c>
      <c r="MR14">
        <v>2.7018504278556201</v>
      </c>
      <c r="MS14">
        <v>8.8995092393077293</v>
      </c>
      <c r="MT14">
        <v>1.3229284013015501</v>
      </c>
      <c r="MU14">
        <v>6.6527023810891199</v>
      </c>
      <c r="MV14">
        <v>0</v>
      </c>
      <c r="MW14">
        <v>3.3234287268979199</v>
      </c>
      <c r="MX14">
        <v>4.8595907910587401</v>
      </c>
      <c r="MY14">
        <v>0.58551831213078998</v>
      </c>
      <c r="MZ14">
        <v>4.5561852463969998</v>
      </c>
      <c r="NA14">
        <v>6.2777701676382902</v>
      </c>
      <c r="NB14">
        <v>2.58635210839042</v>
      </c>
      <c r="NC14">
        <v>3.0889341488795798</v>
      </c>
      <c r="ND14">
        <v>1.3229284013015501</v>
      </c>
      <c r="NE14">
        <v>10.233487067339601</v>
      </c>
      <c r="NF14">
        <v>5.7020749459605096</v>
      </c>
      <c r="NG14">
        <v>5.3054058411785903</v>
      </c>
      <c r="NH14">
        <v>9.0569465732181094</v>
      </c>
      <c r="NI14">
        <v>3.7564313213434399</v>
      </c>
      <c r="NJ14">
        <v>1.00083363683579</v>
      </c>
      <c r="NK14">
        <v>0</v>
      </c>
      <c r="NL14">
        <v>0</v>
      </c>
      <c r="NM14">
        <v>1.3229284013015501</v>
      </c>
      <c r="NN14">
        <v>8.5600835723031103</v>
      </c>
      <c r="NO14">
        <v>0</v>
      </c>
      <c r="NP14">
        <v>0</v>
      </c>
      <c r="NQ14">
        <v>2.8087841307843502</v>
      </c>
      <c r="NR14">
        <v>0</v>
      </c>
      <c r="NS14">
        <v>6.6237021677837999</v>
      </c>
      <c r="NT14">
        <v>4.21103057760324</v>
      </c>
      <c r="NU14">
        <v>5.7829966892589999</v>
      </c>
      <c r="NV14">
        <v>0</v>
      </c>
      <c r="NW14">
        <v>0.58551831213078998</v>
      </c>
      <c r="NX14">
        <v>2.8087841307843502</v>
      </c>
      <c r="NY14">
        <v>7.7124657559615901</v>
      </c>
      <c r="NZ14">
        <v>4.7564931294294697</v>
      </c>
      <c r="OA14">
        <v>0</v>
      </c>
      <c r="OB14">
        <v>1.32292897797946</v>
      </c>
      <c r="OC14">
        <v>5.9903257218102803</v>
      </c>
      <c r="OD14">
        <v>1.3229284013015501</v>
      </c>
      <c r="OE14">
        <v>2.4607955009470599</v>
      </c>
      <c r="OF14">
        <v>1.3229284013015501</v>
      </c>
      <c r="OG14">
        <v>4.4610230823906498</v>
      </c>
      <c r="OH14">
        <v>2.58635210839042</v>
      </c>
      <c r="OI14">
        <v>2.3232619709775602</v>
      </c>
      <c r="OJ14">
        <v>5.8345280613846597</v>
      </c>
      <c r="OK14">
        <v>0</v>
      </c>
      <c r="OL14">
        <v>0.58551831213078998</v>
      </c>
      <c r="OM14">
        <v>4.0015631244834404</v>
      </c>
      <c r="ON14">
        <v>3.39382596761549</v>
      </c>
      <c r="OO14">
        <v>1.58607390949148</v>
      </c>
      <c r="OP14">
        <v>0</v>
      </c>
      <c r="OQ14">
        <v>0</v>
      </c>
      <c r="OR14">
        <v>1.00083363683579</v>
      </c>
      <c r="OS14">
        <v>6.3766866393530099</v>
      </c>
      <c r="OT14">
        <v>0</v>
      </c>
      <c r="OU14">
        <v>3.9557561836014101</v>
      </c>
      <c r="OV14">
        <v>0</v>
      </c>
      <c r="OW14">
        <v>7.2400609767101001</v>
      </c>
      <c r="OX14">
        <v>3.17140717002302</v>
      </c>
      <c r="OY14">
        <v>1.00083363683579</v>
      </c>
      <c r="OZ14">
        <v>0</v>
      </c>
      <c r="PA14">
        <v>0.58551831213078998</v>
      </c>
      <c r="PB14">
        <v>0.58551831213078998</v>
      </c>
      <c r="PC14">
        <v>0.58551831213078998</v>
      </c>
      <c r="PD14">
        <v>1.00083363683579</v>
      </c>
      <c r="PE14">
        <v>1.00083363683579</v>
      </c>
      <c r="PF14">
        <v>1.32292897797946</v>
      </c>
      <c r="PG14">
        <v>5.2684105131526104</v>
      </c>
      <c r="PH14">
        <v>0.58551831213078998</v>
      </c>
      <c r="PI14">
        <v>3.3234287268979199</v>
      </c>
      <c r="PJ14">
        <v>1.80854609627412</v>
      </c>
      <c r="PK14">
        <v>0.58551831213078998</v>
      </c>
      <c r="PL14">
        <v>1.00083363683579</v>
      </c>
      <c r="PM14">
        <v>2.58635210839042</v>
      </c>
      <c r="PN14">
        <v>1.32292897797946</v>
      </c>
      <c r="PO14">
        <v>0.58551831213078998</v>
      </c>
      <c r="PP14">
        <v>0</v>
      </c>
      <c r="PQ14">
        <v>5.5562206602167299</v>
      </c>
      <c r="PR14">
        <v>2.17122188210578</v>
      </c>
      <c r="PS14">
        <v>0</v>
      </c>
      <c r="PT14">
        <v>7.3853616015094801</v>
      </c>
      <c r="PU14">
        <v>3.00145890880651</v>
      </c>
      <c r="PV14">
        <v>3.5864909475307298</v>
      </c>
      <c r="PW14">
        <v>2.8087841307843502</v>
      </c>
      <c r="PX14">
        <v>1.5860743900194201</v>
      </c>
      <c r="PY14">
        <v>1.00083363683579</v>
      </c>
      <c r="PZ14">
        <v>4.4934462981412997</v>
      </c>
      <c r="QA14">
        <v>1.58607390949148</v>
      </c>
      <c r="QB14">
        <v>3.00145890880651</v>
      </c>
      <c r="QC14">
        <v>3.00145890880651</v>
      </c>
      <c r="QD14">
        <v>2.7018506495917598</v>
      </c>
      <c r="QE14">
        <v>4.5251567577006204</v>
      </c>
      <c r="QF14">
        <v>0</v>
      </c>
      <c r="QG14">
        <v>4.7020429928560397</v>
      </c>
      <c r="QH14">
        <v>0</v>
      </c>
      <c r="QI14">
        <v>5.6015457624218996</v>
      </c>
      <c r="QJ14">
        <v>3.08893397932375</v>
      </c>
      <c r="QK14">
        <v>4.42785446658322</v>
      </c>
      <c r="QL14">
        <v>1.00083363683579</v>
      </c>
      <c r="QM14">
        <v>4.6454568660864197</v>
      </c>
      <c r="QN14">
        <v>1.80854609627412</v>
      </c>
      <c r="QO14">
        <v>4.6163091122702804</v>
      </c>
      <c r="QP14">
        <v>4.7564930226820303</v>
      </c>
      <c r="QQ14">
        <v>0</v>
      </c>
      <c r="QR14">
        <v>3.5864909475307298</v>
      </c>
      <c r="QS14">
        <v>5.3235537451636201</v>
      </c>
      <c r="QT14">
        <v>6.1615152940739604</v>
      </c>
      <c r="QU14">
        <v>0</v>
      </c>
      <c r="QV14">
        <v>0.58551831213078998</v>
      </c>
      <c r="QW14">
        <v>5.1513674327367402</v>
      </c>
      <c r="QX14">
        <v>5.4278932753864604</v>
      </c>
      <c r="QY14">
        <v>1.00083363683579</v>
      </c>
      <c r="QZ14">
        <v>2.32326168270516</v>
      </c>
      <c r="RA14">
        <v>0</v>
      </c>
      <c r="RB14">
        <v>3.00145890880651</v>
      </c>
      <c r="RC14">
        <v>0.58551831213078998</v>
      </c>
      <c r="RD14">
        <v>0</v>
      </c>
      <c r="RE14">
        <v>5.2304415595037597</v>
      </c>
      <c r="RF14">
        <v>1.00083363683579</v>
      </c>
      <c r="RG14">
        <v>2.32326168270516</v>
      </c>
      <c r="RH14">
        <v>1.3229284013015501</v>
      </c>
      <c r="RI14">
        <v>2.3232622592498799</v>
      </c>
      <c r="RJ14">
        <v>0.58551831213078998</v>
      </c>
      <c r="RK14">
        <v>3.00145890880651</v>
      </c>
      <c r="RL14">
        <v>1.3229284013015501</v>
      </c>
      <c r="RM14">
        <v>4.3939053679870801</v>
      </c>
      <c r="RN14">
        <v>3.0889341488795798</v>
      </c>
      <c r="RO14">
        <v>0.58551831213078998</v>
      </c>
      <c r="RP14">
        <v>3.8595333949344401</v>
      </c>
      <c r="RQ14">
        <v>2.00125063504594</v>
      </c>
      <c r="RR14">
        <v>1.3229284013015501</v>
      </c>
      <c r="RS14">
        <v>0.58551831213078998</v>
      </c>
      <c r="RT14">
        <v>1.80854568441568</v>
      </c>
      <c r="RU14">
        <v>0</v>
      </c>
      <c r="RV14">
        <v>0</v>
      </c>
      <c r="RW14">
        <v>4.9558097835676502</v>
      </c>
      <c r="RX14">
        <v>2.00125063504594</v>
      </c>
      <c r="RY14">
        <v>0</v>
      </c>
      <c r="RZ14">
        <v>1.00083363683579</v>
      </c>
      <c r="SA14">
        <v>0</v>
      </c>
      <c r="SB14">
        <v>4.3235120255750399</v>
      </c>
      <c r="SC14">
        <v>0.58551831213078998</v>
      </c>
      <c r="SD14">
        <v>1.32292897797946</v>
      </c>
      <c r="SE14">
        <v>0</v>
      </c>
      <c r="SF14">
        <v>1.5860743900194201</v>
      </c>
      <c r="SG14">
        <v>0.58551831213078998</v>
      </c>
      <c r="SH14">
        <v>0.58551831213078998</v>
      </c>
      <c r="SI14">
        <v>1.00083363683579</v>
      </c>
      <c r="SJ14">
        <v>3.24941939964841</v>
      </c>
      <c r="SK14">
        <v>0.58551831213078998</v>
      </c>
      <c r="SL14">
        <v>0.58551831213078998</v>
      </c>
      <c r="SM14">
        <v>0</v>
      </c>
      <c r="SN14">
        <v>1.32292897797946</v>
      </c>
      <c r="SO14">
        <v>0.58551831213078998</v>
      </c>
      <c r="SP14">
        <v>1.00083363683579</v>
      </c>
      <c r="SQ14">
        <v>1.00083363683579</v>
      </c>
      <c r="SR14">
        <v>2.3232619709775602</v>
      </c>
      <c r="SS14">
        <v>5.3054058411785903</v>
      </c>
      <c r="ST14">
        <v>2.7018504278556201</v>
      </c>
      <c r="SU14">
        <v>11.125464619379899</v>
      </c>
      <c r="SV14">
        <v>0</v>
      </c>
      <c r="SW14">
        <v>3.1714070098881599</v>
      </c>
      <c r="SX14">
        <v>0</v>
      </c>
      <c r="SY14">
        <v>4.4610230823906498</v>
      </c>
      <c r="SZ14">
        <v>1.3229284013015501</v>
      </c>
      <c r="TA14">
        <v>0.58551831213078998</v>
      </c>
      <c r="TB14">
        <v>0</v>
      </c>
      <c r="TC14">
        <v>1.00083363683579</v>
      </c>
      <c r="TD14">
        <v>0.58551831213078998</v>
      </c>
      <c r="TE14">
        <v>0</v>
      </c>
      <c r="TF14">
        <v>1.3229284013015501</v>
      </c>
      <c r="TG14">
        <v>0.58551831213078998</v>
      </c>
      <c r="TH14">
        <v>0</v>
      </c>
      <c r="TI14">
        <v>0</v>
      </c>
      <c r="TJ14">
        <v>2.58635210839042</v>
      </c>
      <c r="TK14">
        <v>2.46079602506763</v>
      </c>
      <c r="TL14">
        <v>0</v>
      </c>
      <c r="TM14">
        <v>1.00083363683579</v>
      </c>
      <c r="TN14">
        <v>0</v>
      </c>
      <c r="TO14">
        <v>2.9083356444538899</v>
      </c>
      <c r="TP14">
        <v>0</v>
      </c>
      <c r="TQ14">
        <v>1.32292897797946</v>
      </c>
      <c r="TR14">
        <v>1.80854609627412</v>
      </c>
      <c r="TS14">
        <v>1.3229284013015501</v>
      </c>
      <c r="TT14">
        <v>4.4278545336114199</v>
      </c>
      <c r="TU14">
        <v>0</v>
      </c>
      <c r="TV14">
        <v>2.17122188210578</v>
      </c>
      <c r="TW14">
        <v>0</v>
      </c>
      <c r="TX14">
        <v>0</v>
      </c>
      <c r="TY14">
        <v>1.3229284013015501</v>
      </c>
      <c r="TZ14">
        <v>3.3938258303595399</v>
      </c>
      <c r="UA14">
        <v>1.80854609627412</v>
      </c>
      <c r="UB14">
        <v>1.32292897797946</v>
      </c>
      <c r="UC14">
        <v>4.6163091122702804</v>
      </c>
      <c r="UD14">
        <v>1.80854568441568</v>
      </c>
      <c r="UE14">
        <v>2.7018504278556201</v>
      </c>
      <c r="UF14">
        <v>2.1712222024165801</v>
      </c>
      <c r="UG14">
        <v>0</v>
      </c>
      <c r="UH14">
        <v>5.7020748628223803</v>
      </c>
      <c r="UI14">
        <v>1.58607390949148</v>
      </c>
      <c r="UJ14">
        <v>2.46079602506763</v>
      </c>
      <c r="UK14">
        <v>0</v>
      </c>
      <c r="UL14">
        <v>0.58551831213078998</v>
      </c>
      <c r="UM14">
        <v>0.58551831213078998</v>
      </c>
      <c r="UN14">
        <v>1.58607390949148</v>
      </c>
      <c r="UO14">
        <v>0</v>
      </c>
      <c r="UP14">
        <v>0.58551831213078998</v>
      </c>
      <c r="UQ14">
        <v>0.58551831213078998</v>
      </c>
      <c r="UR14">
        <v>3.00145890880651</v>
      </c>
      <c r="US14">
        <v>0</v>
      </c>
      <c r="UT14">
        <v>1.00083363683579</v>
      </c>
      <c r="UU14">
        <v>4.8842538113510097</v>
      </c>
      <c r="UV14">
        <v>0</v>
      </c>
      <c r="UW14">
        <v>0</v>
      </c>
      <c r="UX14">
        <v>2.00125063504594</v>
      </c>
      <c r="UY14">
        <v>0</v>
      </c>
      <c r="UZ14">
        <v>0.58551831213078998</v>
      </c>
      <c r="VA14">
        <v>0.58551831213078998</v>
      </c>
      <c r="VB14">
        <v>0</v>
      </c>
      <c r="VC14">
        <v>0.58551831213078998</v>
      </c>
      <c r="VD14">
        <v>1.00083363683579</v>
      </c>
      <c r="VE14">
        <v>2.9083354522871199</v>
      </c>
      <c r="VF14">
        <v>1.00083363683579</v>
      </c>
      <c r="VG14">
        <v>1.5860743900194201</v>
      </c>
      <c r="VH14">
        <v>1.00083363683579</v>
      </c>
      <c r="VI14">
        <v>0.58551831213078998</v>
      </c>
      <c r="VJ14">
        <v>0</v>
      </c>
      <c r="VK14">
        <v>0</v>
      </c>
      <c r="VL14">
        <v>1.80854568441568</v>
      </c>
      <c r="VM14">
        <v>1.3229284013015501</v>
      </c>
      <c r="VN14">
        <v>1.58607390949148</v>
      </c>
      <c r="VO14">
        <v>1.00083363683579</v>
      </c>
      <c r="VP14">
        <v>0.58551831213078998</v>
      </c>
    </row>
    <row r="15" spans="1:588">
      <c r="A15" t="s">
        <v>601</v>
      </c>
      <c r="B15">
        <v>15.162384683736599</v>
      </c>
      <c r="C15">
        <v>5.3490187881764397</v>
      </c>
      <c r="D15">
        <v>4.0260580754978497</v>
      </c>
      <c r="E15">
        <v>14.510175768400901</v>
      </c>
      <c r="F15">
        <v>5.4021549658910999</v>
      </c>
      <c r="G15">
        <v>10.1257856223014</v>
      </c>
      <c r="H15">
        <v>7.9450369097292999</v>
      </c>
      <c r="I15">
        <v>8.6304067383833001</v>
      </c>
      <c r="J15">
        <v>10.2968830268054</v>
      </c>
      <c r="K15">
        <v>4.6265564750160397</v>
      </c>
      <c r="L15">
        <v>13.193742529203799</v>
      </c>
      <c r="M15">
        <v>0.81932565602649698</v>
      </c>
      <c r="N15">
        <v>1.33865944867033</v>
      </c>
      <c r="O15">
        <v>6.0273486880558096</v>
      </c>
      <c r="P15">
        <v>0</v>
      </c>
      <c r="Q15">
        <v>9.1388645607573693</v>
      </c>
      <c r="R15">
        <v>2.0208840485676598</v>
      </c>
      <c r="S15">
        <v>8.7934159239426197</v>
      </c>
      <c r="T15">
        <v>8.6850289493246908</v>
      </c>
      <c r="U15">
        <v>3.5489462869088002</v>
      </c>
      <c r="V15">
        <v>3.1120011319694498</v>
      </c>
      <c r="W15">
        <v>4.4859591091979896</v>
      </c>
      <c r="X15">
        <v>3.1120009651030598</v>
      </c>
      <c r="Y15">
        <v>6.9101885270590397</v>
      </c>
      <c r="Z15">
        <v>7.6533481832865098</v>
      </c>
      <c r="AA15">
        <v>3.3469529193035199</v>
      </c>
      <c r="AB15">
        <v>18.5973690629563</v>
      </c>
      <c r="AC15">
        <v>11.5904889741935</v>
      </c>
      <c r="AD15">
        <v>4.7949530207734501</v>
      </c>
      <c r="AE15">
        <v>16.601318305722899</v>
      </c>
      <c r="AF15">
        <v>1.7197279906774401</v>
      </c>
      <c r="AG15">
        <v>12.613323581052899</v>
      </c>
      <c r="AH15">
        <v>5.3216982913332602</v>
      </c>
      <c r="AI15">
        <v>11.092676936340199</v>
      </c>
      <c r="AJ15">
        <v>5.1144320780365096</v>
      </c>
      <c r="AK15">
        <v>0</v>
      </c>
      <c r="AL15">
        <v>12.670615778742199</v>
      </c>
      <c r="AM15">
        <v>9.9804921292271001</v>
      </c>
      <c r="AN15">
        <v>3.1120009651030598</v>
      </c>
      <c r="AO15">
        <v>8.2862548354635006</v>
      </c>
      <c r="AP15">
        <v>4.3301656926090404</v>
      </c>
      <c r="AQ15">
        <v>3.5489461636450801</v>
      </c>
      <c r="AR15">
        <v>10.4925601561915</v>
      </c>
      <c r="AS15">
        <v>6.9464144991311496</v>
      </c>
      <c r="AT15">
        <v>12.6830814790889</v>
      </c>
      <c r="AU15">
        <v>3.3469529193035199</v>
      </c>
      <c r="AV15">
        <v>11.2072094058595</v>
      </c>
      <c r="AW15">
        <v>12.112165494467099</v>
      </c>
      <c r="AX15">
        <v>10.7834848832885</v>
      </c>
      <c r="AY15">
        <v>2.48219931148506</v>
      </c>
      <c r="AZ15">
        <v>2.8311978798888702</v>
      </c>
      <c r="BA15">
        <v>4.8341506318146203</v>
      </c>
      <c r="BB15">
        <v>0</v>
      </c>
      <c r="BC15">
        <v>4.21609488373372</v>
      </c>
      <c r="BD15">
        <v>1.33865944867033</v>
      </c>
      <c r="BE15">
        <v>2.6672261297444</v>
      </c>
      <c r="BF15">
        <v>13.556108322305301</v>
      </c>
      <c r="BG15">
        <v>11.6216276812114</v>
      </c>
      <c r="BH15">
        <v>3.6402407708411801</v>
      </c>
      <c r="BI15">
        <v>3.5489462869088002</v>
      </c>
      <c r="BJ15">
        <v>2.8311978798888702</v>
      </c>
      <c r="BK15">
        <v>5.5740844887905796</v>
      </c>
      <c r="BL15">
        <v>8.2648974208289392</v>
      </c>
      <c r="BM15">
        <v>0.81932565602649698</v>
      </c>
      <c r="BN15">
        <v>12.0966344700063</v>
      </c>
      <c r="BO15">
        <v>0</v>
      </c>
      <c r="BP15">
        <v>2.6672261297444</v>
      </c>
      <c r="BQ15">
        <v>12.8165950263197</v>
      </c>
      <c r="BR15">
        <v>2.48219931148506</v>
      </c>
      <c r="BS15">
        <v>7.6368164789765398</v>
      </c>
      <c r="BT15">
        <v>3.1120011319694498</v>
      </c>
      <c r="BU15">
        <v>2.0208840485676598</v>
      </c>
      <c r="BV15">
        <v>12.949011684462301</v>
      </c>
      <c r="BW15">
        <v>3.2342546679104398</v>
      </c>
      <c r="BX15">
        <v>5.3216982913332602</v>
      </c>
      <c r="BY15">
        <v>5.3216982913332602</v>
      </c>
      <c r="BZ15">
        <v>2.9784206212998598</v>
      </c>
      <c r="CA15">
        <v>8.5054597355384303</v>
      </c>
      <c r="CB15">
        <v>0.81932565602649698</v>
      </c>
      <c r="CC15">
        <v>7.6696925965045502</v>
      </c>
      <c r="CD15">
        <v>8.6331875242802205</v>
      </c>
      <c r="CE15">
        <v>10.497909684270599</v>
      </c>
      <c r="CF15">
        <v>12.619997608152101</v>
      </c>
      <c r="CG15">
        <v>2.2699023926462099</v>
      </c>
      <c r="CH15">
        <v>5.0492996765257496</v>
      </c>
      <c r="CI15">
        <v>15.522688305493601</v>
      </c>
      <c r="CJ15">
        <v>7.9934528745329096</v>
      </c>
      <c r="CK15">
        <v>2.48219931148506</v>
      </c>
      <c r="CL15">
        <v>11.8877912435019</v>
      </c>
      <c r="CM15">
        <v>2.0208840485676598</v>
      </c>
      <c r="CN15">
        <v>4.6705339458793098</v>
      </c>
      <c r="CO15">
        <v>2.0208840485676598</v>
      </c>
      <c r="CP15">
        <v>1.33865944867033</v>
      </c>
      <c r="CQ15">
        <v>3.3469529193035199</v>
      </c>
      <c r="CR15">
        <v>14.2266634029207</v>
      </c>
      <c r="CS15">
        <v>0.81932565602649698</v>
      </c>
      <c r="CT15">
        <v>15.7094214627308</v>
      </c>
      <c r="CU15">
        <v>3.3469529193035199</v>
      </c>
      <c r="CV15">
        <v>5.7483561668441698</v>
      </c>
      <c r="CW15">
        <v>0</v>
      </c>
      <c r="CX15">
        <v>11.048050898294299</v>
      </c>
      <c r="CY15">
        <v>10.228653871206699</v>
      </c>
      <c r="CZ15">
        <v>8.9103634096629794</v>
      </c>
      <c r="DA15">
        <v>5.2938504197914398</v>
      </c>
      <c r="DB15">
        <v>5.4021549658910999</v>
      </c>
      <c r="DC15">
        <v>12.669600309200099</v>
      </c>
      <c r="DD15">
        <v>0</v>
      </c>
      <c r="DE15">
        <v>11.5579317921597</v>
      </c>
      <c r="DF15">
        <v>0.81932565602649698</v>
      </c>
      <c r="DG15">
        <v>2.48219931148506</v>
      </c>
      <c r="DH15">
        <v>0</v>
      </c>
      <c r="DI15">
        <v>7.9315456056836604</v>
      </c>
      <c r="DJ15">
        <v>12.612971460908399</v>
      </c>
      <c r="DK15">
        <v>10.705041031611101</v>
      </c>
      <c r="DL15">
        <v>0</v>
      </c>
      <c r="DM15">
        <v>9.6075300188599808</v>
      </c>
      <c r="DN15">
        <v>1.33865944867033</v>
      </c>
      <c r="DO15">
        <v>10.8537160230869</v>
      </c>
      <c r="DP15">
        <v>2.0208840485676598</v>
      </c>
      <c r="DQ15">
        <v>8.1530935897096199</v>
      </c>
      <c r="DR15">
        <v>5.0155965389766699</v>
      </c>
      <c r="DS15">
        <v>2.48219931148506</v>
      </c>
      <c r="DT15">
        <v>2.48219931148506</v>
      </c>
      <c r="DU15">
        <v>0</v>
      </c>
      <c r="DV15">
        <v>2.6672261297444</v>
      </c>
      <c r="DW15">
        <v>4.53436339849699</v>
      </c>
      <c r="DX15">
        <v>0</v>
      </c>
      <c r="DY15">
        <v>0.81932565602649698</v>
      </c>
      <c r="DZ15">
        <v>1.7197279906774401</v>
      </c>
      <c r="EA15">
        <v>2.0208840485676598</v>
      </c>
      <c r="EB15">
        <v>5.99312267221599</v>
      </c>
      <c r="EC15">
        <v>2.48219931148506</v>
      </c>
      <c r="ED15">
        <v>5.1144321196828804</v>
      </c>
      <c r="EE15">
        <v>1.7197279906774401</v>
      </c>
      <c r="EF15">
        <v>6.9284152140627899</v>
      </c>
      <c r="EG15">
        <v>5.9038272210752201</v>
      </c>
      <c r="EH15">
        <v>2.0208840485676598</v>
      </c>
      <c r="EI15">
        <v>3.3469529193035199</v>
      </c>
      <c r="EJ15">
        <v>7.7538668753121502</v>
      </c>
      <c r="EK15">
        <v>9.18318112773491</v>
      </c>
      <c r="EL15">
        <v>6.1720479674212001</v>
      </c>
      <c r="EM15">
        <v>9.3223555832382701</v>
      </c>
      <c r="EN15">
        <v>7.0077002890577198</v>
      </c>
      <c r="EO15">
        <v>0.81932565602649698</v>
      </c>
      <c r="EP15">
        <v>7.0582353417122903</v>
      </c>
      <c r="EQ15">
        <v>5.7888226661889499</v>
      </c>
      <c r="ER15">
        <v>1.7197279906774401</v>
      </c>
      <c r="ES15">
        <v>11.722998636335999</v>
      </c>
      <c r="ET15">
        <v>4.6705339458793098</v>
      </c>
      <c r="EU15">
        <v>10.6080192404965</v>
      </c>
      <c r="EV15">
        <v>6.7244809879479401</v>
      </c>
      <c r="EW15">
        <v>0</v>
      </c>
      <c r="EX15">
        <v>9.40603215658418</v>
      </c>
      <c r="EY15">
        <v>1.33865944867033</v>
      </c>
      <c r="EZ15">
        <v>6.7244809606623104</v>
      </c>
      <c r="FA15">
        <v>2.0208840485676598</v>
      </c>
      <c r="FB15">
        <v>7.1387152986366296</v>
      </c>
      <c r="FC15">
        <v>0.81932565602649698</v>
      </c>
      <c r="FD15">
        <v>6.4368458709852296</v>
      </c>
      <c r="FE15">
        <v>0</v>
      </c>
      <c r="FF15">
        <v>0</v>
      </c>
      <c r="FG15">
        <v>0</v>
      </c>
      <c r="FH15">
        <v>5.1144320780365096</v>
      </c>
      <c r="FI15">
        <v>8.4370886628740003</v>
      </c>
      <c r="FJ15">
        <v>10.040376547280999</v>
      </c>
      <c r="FK15">
        <v>10.1733681328959</v>
      </c>
      <c r="FL15">
        <v>4.7132103630626698</v>
      </c>
      <c r="FM15">
        <v>10.7797251037547</v>
      </c>
      <c r="FN15">
        <v>7.2297156140573504</v>
      </c>
      <c r="FO15">
        <v>16.009501568404801</v>
      </c>
      <c r="FP15">
        <v>4.8341506318146203</v>
      </c>
      <c r="FQ15">
        <v>1.7197279906774401</v>
      </c>
      <c r="FR15">
        <v>10.6756695711276</v>
      </c>
      <c r="FS15">
        <v>5.6419269115642496</v>
      </c>
      <c r="FT15">
        <v>8.7683383639559196</v>
      </c>
      <c r="FU15">
        <v>1.33865944867033</v>
      </c>
      <c r="FV15">
        <v>9.3411853381304493</v>
      </c>
      <c r="FW15">
        <v>2.0208840485676598</v>
      </c>
      <c r="FX15">
        <v>11.702624536222199</v>
      </c>
      <c r="FY15">
        <v>2.2699023926462099</v>
      </c>
      <c r="FZ15">
        <v>10.138563288570399</v>
      </c>
      <c r="GA15">
        <v>2.0208840485676598</v>
      </c>
      <c r="GB15">
        <v>3.2342546679104398</v>
      </c>
      <c r="GC15">
        <v>6.7857476664911296</v>
      </c>
      <c r="GD15">
        <v>11.048571762995101</v>
      </c>
      <c r="GE15">
        <v>8.2827171505535802</v>
      </c>
      <c r="GF15">
        <v>9.1151909094172403</v>
      </c>
      <c r="GG15">
        <v>0</v>
      </c>
      <c r="GH15">
        <v>8.6634275904483999</v>
      </c>
      <c r="GI15">
        <v>5.1144320780365096</v>
      </c>
      <c r="GJ15">
        <v>3.1120011319694498</v>
      </c>
      <c r="GK15">
        <v>6.5935422831667996</v>
      </c>
      <c r="GL15">
        <v>0</v>
      </c>
      <c r="GM15">
        <v>4.2742574860095397</v>
      </c>
      <c r="GN15">
        <v>0</v>
      </c>
      <c r="GO15">
        <v>7.1620091276053603</v>
      </c>
      <c r="GP15">
        <v>0.81932565602649698</v>
      </c>
      <c r="GQ15">
        <v>1.7197279906774401</v>
      </c>
      <c r="GR15">
        <v>2.0208840485676598</v>
      </c>
      <c r="GS15">
        <v>2.0208840485676598</v>
      </c>
      <c r="GT15">
        <v>5.52701639613145</v>
      </c>
      <c r="GU15">
        <v>3.1120011319694498</v>
      </c>
      <c r="GV15">
        <v>8.9126540919108397</v>
      </c>
      <c r="GW15">
        <v>0.81932565602649698</v>
      </c>
      <c r="GX15">
        <v>0.81932565602649698</v>
      </c>
      <c r="GY15">
        <v>1.7197279906774401</v>
      </c>
      <c r="GZ15">
        <v>2.48219931148506</v>
      </c>
      <c r="HA15">
        <v>8.6688583278364302</v>
      </c>
      <c r="HB15">
        <v>3.8071361310701501</v>
      </c>
      <c r="HC15">
        <v>7.0909679990863896</v>
      </c>
      <c r="HD15">
        <v>4.75466050028575</v>
      </c>
      <c r="HE15">
        <v>2.2699023926462099</v>
      </c>
      <c r="HF15">
        <v>8.1913323701964096</v>
      </c>
      <c r="HG15">
        <v>6.3981335187907602</v>
      </c>
      <c r="HH15">
        <v>13.685150793391299</v>
      </c>
      <c r="HI15">
        <v>7.9847699721299001</v>
      </c>
      <c r="HJ15">
        <v>0.81932565602649698</v>
      </c>
      <c r="HK15">
        <v>1.33865944867033</v>
      </c>
      <c r="HL15">
        <v>7.1696909152007002</v>
      </c>
      <c r="HM15">
        <v>8.96656704018692</v>
      </c>
      <c r="HN15">
        <v>3.2342546679104398</v>
      </c>
      <c r="HO15">
        <v>8.0977972099390492</v>
      </c>
      <c r="HP15">
        <v>1.33865944867033</v>
      </c>
      <c r="HQ15">
        <v>8.8470985304524703</v>
      </c>
      <c r="HR15">
        <v>6.5471150133554801</v>
      </c>
      <c r="HS15">
        <v>0.81932565602649698</v>
      </c>
      <c r="HT15">
        <v>0</v>
      </c>
      <c r="HU15">
        <v>2.2699023926462099</v>
      </c>
      <c r="HV15">
        <v>1.33865944867033</v>
      </c>
      <c r="HW15">
        <v>2.0208840485676598</v>
      </c>
      <c r="HX15">
        <v>0</v>
      </c>
      <c r="HY15">
        <v>3.3469529193035199</v>
      </c>
      <c r="HZ15">
        <v>16.04439067229</v>
      </c>
      <c r="IA15">
        <v>7.6588169090888503</v>
      </c>
      <c r="IB15">
        <v>0</v>
      </c>
      <c r="IC15">
        <v>0</v>
      </c>
      <c r="ID15">
        <v>4.9094888085762296</v>
      </c>
      <c r="IE15">
        <v>4.4358743112922303</v>
      </c>
      <c r="IF15">
        <v>12.108173466429299</v>
      </c>
      <c r="IG15">
        <v>12.6640024174399</v>
      </c>
      <c r="IH15">
        <v>1.7197279906774401</v>
      </c>
      <c r="II15">
        <v>7.4850029732453898</v>
      </c>
      <c r="IJ15">
        <v>6.8251928357874299</v>
      </c>
      <c r="IK15">
        <v>1.7197279906774401</v>
      </c>
      <c r="IL15">
        <v>1.7197279906774401</v>
      </c>
      <c r="IM15">
        <v>2.0208840485676598</v>
      </c>
      <c r="IN15">
        <v>0</v>
      </c>
      <c r="IO15">
        <v>5.5970549347560299</v>
      </c>
      <c r="IP15">
        <v>1.33865944867033</v>
      </c>
      <c r="IQ15">
        <v>2.48219931148506</v>
      </c>
      <c r="IR15">
        <v>3.4514817525230899</v>
      </c>
      <c r="IS15">
        <v>2.9784206212998598</v>
      </c>
      <c r="IT15">
        <v>0.81932565602649698</v>
      </c>
      <c r="IU15">
        <v>4.7546605537273097</v>
      </c>
      <c r="IV15">
        <v>9.8201312314007492</v>
      </c>
      <c r="IW15">
        <v>9.5804111062962694</v>
      </c>
      <c r="IX15">
        <v>1.33865944867033</v>
      </c>
      <c r="IY15">
        <v>0.81932565602649698</v>
      </c>
      <c r="IZ15">
        <v>0.81932565602649698</v>
      </c>
      <c r="JA15">
        <v>1.33865944867033</v>
      </c>
      <c r="JB15">
        <v>5.0155965389766699</v>
      </c>
      <c r="JC15">
        <v>6.6821415618811901</v>
      </c>
      <c r="JD15">
        <v>9.5200943890799898</v>
      </c>
      <c r="JE15">
        <v>0.81932565602649698</v>
      </c>
      <c r="JF15">
        <v>1.33865944867033</v>
      </c>
      <c r="JG15">
        <v>0</v>
      </c>
      <c r="JH15">
        <v>4.3839879658116496</v>
      </c>
      <c r="JI15">
        <v>4.7546605537273097</v>
      </c>
      <c r="JJ15">
        <v>0</v>
      </c>
      <c r="JK15">
        <v>4.2742574114514396</v>
      </c>
      <c r="JL15">
        <v>4.3301656926090404</v>
      </c>
      <c r="JM15">
        <v>5.5028936865020004</v>
      </c>
      <c r="JN15">
        <v>1.33865944867033</v>
      </c>
      <c r="JO15">
        <v>5.2938503830152399</v>
      </c>
      <c r="JP15">
        <v>2.2699023926462099</v>
      </c>
      <c r="JQ15">
        <v>7.0247427416516999</v>
      </c>
      <c r="JR15">
        <v>5.0492996765257496</v>
      </c>
      <c r="JS15">
        <v>3.2342546679104398</v>
      </c>
      <c r="JT15">
        <v>2.8311978798888702</v>
      </c>
      <c r="JU15">
        <v>6.8154322025065799</v>
      </c>
      <c r="JV15">
        <v>11.063595610051999</v>
      </c>
      <c r="JW15">
        <v>6.2753441151298297</v>
      </c>
      <c r="JX15">
        <v>0.81932565602649698</v>
      </c>
      <c r="JY15">
        <v>6.8730294303669801</v>
      </c>
      <c r="JZ15">
        <v>1.33865944867033</v>
      </c>
      <c r="KA15">
        <v>4.5811963028022502</v>
      </c>
      <c r="KB15">
        <v>4.3839879658116496</v>
      </c>
      <c r="KC15">
        <v>4.5343634607549896</v>
      </c>
      <c r="KD15">
        <v>0.81932565602649698</v>
      </c>
      <c r="KE15">
        <v>7.8809692188210798</v>
      </c>
      <c r="KF15">
        <v>4.9457320890679002</v>
      </c>
      <c r="KG15">
        <v>2.8311978798888702</v>
      </c>
      <c r="KH15">
        <v>0.81932565602649698</v>
      </c>
      <c r="KI15">
        <v>3.7261004224369598</v>
      </c>
      <c r="KJ15">
        <v>0</v>
      </c>
      <c r="KK15">
        <v>4.9457320890679002</v>
      </c>
      <c r="KL15">
        <v>9.3814347990768194</v>
      </c>
      <c r="KM15">
        <v>4.4358743112922303</v>
      </c>
      <c r="KN15">
        <v>6.4868975939617304</v>
      </c>
      <c r="KO15">
        <v>7.0582353525374497</v>
      </c>
      <c r="KP15">
        <v>2.0208840485676598</v>
      </c>
      <c r="KQ15">
        <v>7.10706000555406</v>
      </c>
      <c r="KR15">
        <v>3.4514818844018902</v>
      </c>
      <c r="KS15">
        <v>0.81932565602649698</v>
      </c>
      <c r="KT15">
        <v>2.8311978798888702</v>
      </c>
      <c r="KU15">
        <v>0.81932565602649698</v>
      </c>
      <c r="KV15">
        <v>0.81932565602649698</v>
      </c>
      <c r="KW15">
        <v>0</v>
      </c>
      <c r="KX15">
        <v>3.5489462869088002</v>
      </c>
      <c r="KY15">
        <v>2.0208840485676598</v>
      </c>
      <c r="KZ15">
        <v>3.1120011319694498</v>
      </c>
      <c r="LA15">
        <v>1.7197279906774401</v>
      </c>
      <c r="LB15">
        <v>0</v>
      </c>
      <c r="LC15">
        <v>7.32222415061507</v>
      </c>
      <c r="LD15">
        <v>6.3448462288316998</v>
      </c>
      <c r="LE15">
        <v>2.48219931148506</v>
      </c>
      <c r="LF15">
        <v>3.5489462869088002</v>
      </c>
      <c r="LG15">
        <v>5.0492997636650196</v>
      </c>
      <c r="LH15">
        <v>3.3469527775149102</v>
      </c>
      <c r="LI15">
        <v>0</v>
      </c>
      <c r="LJ15">
        <v>0</v>
      </c>
      <c r="LK15">
        <v>0.81932565602649698</v>
      </c>
      <c r="LL15">
        <v>5.5740844887905796</v>
      </c>
      <c r="LM15">
        <v>0</v>
      </c>
      <c r="LN15">
        <v>2.0208840485676598</v>
      </c>
      <c r="LO15">
        <v>5.7888226139979899</v>
      </c>
      <c r="LP15">
        <v>0</v>
      </c>
      <c r="LQ15">
        <v>0</v>
      </c>
      <c r="LR15">
        <v>0</v>
      </c>
      <c r="LS15">
        <v>2.0208840485676598</v>
      </c>
      <c r="LT15">
        <v>1.33865944867033</v>
      </c>
      <c r="LU15">
        <v>2.48219931148506</v>
      </c>
      <c r="LV15">
        <v>8.8107143934373209</v>
      </c>
      <c r="LW15">
        <v>6.7348744844331696</v>
      </c>
      <c r="LX15">
        <v>0</v>
      </c>
      <c r="LY15">
        <v>2.8311978798888702</v>
      </c>
      <c r="LZ15">
        <v>2.0208840485676598</v>
      </c>
      <c r="MA15">
        <v>2.0208840485676598</v>
      </c>
      <c r="MB15">
        <v>0.81932565602649698</v>
      </c>
      <c r="MC15">
        <v>1.7197279906774401</v>
      </c>
      <c r="MD15">
        <v>2.0208840485676598</v>
      </c>
      <c r="ME15">
        <v>3.1120011319694498</v>
      </c>
      <c r="MF15">
        <v>6.1254090481060599</v>
      </c>
      <c r="MG15">
        <v>4.4358742446356096</v>
      </c>
      <c r="MH15">
        <v>1.33865944867033</v>
      </c>
      <c r="MI15">
        <v>4.7132103080634096</v>
      </c>
      <c r="MJ15">
        <v>0</v>
      </c>
      <c r="MK15">
        <v>0</v>
      </c>
      <c r="ML15">
        <v>0.81932565602649698</v>
      </c>
      <c r="MM15">
        <v>0.81932565602649698</v>
      </c>
      <c r="MN15">
        <v>0.81932565602649698</v>
      </c>
      <c r="MO15">
        <v>6.4368458709852296</v>
      </c>
      <c r="MP15">
        <v>6.0772118456137303</v>
      </c>
      <c r="MQ15">
        <v>0</v>
      </c>
      <c r="MR15">
        <v>2.2699023926462099</v>
      </c>
      <c r="MS15">
        <v>3.8071361310701501</v>
      </c>
      <c r="MT15">
        <v>1.33865944867033</v>
      </c>
      <c r="MU15">
        <v>5.3758315141739796</v>
      </c>
      <c r="MV15">
        <v>0</v>
      </c>
      <c r="MW15">
        <v>2.8311978798888702</v>
      </c>
      <c r="MX15">
        <v>3.2342546679104398</v>
      </c>
      <c r="MY15">
        <v>1.33865944867033</v>
      </c>
      <c r="MZ15">
        <v>3.8071360280048698</v>
      </c>
      <c r="NA15">
        <v>6.2023235044784997</v>
      </c>
      <c r="NB15">
        <v>1.7197279906774401</v>
      </c>
      <c r="NC15">
        <v>2.8311978798888702</v>
      </c>
      <c r="ND15">
        <v>0.81932565602649698</v>
      </c>
      <c r="NE15">
        <v>9.7098619168334999</v>
      </c>
      <c r="NF15">
        <v>5.5970549347560299</v>
      </c>
      <c r="NG15">
        <v>5.4534034628581702</v>
      </c>
      <c r="NH15">
        <v>9.1231253689472993</v>
      </c>
      <c r="NI15">
        <v>3.1120011319694498</v>
      </c>
      <c r="NJ15">
        <v>1.33865944867033</v>
      </c>
      <c r="NK15">
        <v>2.6672261297444</v>
      </c>
      <c r="NL15">
        <v>0</v>
      </c>
      <c r="NM15">
        <v>0</v>
      </c>
      <c r="NN15">
        <v>7.5334388122815703</v>
      </c>
      <c r="NO15">
        <v>0.81932565602649698</v>
      </c>
      <c r="NP15">
        <v>0</v>
      </c>
      <c r="NQ15">
        <v>0</v>
      </c>
      <c r="NR15">
        <v>0</v>
      </c>
      <c r="NS15">
        <v>7.6368164644790104</v>
      </c>
      <c r="NT15">
        <v>3.3469529193035199</v>
      </c>
      <c r="NU15">
        <v>3.8071360280048698</v>
      </c>
      <c r="NV15">
        <v>0</v>
      </c>
      <c r="NW15">
        <v>0</v>
      </c>
      <c r="NX15">
        <v>3.8071361310701501</v>
      </c>
      <c r="NY15">
        <v>8.1375096972009509</v>
      </c>
      <c r="NZ15">
        <v>7.1387152986366296</v>
      </c>
      <c r="OA15">
        <v>0.81932565602649698</v>
      </c>
      <c r="OB15">
        <v>1.7197279906774401</v>
      </c>
      <c r="OC15">
        <v>5.3216982552601397</v>
      </c>
      <c r="OD15">
        <v>1.7197279906774401</v>
      </c>
      <c r="OE15">
        <v>1.33865944867033</v>
      </c>
      <c r="OF15">
        <v>0</v>
      </c>
      <c r="OG15">
        <v>4.0260580754978497</v>
      </c>
      <c r="OH15">
        <v>3.2342546679104398</v>
      </c>
      <c r="OI15">
        <v>2.0208840485676598</v>
      </c>
      <c r="OJ15">
        <v>4.7132103630626698</v>
      </c>
      <c r="OK15">
        <v>0.81932565602649698</v>
      </c>
      <c r="OL15">
        <v>0.81932565602649698</v>
      </c>
      <c r="OM15">
        <v>2.8311978798888702</v>
      </c>
      <c r="ON15">
        <v>1.33865944867033</v>
      </c>
      <c r="OO15">
        <v>0</v>
      </c>
      <c r="OP15">
        <v>0</v>
      </c>
      <c r="OQ15">
        <v>2.0208840485676598</v>
      </c>
      <c r="OR15">
        <v>0.81932565602649698</v>
      </c>
      <c r="OS15">
        <v>5.7483561668441698</v>
      </c>
      <c r="OT15">
        <v>0</v>
      </c>
      <c r="OU15">
        <v>7.0746945058227499</v>
      </c>
      <c r="OV15">
        <v>0</v>
      </c>
      <c r="OW15">
        <v>6.9641919866908797</v>
      </c>
      <c r="OX15">
        <v>3.4514817525230899</v>
      </c>
      <c r="OY15">
        <v>2.6672261297444</v>
      </c>
      <c r="OZ15">
        <v>1.33865944867033</v>
      </c>
      <c r="PA15">
        <v>0.81932565602649698</v>
      </c>
      <c r="PB15">
        <v>0.81932565602649698</v>
      </c>
      <c r="PC15">
        <v>0</v>
      </c>
      <c r="PD15">
        <v>0</v>
      </c>
      <c r="PE15">
        <v>0</v>
      </c>
      <c r="PF15">
        <v>2.48219931148506</v>
      </c>
      <c r="PG15">
        <v>3.6402407708411801</v>
      </c>
      <c r="PH15">
        <v>0.81932565602649698</v>
      </c>
      <c r="PI15">
        <v>2.8311978798888702</v>
      </c>
      <c r="PJ15">
        <v>2.2699023926462099</v>
      </c>
      <c r="PK15">
        <v>0</v>
      </c>
      <c r="PL15">
        <v>1.33865944867033</v>
      </c>
      <c r="PM15">
        <v>4.3839879658116496</v>
      </c>
      <c r="PN15">
        <v>1.7197279906774401</v>
      </c>
      <c r="PO15">
        <v>1.33865944867033</v>
      </c>
      <c r="PP15">
        <v>0.81932565602649698</v>
      </c>
      <c r="PQ15">
        <v>4.8723114138377799</v>
      </c>
      <c r="PR15">
        <v>1.33865944867033</v>
      </c>
      <c r="PS15">
        <v>1.33865944867033</v>
      </c>
      <c r="PT15">
        <v>7.3359440825158098</v>
      </c>
      <c r="PU15">
        <v>3.3469529193035199</v>
      </c>
      <c r="PV15">
        <v>1.7197279906774401</v>
      </c>
      <c r="PW15">
        <v>1.33865944867033</v>
      </c>
      <c r="PX15">
        <v>2.0208840485676598</v>
      </c>
      <c r="PY15">
        <v>0</v>
      </c>
      <c r="PZ15">
        <v>2.0208840485676598</v>
      </c>
      <c r="QA15">
        <v>0</v>
      </c>
      <c r="QB15">
        <v>2.0208840485676598</v>
      </c>
      <c r="QC15">
        <v>4.5811963028022502</v>
      </c>
      <c r="QD15">
        <v>2.2699023926462099</v>
      </c>
      <c r="QE15">
        <v>4.4358743779488599</v>
      </c>
      <c r="QF15">
        <v>0.81932565602649698</v>
      </c>
      <c r="QG15">
        <v>3.2342546679104398</v>
      </c>
      <c r="QH15">
        <v>0</v>
      </c>
      <c r="QI15">
        <v>4.2742574114514396</v>
      </c>
      <c r="QJ15">
        <v>1.33865944867033</v>
      </c>
      <c r="QK15">
        <v>3.1120011319694498</v>
      </c>
      <c r="QL15">
        <v>0</v>
      </c>
      <c r="QM15">
        <v>5.52701639613145</v>
      </c>
      <c r="QN15">
        <v>0</v>
      </c>
      <c r="QO15">
        <v>4.21609488373372</v>
      </c>
      <c r="QP15">
        <v>5.4534034299323597</v>
      </c>
      <c r="QQ15">
        <v>0.81932565602649698</v>
      </c>
      <c r="QR15">
        <v>4.2742574114514396</v>
      </c>
      <c r="QS15">
        <v>5.8281849604724396</v>
      </c>
      <c r="QT15">
        <v>7.1308663506004102</v>
      </c>
      <c r="QU15">
        <v>0.81932565602649698</v>
      </c>
      <c r="QV15">
        <v>2.48219931148506</v>
      </c>
      <c r="QW15">
        <v>4.9810871370330201</v>
      </c>
      <c r="QX15">
        <v>4.8723114138377799</v>
      </c>
      <c r="QY15">
        <v>1.7197279906774401</v>
      </c>
      <c r="QZ15">
        <v>2.2699023926462099</v>
      </c>
      <c r="RA15">
        <v>0</v>
      </c>
      <c r="RB15">
        <v>3.4514818844018902</v>
      </c>
      <c r="RC15">
        <v>0.81932565602649698</v>
      </c>
      <c r="RD15">
        <v>0</v>
      </c>
      <c r="RE15">
        <v>5.7483561936819596</v>
      </c>
      <c r="RF15">
        <v>1.33865944867033</v>
      </c>
      <c r="RG15">
        <v>1.33865944867033</v>
      </c>
      <c r="RH15">
        <v>1.33865944867033</v>
      </c>
      <c r="RI15">
        <v>6.38499509105496</v>
      </c>
      <c r="RJ15">
        <v>1.33865944867033</v>
      </c>
      <c r="RK15">
        <v>2.0208840485676598</v>
      </c>
      <c r="RL15">
        <v>0</v>
      </c>
      <c r="RM15">
        <v>2.48219931148506</v>
      </c>
      <c r="RN15">
        <v>2.48219931148506</v>
      </c>
      <c r="RO15">
        <v>0</v>
      </c>
      <c r="RP15">
        <v>3.8838609522420802</v>
      </c>
      <c r="RQ15">
        <v>1.7197279906774401</v>
      </c>
      <c r="RR15">
        <v>0</v>
      </c>
      <c r="RS15">
        <v>0</v>
      </c>
      <c r="RT15">
        <v>0.81932565602649698</v>
      </c>
      <c r="RU15">
        <v>0</v>
      </c>
      <c r="RV15">
        <v>0</v>
      </c>
      <c r="RW15">
        <v>6.6713596879341104</v>
      </c>
      <c r="RX15">
        <v>0</v>
      </c>
      <c r="RY15">
        <v>0</v>
      </c>
      <c r="RZ15">
        <v>0</v>
      </c>
      <c r="SA15">
        <v>0</v>
      </c>
      <c r="SB15">
        <v>3.8838609522420802</v>
      </c>
      <c r="SC15">
        <v>0</v>
      </c>
      <c r="SD15">
        <v>2.6672261297444</v>
      </c>
      <c r="SE15">
        <v>0</v>
      </c>
      <c r="SF15">
        <v>0</v>
      </c>
      <c r="SG15">
        <v>0.81932565602649698</v>
      </c>
      <c r="SH15">
        <v>0.81932565602649698</v>
      </c>
      <c r="SI15">
        <v>0</v>
      </c>
      <c r="SJ15">
        <v>3.8838610499693802</v>
      </c>
      <c r="SK15">
        <v>0</v>
      </c>
      <c r="SL15">
        <v>0.81932565602649698</v>
      </c>
      <c r="SM15">
        <v>0</v>
      </c>
      <c r="SN15">
        <v>1.33865944867033</v>
      </c>
      <c r="SO15">
        <v>0</v>
      </c>
      <c r="SP15">
        <v>0.81932565602649698</v>
      </c>
      <c r="SQ15">
        <v>0</v>
      </c>
      <c r="SR15">
        <v>1.33865944867033</v>
      </c>
      <c r="SS15">
        <v>3.6402407708411801</v>
      </c>
      <c r="ST15">
        <v>2.0208840485676598</v>
      </c>
      <c r="SU15">
        <v>10.4670702904113</v>
      </c>
      <c r="SV15">
        <v>0</v>
      </c>
      <c r="SW15">
        <v>0.81932565602649698</v>
      </c>
      <c r="SX15">
        <v>0</v>
      </c>
      <c r="SY15">
        <v>3.9567108294865401</v>
      </c>
      <c r="SZ15">
        <v>1.33865944867033</v>
      </c>
      <c r="TA15">
        <v>0.81932565602649698</v>
      </c>
      <c r="TB15">
        <v>0</v>
      </c>
      <c r="TC15">
        <v>0</v>
      </c>
      <c r="TD15">
        <v>0.81932565602649698</v>
      </c>
      <c r="TE15">
        <v>0</v>
      </c>
      <c r="TF15">
        <v>2.0208840485676598</v>
      </c>
      <c r="TG15">
        <v>0</v>
      </c>
      <c r="TH15">
        <v>0</v>
      </c>
      <c r="TI15">
        <v>0</v>
      </c>
      <c r="TJ15">
        <v>2.6672261297444</v>
      </c>
      <c r="TK15">
        <v>4.21609488373372</v>
      </c>
      <c r="TL15">
        <v>0</v>
      </c>
      <c r="TM15">
        <v>0</v>
      </c>
      <c r="TN15">
        <v>0</v>
      </c>
      <c r="TO15">
        <v>2.2699023926462099</v>
      </c>
      <c r="TP15">
        <v>0</v>
      </c>
      <c r="TQ15">
        <v>2.6672261297444</v>
      </c>
      <c r="TR15">
        <v>3.8071360280048698</v>
      </c>
      <c r="TS15">
        <v>3.6402407708411801</v>
      </c>
      <c r="TT15">
        <v>6.0934571167994296</v>
      </c>
      <c r="TU15">
        <v>0</v>
      </c>
      <c r="TV15">
        <v>0</v>
      </c>
      <c r="TW15">
        <v>0</v>
      </c>
      <c r="TX15">
        <v>0</v>
      </c>
      <c r="TY15">
        <v>1.7197279906774401</v>
      </c>
      <c r="TZ15">
        <v>3.2342546679104398</v>
      </c>
      <c r="UA15">
        <v>0.81932565602649698</v>
      </c>
      <c r="UB15">
        <v>3.4514817525230899</v>
      </c>
      <c r="UC15">
        <v>5.6638501572488096</v>
      </c>
      <c r="UD15">
        <v>2.48219931148506</v>
      </c>
      <c r="UE15">
        <v>2.2699023926462099</v>
      </c>
      <c r="UF15">
        <v>3.9567108294865401</v>
      </c>
      <c r="UG15">
        <v>0.81932565602649698</v>
      </c>
      <c r="UH15">
        <v>6.0273486880558096</v>
      </c>
      <c r="UI15">
        <v>0.81932565602649698</v>
      </c>
      <c r="UJ15">
        <v>3.9567106436564998</v>
      </c>
      <c r="UK15">
        <v>0.81932565602649698</v>
      </c>
      <c r="UL15">
        <v>0</v>
      </c>
      <c r="UM15">
        <v>0</v>
      </c>
      <c r="UN15">
        <v>0.81932565602649698</v>
      </c>
      <c r="UO15">
        <v>0</v>
      </c>
      <c r="UP15">
        <v>0.81932565602649698</v>
      </c>
      <c r="UQ15">
        <v>1.7197279906774401</v>
      </c>
      <c r="UR15">
        <v>2.0208840485676598</v>
      </c>
      <c r="US15">
        <v>0</v>
      </c>
      <c r="UT15">
        <v>1.33865944867033</v>
      </c>
      <c r="UU15">
        <v>2.48219931148506</v>
      </c>
      <c r="UV15">
        <v>0</v>
      </c>
      <c r="UW15">
        <v>0.81932565602649698</v>
      </c>
      <c r="UX15">
        <v>2.6672261297444</v>
      </c>
      <c r="UY15">
        <v>0</v>
      </c>
      <c r="UZ15">
        <v>0</v>
      </c>
      <c r="VA15">
        <v>0</v>
      </c>
      <c r="VB15">
        <v>0.81932565602649698</v>
      </c>
      <c r="VC15">
        <v>0</v>
      </c>
      <c r="VD15">
        <v>0</v>
      </c>
      <c r="VE15">
        <v>1.7197279906774401</v>
      </c>
      <c r="VF15">
        <v>0.81932565602649698</v>
      </c>
      <c r="VG15">
        <v>0.81932565602649698</v>
      </c>
      <c r="VH15">
        <v>0</v>
      </c>
      <c r="VI15">
        <v>0.81932565602649698</v>
      </c>
      <c r="VJ15">
        <v>0</v>
      </c>
      <c r="VK15">
        <v>1.33865944867033</v>
      </c>
      <c r="VL15">
        <v>0.81932565602649698</v>
      </c>
      <c r="VM15">
        <v>0.81932565602649698</v>
      </c>
      <c r="VN15">
        <v>1.33865944867033</v>
      </c>
      <c r="VO15">
        <v>0.81932565602649698</v>
      </c>
      <c r="VP15">
        <v>0</v>
      </c>
    </row>
    <row r="16" spans="1:588">
      <c r="A16" t="s">
        <v>602</v>
      </c>
      <c r="B16">
        <v>15.2269474731033</v>
      </c>
      <c r="C16">
        <v>5.6552839860006197</v>
      </c>
      <c r="D16">
        <v>3.39539655555979</v>
      </c>
      <c r="E16">
        <v>15.135016264183299</v>
      </c>
      <c r="F16">
        <v>5.6722211720327804</v>
      </c>
      <c r="G16">
        <v>10.429173750991399</v>
      </c>
      <c r="H16">
        <v>9.48216787314119</v>
      </c>
      <c r="I16">
        <v>9.7513559910307794</v>
      </c>
      <c r="J16">
        <v>10.641596373157901</v>
      </c>
      <c r="K16">
        <v>4.1905684814799704</v>
      </c>
      <c r="L16">
        <v>13.125897014689601</v>
      </c>
      <c r="M16">
        <v>3.1754535424175998</v>
      </c>
      <c r="N16">
        <v>1.4779135268782999</v>
      </c>
      <c r="O16">
        <v>7.0790240932201201</v>
      </c>
      <c r="P16">
        <v>0.67369390311112698</v>
      </c>
      <c r="Q16">
        <v>9.3847042820605999</v>
      </c>
      <c r="R16">
        <v>2.3690657957183401</v>
      </c>
      <c r="S16">
        <v>9.4114291524692995</v>
      </c>
      <c r="T16">
        <v>8.6695631609107195</v>
      </c>
      <c r="U16">
        <v>3.8169423699044902</v>
      </c>
      <c r="V16">
        <v>2.44986242738256</v>
      </c>
      <c r="W16">
        <v>4.9841489558566296</v>
      </c>
      <c r="X16">
        <v>3.8169424722715801</v>
      </c>
      <c r="Y16">
        <v>7.2523459323608401</v>
      </c>
      <c r="Z16">
        <v>8.2104058293778799</v>
      </c>
      <c r="AA16">
        <v>3.87661516926662</v>
      </c>
      <c r="AB16">
        <v>17.9331426151027</v>
      </c>
      <c r="AC16">
        <v>11.4700996695176</v>
      </c>
      <c r="AD16">
        <v>5.1505119921168001</v>
      </c>
      <c r="AE16">
        <v>16.632422914365002</v>
      </c>
      <c r="AF16">
        <v>2.5263738493062</v>
      </c>
      <c r="AG16">
        <v>12.301890090121001</v>
      </c>
      <c r="AH16">
        <v>5.9748923267058798</v>
      </c>
      <c r="AI16">
        <v>11.675281621717</v>
      </c>
      <c r="AJ16">
        <v>5.3531537433586296</v>
      </c>
      <c r="AK16">
        <v>0</v>
      </c>
      <c r="AL16">
        <v>13.266325633307099</v>
      </c>
      <c r="AM16">
        <v>10.7796284715204</v>
      </c>
      <c r="AN16">
        <v>2.2834740822759798</v>
      </c>
      <c r="AO16">
        <v>9.3943058096082499</v>
      </c>
      <c r="AP16">
        <v>5.4642935946232098</v>
      </c>
      <c r="AQ16">
        <v>4.1905684814799704</v>
      </c>
      <c r="AR16">
        <v>10.432284106795899</v>
      </c>
      <c r="AS16">
        <v>7.7479056978602596</v>
      </c>
      <c r="AT16">
        <v>13.2028138118736</v>
      </c>
      <c r="AU16">
        <v>3.4747717893431398</v>
      </c>
      <c r="AV16">
        <v>12.4643102070574</v>
      </c>
      <c r="AW16">
        <v>14.1810364917876</v>
      </c>
      <c r="AX16">
        <v>12.799993555692</v>
      </c>
      <c r="AY16">
        <v>1.3149169004283101</v>
      </c>
      <c r="AZ16">
        <v>1.1311311204451899</v>
      </c>
      <c r="BA16">
        <v>5.4248625791711698</v>
      </c>
      <c r="BB16">
        <v>1.3149169004283101</v>
      </c>
      <c r="BC16">
        <v>5.5214901704259001</v>
      </c>
      <c r="BD16">
        <v>1.6243498638212499</v>
      </c>
      <c r="BE16">
        <v>2.5263735988912499</v>
      </c>
      <c r="BF16">
        <v>13.795853126618301</v>
      </c>
      <c r="BG16">
        <v>12.396017492807401</v>
      </c>
      <c r="BH16">
        <v>4.3251610839067096</v>
      </c>
      <c r="BI16">
        <v>0.92046709923696801</v>
      </c>
      <c r="BJ16">
        <v>3.4747719191100401</v>
      </c>
      <c r="BK16">
        <v>6.4330318073772004</v>
      </c>
      <c r="BL16">
        <v>9.0346238701133093</v>
      </c>
      <c r="BM16">
        <v>1.1311311204451899</v>
      </c>
      <c r="BN16">
        <v>11.8193294353563</v>
      </c>
      <c r="BO16">
        <v>0.37581904078897899</v>
      </c>
      <c r="BP16">
        <v>4.0158168880468299</v>
      </c>
      <c r="BQ16">
        <v>14.5465319589185</v>
      </c>
      <c r="BR16">
        <v>3.1271345228455298</v>
      </c>
      <c r="BS16">
        <v>9.4208550367245092</v>
      </c>
      <c r="BT16">
        <v>4.7489505821489999</v>
      </c>
      <c r="BU16">
        <v>1.47791404481675</v>
      </c>
      <c r="BV16">
        <v>13.5453179740806</v>
      </c>
      <c r="BW16">
        <v>9.5924937731981803</v>
      </c>
      <c r="BX16">
        <v>4.9705205447103999</v>
      </c>
      <c r="BY16">
        <v>6.1053291777016696</v>
      </c>
      <c r="BZ16">
        <v>2.9716353317263402</v>
      </c>
      <c r="CA16">
        <v>8.0332811093572296</v>
      </c>
      <c r="CB16">
        <v>0.37581904078897899</v>
      </c>
      <c r="CC16">
        <v>4.3035829940939703</v>
      </c>
      <c r="CD16">
        <v>8.5680199061309992</v>
      </c>
      <c r="CE16">
        <v>9.6400800093966996</v>
      </c>
      <c r="CF16">
        <v>12.458906238029</v>
      </c>
      <c r="CG16">
        <v>2.7342101580981</v>
      </c>
      <c r="CH16">
        <v>5.39456558746702</v>
      </c>
      <c r="CI16">
        <v>15.951969112769101</v>
      </c>
      <c r="CJ16">
        <v>8.9178745362127394</v>
      </c>
      <c r="CK16">
        <v>4.8565949443013396</v>
      </c>
      <c r="CL16">
        <v>13.5741516023747</v>
      </c>
      <c r="CM16">
        <v>3.1754532230448902</v>
      </c>
      <c r="CN16">
        <v>4.2594337735873902</v>
      </c>
      <c r="CO16">
        <v>1.4779135268782999</v>
      </c>
      <c r="CP16">
        <v>0</v>
      </c>
      <c r="CQ16">
        <v>4.4284606762600296</v>
      </c>
      <c r="CR16">
        <v>13.5312805865307</v>
      </c>
      <c r="CS16">
        <v>0.92046709923696801</v>
      </c>
      <c r="CT16">
        <v>15.2132138290042</v>
      </c>
      <c r="CU16">
        <v>3.0771406049754901</v>
      </c>
      <c r="CV16">
        <v>6.4280546324026799</v>
      </c>
      <c r="CW16">
        <v>0.67369390311112698</v>
      </c>
      <c r="CX16">
        <v>10.6305357243768</v>
      </c>
      <c r="CY16">
        <v>9.8017697444865401</v>
      </c>
      <c r="CZ16">
        <v>8.6790210031292698</v>
      </c>
      <c r="DA16">
        <v>5.5400626478437003</v>
      </c>
      <c r="DB16">
        <v>4.8266502223038499</v>
      </c>
      <c r="DC16">
        <v>13.360890271130399</v>
      </c>
      <c r="DD16">
        <v>0</v>
      </c>
      <c r="DE16">
        <v>12.4035647051093</v>
      </c>
      <c r="DF16">
        <v>0.92046709923696801</v>
      </c>
      <c r="DG16">
        <v>2.5263735988912499</v>
      </c>
      <c r="DH16">
        <v>0</v>
      </c>
      <c r="DI16">
        <v>7.2438737541376597</v>
      </c>
      <c r="DJ16">
        <v>12.4570749575819</v>
      </c>
      <c r="DK16">
        <v>10.2060214092728</v>
      </c>
      <c r="DL16">
        <v>2.0953630940041901</v>
      </c>
      <c r="DM16">
        <v>6.7406184861819698</v>
      </c>
      <c r="DN16">
        <v>0.67369390311112698</v>
      </c>
      <c r="DO16">
        <v>10.348493739285299</v>
      </c>
      <c r="DP16">
        <v>1.87899404415181</v>
      </c>
      <c r="DQ16">
        <v>7.8831632549710697</v>
      </c>
      <c r="DR16">
        <v>4.3880240380034303</v>
      </c>
      <c r="DS16">
        <v>2.1924820441911899</v>
      </c>
      <c r="DT16">
        <v>2.9158409542474599</v>
      </c>
      <c r="DU16">
        <v>0</v>
      </c>
      <c r="DV16">
        <v>4.16686300038194</v>
      </c>
      <c r="DW16">
        <v>4.9288455997102902</v>
      </c>
      <c r="DX16">
        <v>1.1311311204451899</v>
      </c>
      <c r="DY16">
        <v>0.37581904078897899</v>
      </c>
      <c r="DZ16">
        <v>1.1311311204451899</v>
      </c>
      <c r="EA16">
        <v>1.75728273754354</v>
      </c>
      <c r="EB16">
        <v>7.3317763159830402</v>
      </c>
      <c r="EC16">
        <v>3.5500065814567199</v>
      </c>
      <c r="ED16">
        <v>6.2701453998878804</v>
      </c>
      <c r="EE16">
        <v>2.1924820441911899</v>
      </c>
      <c r="EF16">
        <v>6.6365910974312099</v>
      </c>
      <c r="EG16">
        <v>4.6152109316759597</v>
      </c>
      <c r="EH16">
        <v>1.1311311204451899</v>
      </c>
      <c r="EI16">
        <v>4.4482617696536098</v>
      </c>
      <c r="EJ16">
        <v>8.5371494136006199</v>
      </c>
      <c r="EK16">
        <v>9.2794855846249007</v>
      </c>
      <c r="EL16">
        <v>6.4625398333025101</v>
      </c>
      <c r="EM16">
        <v>9.3955811963280595</v>
      </c>
      <c r="EN16">
        <v>7.2410386151289901</v>
      </c>
      <c r="EO16">
        <v>1.3149169004283101</v>
      </c>
      <c r="EP16">
        <v>6.5883301004906496</v>
      </c>
      <c r="EQ16">
        <v>4.9705206367402504</v>
      </c>
      <c r="ER16">
        <v>2.5990304164123699</v>
      </c>
      <c r="ES16">
        <v>12.211998662272901</v>
      </c>
      <c r="ET16">
        <v>5.5308063266407501</v>
      </c>
      <c r="EU16">
        <v>11.563839227164699</v>
      </c>
      <c r="EV16">
        <v>9.0589756435259705</v>
      </c>
      <c r="EW16">
        <v>2.7973286755451898</v>
      </c>
      <c r="EX16">
        <v>9.1652375424289794</v>
      </c>
      <c r="EY16">
        <v>1.1311311204451899</v>
      </c>
      <c r="EZ16">
        <v>7.5718162950937096</v>
      </c>
      <c r="FA16">
        <v>1.6243498638212499</v>
      </c>
      <c r="FB16">
        <v>7.3969073301248303</v>
      </c>
      <c r="FC16">
        <v>1.1311311204451899</v>
      </c>
      <c r="FD16">
        <v>5.6972598179256204</v>
      </c>
      <c r="FE16">
        <v>0.37581904078897899</v>
      </c>
      <c r="FF16">
        <v>0.37581904078897899</v>
      </c>
      <c r="FG16">
        <v>0.67369390311112698</v>
      </c>
      <c r="FH16">
        <v>6.6916203527653204</v>
      </c>
      <c r="FI16">
        <v>10.672701253996699</v>
      </c>
      <c r="FJ16">
        <v>10.7057224976984</v>
      </c>
      <c r="FK16">
        <v>10.6335115504874</v>
      </c>
      <c r="FL16">
        <v>7.6551105434534996</v>
      </c>
      <c r="FM16">
        <v>13.352048735168299</v>
      </c>
      <c r="FN16">
        <v>6.4818817375922002</v>
      </c>
      <c r="FO16">
        <v>15.261414510956</v>
      </c>
      <c r="FP16">
        <v>5.4348218526708996</v>
      </c>
      <c r="FQ16">
        <v>1.9912306700641</v>
      </c>
      <c r="FR16">
        <v>9.8615989563412505</v>
      </c>
      <c r="FS16">
        <v>4.9003779714817997</v>
      </c>
      <c r="FT16">
        <v>8.1098718325160899</v>
      </c>
      <c r="FU16">
        <v>0.92046709923696801</v>
      </c>
      <c r="FV16">
        <v>8.7365163039180604</v>
      </c>
      <c r="FW16">
        <v>1.75728273754354</v>
      </c>
      <c r="FX16">
        <v>13.4639925997189</v>
      </c>
      <c r="FY16">
        <v>3.3113986296405602</v>
      </c>
      <c r="FZ16">
        <v>10.8169944586221</v>
      </c>
      <c r="GA16">
        <v>3.3113987749668499</v>
      </c>
      <c r="GB16">
        <v>3.2222064047341301</v>
      </c>
      <c r="GC16">
        <v>6.8673664726719004</v>
      </c>
      <c r="GD16">
        <v>11.6878287388329</v>
      </c>
      <c r="GE16">
        <v>8.2045964816640193</v>
      </c>
      <c r="GF16">
        <v>8.35640157735744</v>
      </c>
      <c r="GG16">
        <v>0</v>
      </c>
      <c r="GH16">
        <v>8.34983705423023</v>
      </c>
      <c r="GI16">
        <v>4.9146819529429697</v>
      </c>
      <c r="GJ16">
        <v>1.8789936519216099</v>
      </c>
      <c r="GK16">
        <v>9.0557523900786201</v>
      </c>
      <c r="GL16">
        <v>4.3464210431260897</v>
      </c>
      <c r="GM16">
        <v>4.7002394470718603</v>
      </c>
      <c r="GN16">
        <v>0</v>
      </c>
      <c r="GO16">
        <v>11.440438584479301</v>
      </c>
      <c r="GP16">
        <v>3.5128796815885699</v>
      </c>
      <c r="GQ16">
        <v>1.3149169004283101</v>
      </c>
      <c r="GR16">
        <v>1.1311311204451899</v>
      </c>
      <c r="GS16">
        <v>0.67369390311112698</v>
      </c>
      <c r="GT16">
        <v>5.7380487956659998</v>
      </c>
      <c r="GU16">
        <v>3.5500065814567199</v>
      </c>
      <c r="GV16">
        <v>8.5589417497021696</v>
      </c>
      <c r="GW16">
        <v>0.37581904078897899</v>
      </c>
      <c r="GX16">
        <v>2.0953627564002999</v>
      </c>
      <c r="GY16">
        <v>1.87899404415181</v>
      </c>
      <c r="GZ16">
        <v>2.1924823598163701</v>
      </c>
      <c r="HA16">
        <v>9.4051108512911394</v>
      </c>
      <c r="HB16">
        <v>5.3636186777711501</v>
      </c>
      <c r="HC16">
        <v>6.2477219906931403</v>
      </c>
      <c r="HD16">
        <v>4.7960707148819903</v>
      </c>
      <c r="HE16">
        <v>1.1311311204451899</v>
      </c>
      <c r="HF16">
        <v>9.3000629351130701</v>
      </c>
      <c r="HG16">
        <v>6.4079722902897798</v>
      </c>
      <c r="HH16">
        <v>14.2704295208039</v>
      </c>
      <c r="HI16">
        <v>9.7775169840100897</v>
      </c>
      <c r="HJ16">
        <v>2.6682031054335802</v>
      </c>
      <c r="HK16">
        <v>0.37581904078897899</v>
      </c>
      <c r="HL16">
        <v>8.3977216240436796</v>
      </c>
      <c r="HM16">
        <v>9.8546603786924099</v>
      </c>
      <c r="HN16">
        <v>5.3105179378148204</v>
      </c>
      <c r="HO16">
        <v>10.654438578799599</v>
      </c>
      <c r="HP16">
        <v>1.4779135268782999</v>
      </c>
      <c r="HQ16">
        <v>9.0476626158512392</v>
      </c>
      <c r="HR16">
        <v>7.3344387912649101</v>
      </c>
      <c r="HS16">
        <v>0.92046709923696801</v>
      </c>
      <c r="HT16">
        <v>0.92046709923696801</v>
      </c>
      <c r="HU16">
        <v>2.2834740822759798</v>
      </c>
      <c r="HV16">
        <v>1.75728273754354</v>
      </c>
      <c r="HW16">
        <v>1.6243498638212499</v>
      </c>
      <c r="HX16">
        <v>0.37581904078897899</v>
      </c>
      <c r="HY16">
        <v>3.3113987749668499</v>
      </c>
      <c r="HZ16">
        <v>16.717575756450302</v>
      </c>
      <c r="IA16">
        <v>8.2190762479651696</v>
      </c>
      <c r="IB16">
        <v>0.37581904078897899</v>
      </c>
      <c r="IC16">
        <v>0.37581904078897899</v>
      </c>
      <c r="ID16">
        <v>3.7225337858286198</v>
      </c>
      <c r="IE16">
        <v>3.6559777766494901</v>
      </c>
      <c r="IF16">
        <v>13.4731578019169</v>
      </c>
      <c r="IG16">
        <v>13.269328994758499</v>
      </c>
      <c r="IH16">
        <v>1.3149169004283101</v>
      </c>
      <c r="II16">
        <v>7.6008561083684301</v>
      </c>
      <c r="IJ16">
        <v>7.6636050026067304</v>
      </c>
      <c r="IK16">
        <v>3.8169424722715801</v>
      </c>
      <c r="IL16">
        <v>2.2834737859427201</v>
      </c>
      <c r="IM16">
        <v>2.7342099412801</v>
      </c>
      <c r="IN16">
        <v>1.8789936519216099</v>
      </c>
      <c r="IO16">
        <v>5.5308062954348998</v>
      </c>
      <c r="IP16">
        <v>1.6243498638212499</v>
      </c>
      <c r="IQ16">
        <v>1.8789936519216099</v>
      </c>
      <c r="IR16">
        <v>2.3690657957183401</v>
      </c>
      <c r="IS16">
        <v>1.8789936519216099</v>
      </c>
      <c r="IT16">
        <v>0.67369390311112698</v>
      </c>
      <c r="IU16">
        <v>5.5854740257556097</v>
      </c>
      <c r="IV16">
        <v>10.4094227811576</v>
      </c>
      <c r="IW16">
        <v>11.343321285206001</v>
      </c>
      <c r="IX16">
        <v>0.37581904078897899</v>
      </c>
      <c r="IY16">
        <v>0.37581904078897899</v>
      </c>
      <c r="IZ16">
        <v>1.3149169004283101</v>
      </c>
      <c r="JA16">
        <v>1.6243498638212499</v>
      </c>
      <c r="JB16">
        <v>6.8376467275024098</v>
      </c>
      <c r="JC16">
        <v>8.3472028576622499</v>
      </c>
      <c r="JD16">
        <v>8.8909972656685294</v>
      </c>
      <c r="JE16">
        <v>0</v>
      </c>
      <c r="JF16">
        <v>0</v>
      </c>
      <c r="JG16">
        <v>0</v>
      </c>
      <c r="JH16">
        <v>4.1905684814799704</v>
      </c>
      <c r="JI16">
        <v>4.0421151354562399</v>
      </c>
      <c r="JJ16">
        <v>0.92046709923696801</v>
      </c>
      <c r="JK16">
        <v>3.9617370355844299</v>
      </c>
      <c r="JL16">
        <v>3.5500065814567199</v>
      </c>
      <c r="JM16">
        <v>6.4230601935127103</v>
      </c>
      <c r="JN16">
        <v>3.2222062501397302</v>
      </c>
      <c r="JO16">
        <v>6.6104672410738798</v>
      </c>
      <c r="JP16">
        <v>4.4482617696536098</v>
      </c>
      <c r="JQ16">
        <v>8.2016829923319694</v>
      </c>
      <c r="JR16">
        <v>4.4284606762600296</v>
      </c>
      <c r="JS16">
        <v>2.3690657957183401</v>
      </c>
      <c r="JT16">
        <v>3.7861541812845201</v>
      </c>
      <c r="JU16">
        <v>7.7419016440342698</v>
      </c>
      <c r="JV16">
        <v>12.706295526502499</v>
      </c>
      <c r="JW16">
        <v>6.7204044492613404</v>
      </c>
      <c r="JX16">
        <v>1.6243498638212499</v>
      </c>
      <c r="JY16">
        <v>7.7795120648580998</v>
      </c>
      <c r="JZ16">
        <v>2.3690655164545</v>
      </c>
      <c r="KA16">
        <v>5.2441044359282198</v>
      </c>
      <c r="KB16">
        <v>5.4348218526708996</v>
      </c>
      <c r="KC16">
        <v>4.9705205907253296</v>
      </c>
      <c r="KD16">
        <v>1.4779135268782999</v>
      </c>
      <c r="KE16">
        <v>7.4929812193694696</v>
      </c>
      <c r="KF16">
        <v>4.3880240380034303</v>
      </c>
      <c r="KG16">
        <v>3.3113986296405602</v>
      </c>
      <c r="KH16">
        <v>2.2834740822759798</v>
      </c>
      <c r="KI16">
        <v>5.2665837247366101</v>
      </c>
      <c r="KJ16">
        <v>0.37581904078897899</v>
      </c>
      <c r="KK16">
        <v>4.7648288730642996</v>
      </c>
      <c r="KL16">
        <v>8.6289320409508399</v>
      </c>
      <c r="KM16">
        <v>5.8314796854379001</v>
      </c>
      <c r="KN16">
        <v>7.5604896151151104</v>
      </c>
      <c r="KO16">
        <v>6.7645073222942198</v>
      </c>
      <c r="KP16">
        <v>1.3149169004283101</v>
      </c>
      <c r="KQ16">
        <v>6.5198046177161304</v>
      </c>
      <c r="KR16">
        <v>3.07714077592304</v>
      </c>
      <c r="KS16">
        <v>0.37581904078897899</v>
      </c>
      <c r="KT16">
        <v>3.3540090435406098</v>
      </c>
      <c r="KU16">
        <v>1.4779135268782999</v>
      </c>
      <c r="KV16">
        <v>6.0610052944639596</v>
      </c>
      <c r="KW16">
        <v>0</v>
      </c>
      <c r="KX16">
        <v>2.9716353317263402</v>
      </c>
      <c r="KY16">
        <v>1.9912306700641</v>
      </c>
      <c r="KZ16">
        <v>2.2834737859427201</v>
      </c>
      <c r="LA16">
        <v>0.37581904078897899</v>
      </c>
      <c r="LB16">
        <v>0</v>
      </c>
      <c r="LC16">
        <v>7.0140795833238796</v>
      </c>
      <c r="LD16">
        <v>5.1863244490420604</v>
      </c>
      <c r="LE16">
        <v>1.3149169004283101</v>
      </c>
      <c r="LF16">
        <v>3.8169425746386798</v>
      </c>
      <c r="LG16">
        <v>3.7225336765386801</v>
      </c>
      <c r="LH16">
        <v>2.4498626914363699</v>
      </c>
      <c r="LI16">
        <v>0</v>
      </c>
      <c r="LJ16">
        <v>0.92046709923696801</v>
      </c>
      <c r="LK16">
        <v>0.67369390311112698</v>
      </c>
      <c r="LL16">
        <v>6.7880070171755396</v>
      </c>
      <c r="LM16">
        <v>0</v>
      </c>
      <c r="LN16">
        <v>1.9912310329368199</v>
      </c>
      <c r="LO16">
        <v>4.7648289261305097</v>
      </c>
      <c r="LP16">
        <v>0.67369390311112698</v>
      </c>
      <c r="LQ16">
        <v>0</v>
      </c>
      <c r="LR16">
        <v>0</v>
      </c>
      <c r="LS16">
        <v>1.8789936519216099</v>
      </c>
      <c r="LT16">
        <v>0.37581904078897899</v>
      </c>
      <c r="LU16">
        <v>2.7342099412801</v>
      </c>
      <c r="LV16">
        <v>9.0198130308136708</v>
      </c>
      <c r="LW16">
        <v>6.64519495207308</v>
      </c>
      <c r="LX16">
        <v>0</v>
      </c>
      <c r="LY16">
        <v>2.2834740822759798</v>
      </c>
      <c r="LZ16">
        <v>2.1924823598163701</v>
      </c>
      <c r="MA16">
        <v>2.1924823598163701</v>
      </c>
      <c r="MB16">
        <v>0.37581904078897899</v>
      </c>
      <c r="MC16">
        <v>1.6243498638212499</v>
      </c>
      <c r="MD16">
        <v>0</v>
      </c>
      <c r="ME16">
        <v>2.0953630940041901</v>
      </c>
      <c r="MF16">
        <v>5.1980669788075797</v>
      </c>
      <c r="MG16">
        <v>4.2368418843321702</v>
      </c>
      <c r="MH16">
        <v>0.37581904078897899</v>
      </c>
      <c r="MI16">
        <v>4.5248554107831698</v>
      </c>
      <c r="MJ16">
        <v>0.67369390311112698</v>
      </c>
      <c r="MK16">
        <v>0</v>
      </c>
      <c r="ML16">
        <v>0.67369390311112698</v>
      </c>
      <c r="MM16">
        <v>0.37581904078897899</v>
      </c>
      <c r="MN16">
        <v>0.37581904078897899</v>
      </c>
      <c r="MO16">
        <v>0.67369390311112698</v>
      </c>
      <c r="MP16">
        <v>0</v>
      </c>
      <c r="MQ16">
        <v>0</v>
      </c>
      <c r="MR16">
        <v>1.8789936519216099</v>
      </c>
      <c r="MS16">
        <v>7.8667035674448798</v>
      </c>
      <c r="MT16">
        <v>1.6243498638212499</v>
      </c>
      <c r="MU16">
        <v>5.9049672596124898</v>
      </c>
      <c r="MV16">
        <v>0.67369390311112698</v>
      </c>
      <c r="MW16">
        <v>3.8470872210043998</v>
      </c>
      <c r="MX16">
        <v>3.5128796815885699</v>
      </c>
      <c r="MY16">
        <v>3.7225336765386801</v>
      </c>
      <c r="MZ16">
        <v>4.9428714050556799</v>
      </c>
      <c r="NA16">
        <v>6.7723831749556602</v>
      </c>
      <c r="NB16">
        <v>1.1311311204451899</v>
      </c>
      <c r="NC16">
        <v>1.9912306700641</v>
      </c>
      <c r="ND16">
        <v>0.37581904078897899</v>
      </c>
      <c r="NE16">
        <v>10.1279857924188</v>
      </c>
      <c r="NF16">
        <v>5.9748923725815803</v>
      </c>
      <c r="NG16">
        <v>5.9121142631456696</v>
      </c>
      <c r="NH16">
        <v>9.6475930531221099</v>
      </c>
      <c r="NI16">
        <v>3.31139892029312</v>
      </c>
      <c r="NJ16">
        <v>1.3149169004283101</v>
      </c>
      <c r="NK16">
        <v>1.4779135268782999</v>
      </c>
      <c r="NL16">
        <v>1.8789936519216099</v>
      </c>
      <c r="NM16">
        <v>0.67369390311112698</v>
      </c>
      <c r="NN16">
        <v>6.3407041282509002</v>
      </c>
      <c r="NO16">
        <v>0.37581904078897899</v>
      </c>
      <c r="NP16">
        <v>0</v>
      </c>
      <c r="NQ16">
        <v>2.4498626914363699</v>
      </c>
      <c r="NR16">
        <v>0.67369390311112698</v>
      </c>
      <c r="NS16">
        <v>6.9108287384524196</v>
      </c>
      <c r="NT16">
        <v>5.1625485512889897</v>
      </c>
      <c r="NU16">
        <v>6.3512594287175599</v>
      </c>
      <c r="NV16">
        <v>0.92046709923696801</v>
      </c>
      <c r="NW16">
        <v>0.92046709923696801</v>
      </c>
      <c r="NX16">
        <v>2.5263733484762398</v>
      </c>
      <c r="NY16">
        <v>7.1831331915472996</v>
      </c>
      <c r="NZ16">
        <v>5.0504241189408097</v>
      </c>
      <c r="OA16">
        <v>0</v>
      </c>
      <c r="OB16">
        <v>1.8789936519216099</v>
      </c>
      <c r="OC16">
        <v>5.3319933541642097</v>
      </c>
      <c r="OD16">
        <v>1.3149169004283101</v>
      </c>
      <c r="OE16">
        <v>2.85780109476431</v>
      </c>
      <c r="OF16">
        <v>1.1311311204451899</v>
      </c>
      <c r="OG16">
        <v>4.4870668957975299</v>
      </c>
      <c r="OH16">
        <v>3.31139892029312</v>
      </c>
      <c r="OI16">
        <v>2.9158409542474599</v>
      </c>
      <c r="OJ16">
        <v>3.31139892029312</v>
      </c>
      <c r="OK16">
        <v>0.67369390311112698</v>
      </c>
      <c r="OL16">
        <v>0</v>
      </c>
      <c r="OM16">
        <v>1.8789936519216099</v>
      </c>
      <c r="ON16">
        <v>2.2834737859427201</v>
      </c>
      <c r="OO16">
        <v>0.67369390311112698</v>
      </c>
      <c r="OP16">
        <v>0</v>
      </c>
      <c r="OQ16">
        <v>0.92046709923696801</v>
      </c>
      <c r="OR16">
        <v>1.75728273754354</v>
      </c>
      <c r="OS16">
        <v>7.4592245688450296</v>
      </c>
      <c r="OT16">
        <v>0.37581904078897899</v>
      </c>
      <c r="OU16">
        <v>6.64519495207308</v>
      </c>
      <c r="OV16">
        <v>0.37581904078897899</v>
      </c>
      <c r="OW16">
        <v>6.8673664479591396</v>
      </c>
      <c r="OX16">
        <v>3.3953966926663699</v>
      </c>
      <c r="OY16">
        <v>4.3880239690989198</v>
      </c>
      <c r="OZ16">
        <v>0.92046709923696801</v>
      </c>
      <c r="PA16">
        <v>0.37581904078897899</v>
      </c>
      <c r="PB16">
        <v>0.37581904078897899</v>
      </c>
      <c r="PC16">
        <v>0.37581904078897899</v>
      </c>
      <c r="PD16">
        <v>1.6243503317679999</v>
      </c>
      <c r="PE16">
        <v>0</v>
      </c>
      <c r="PF16">
        <v>1.9912310329368199</v>
      </c>
      <c r="PG16">
        <v>5.2996592045171598</v>
      </c>
      <c r="PH16">
        <v>1.9912306700641</v>
      </c>
      <c r="PI16">
        <v>4.0679426591871604</v>
      </c>
      <c r="PJ16">
        <v>2.3690657957183401</v>
      </c>
      <c r="PK16">
        <v>1.1311311204451899</v>
      </c>
      <c r="PL16">
        <v>0.37581904078897899</v>
      </c>
      <c r="PM16">
        <v>3.4747717893431398</v>
      </c>
      <c r="PN16">
        <v>1.4779135268782999</v>
      </c>
      <c r="PO16">
        <v>0</v>
      </c>
      <c r="PP16">
        <v>0.67369390311112698</v>
      </c>
      <c r="PQ16">
        <v>5.19806705740901</v>
      </c>
      <c r="PR16">
        <v>1.8789936519216099</v>
      </c>
      <c r="PS16">
        <v>0.92046709923696801</v>
      </c>
      <c r="PT16">
        <v>7.2523459323608401</v>
      </c>
      <c r="PU16">
        <v>2.79732888308176</v>
      </c>
      <c r="PV16">
        <v>2.4498629554901199</v>
      </c>
      <c r="PW16">
        <v>0.37581904078897899</v>
      </c>
      <c r="PX16">
        <v>7.4834167887097101</v>
      </c>
      <c r="PY16">
        <v>0</v>
      </c>
      <c r="PZ16">
        <v>3.31139892029312</v>
      </c>
      <c r="QA16">
        <v>1.3149169004283101</v>
      </c>
      <c r="QB16">
        <v>2.79732888308176</v>
      </c>
      <c r="QC16">
        <v>3.5500065814567199</v>
      </c>
      <c r="QD16">
        <v>2.1924823598163701</v>
      </c>
      <c r="QE16">
        <v>4.7002394470718603</v>
      </c>
      <c r="QF16">
        <v>0.67369390311112698</v>
      </c>
      <c r="QG16">
        <v>3.3540090435406098</v>
      </c>
      <c r="QH16">
        <v>0.37581904078897899</v>
      </c>
      <c r="QI16">
        <v>5.0374103815188001</v>
      </c>
      <c r="QJ16">
        <v>1.75728273754354</v>
      </c>
      <c r="QK16">
        <v>3.1271343577203599</v>
      </c>
      <c r="QL16">
        <v>0.37581904078897899</v>
      </c>
      <c r="QM16">
        <v>4.2368419608491896</v>
      </c>
      <c r="QN16">
        <v>0.67369390311112698</v>
      </c>
      <c r="QO16">
        <v>3.4747717893431398</v>
      </c>
      <c r="QP16">
        <v>4.6152109316759597</v>
      </c>
      <c r="QQ16">
        <v>0</v>
      </c>
      <c r="QR16">
        <v>2.8578014927987301</v>
      </c>
      <c r="QS16">
        <v>5.8010034079588699</v>
      </c>
      <c r="QT16">
        <v>6.6537477996262497</v>
      </c>
      <c r="QU16">
        <v>0.92046709923696801</v>
      </c>
      <c r="QV16">
        <v>0.67369390311112698</v>
      </c>
      <c r="QW16">
        <v>6.2249445701111004</v>
      </c>
      <c r="QX16">
        <v>6.0218985500959503</v>
      </c>
      <c r="QY16">
        <v>0</v>
      </c>
      <c r="QZ16">
        <v>1.6243498638212499</v>
      </c>
      <c r="RA16">
        <v>1.4779135268782999</v>
      </c>
      <c r="RB16">
        <v>2.2834740822759798</v>
      </c>
      <c r="RC16">
        <v>0</v>
      </c>
      <c r="RD16">
        <v>0</v>
      </c>
      <c r="RE16">
        <v>6.2249445893987598</v>
      </c>
      <c r="RF16">
        <v>2.4498626914363699</v>
      </c>
      <c r="RG16">
        <v>0.67369390311112698</v>
      </c>
      <c r="RH16">
        <v>0.92046709923696801</v>
      </c>
      <c r="RI16">
        <v>4.16686300038194</v>
      </c>
      <c r="RJ16">
        <v>0</v>
      </c>
      <c r="RK16">
        <v>2.7973286755451898</v>
      </c>
      <c r="RL16">
        <v>1.6243498638212499</v>
      </c>
      <c r="RM16">
        <v>2.6682028784651699</v>
      </c>
      <c r="RN16">
        <v>3.9055506716679198</v>
      </c>
      <c r="RO16">
        <v>0.67369390311112698</v>
      </c>
      <c r="RP16">
        <v>3.9055508642059902</v>
      </c>
      <c r="RQ16">
        <v>0.67369390311112698</v>
      </c>
      <c r="RR16">
        <v>1.6243503317679999</v>
      </c>
      <c r="RS16">
        <v>1.3149169004283101</v>
      </c>
      <c r="RT16">
        <v>0.37581904078897899</v>
      </c>
      <c r="RU16">
        <v>0.37581904078897899</v>
      </c>
      <c r="RV16">
        <v>0.37581904078897899</v>
      </c>
      <c r="RW16">
        <v>7.0694668353020296</v>
      </c>
      <c r="RX16">
        <v>0.67369390311112698</v>
      </c>
      <c r="RY16">
        <v>0.37581904078897899</v>
      </c>
      <c r="RZ16">
        <v>2.0953630940041901</v>
      </c>
      <c r="SA16">
        <v>0.37581904078897899</v>
      </c>
      <c r="SB16">
        <v>1.1311311204451899</v>
      </c>
      <c r="SC16">
        <v>0.92046709923696801</v>
      </c>
      <c r="SD16">
        <v>0.92046709923696801</v>
      </c>
      <c r="SE16">
        <v>0.37581904078897899</v>
      </c>
      <c r="SF16">
        <v>1.3149169004283101</v>
      </c>
      <c r="SG16">
        <v>1.75728273754354</v>
      </c>
      <c r="SH16">
        <v>1.1311311204451899</v>
      </c>
      <c r="SI16">
        <v>1.3149169004283101</v>
      </c>
      <c r="SJ16">
        <v>3.9055507679369601</v>
      </c>
      <c r="SK16">
        <v>3.07714077592304</v>
      </c>
      <c r="SL16">
        <v>0.67369390311112698</v>
      </c>
      <c r="SM16">
        <v>0</v>
      </c>
      <c r="SN16">
        <v>1.8789936519216099</v>
      </c>
      <c r="SO16">
        <v>0.37581904078897899</v>
      </c>
      <c r="SP16">
        <v>0.92046709923696801</v>
      </c>
      <c r="SQ16">
        <v>0.37581904078897899</v>
      </c>
      <c r="SR16">
        <v>2.6682028784651699</v>
      </c>
      <c r="SS16">
        <v>4.9428714050556799</v>
      </c>
      <c r="ST16">
        <v>1.9912306700641</v>
      </c>
      <c r="SU16">
        <v>10.779628470699601</v>
      </c>
      <c r="SV16">
        <v>1.3149169004283101</v>
      </c>
      <c r="SW16">
        <v>2.0953627564002999</v>
      </c>
      <c r="SX16">
        <v>0</v>
      </c>
      <c r="SY16">
        <v>4.4083839570563299</v>
      </c>
      <c r="SZ16">
        <v>0.67369390311112698</v>
      </c>
      <c r="TA16">
        <v>0</v>
      </c>
      <c r="TB16">
        <v>0</v>
      </c>
      <c r="TC16">
        <v>0</v>
      </c>
      <c r="TD16">
        <v>0.92046709923696801</v>
      </c>
      <c r="TE16">
        <v>0.37581904078897899</v>
      </c>
      <c r="TF16">
        <v>0.37581904078897899</v>
      </c>
      <c r="TG16">
        <v>0.37581904078897899</v>
      </c>
      <c r="TH16">
        <v>1.75728273754354</v>
      </c>
      <c r="TI16">
        <v>2.0953627564002999</v>
      </c>
      <c r="TJ16">
        <v>3.5500067046298698</v>
      </c>
      <c r="TK16">
        <v>3.9617370355844299</v>
      </c>
      <c r="TL16">
        <v>0</v>
      </c>
      <c r="TM16">
        <v>0.67369390311112698</v>
      </c>
      <c r="TN16">
        <v>0</v>
      </c>
      <c r="TO16">
        <v>1.75728273754354</v>
      </c>
      <c r="TP16">
        <v>1.3149169004283101</v>
      </c>
      <c r="TQ16">
        <v>3.07714077592304</v>
      </c>
      <c r="TR16">
        <v>2.9158409542474599</v>
      </c>
      <c r="TS16">
        <v>0.37581904078897899</v>
      </c>
      <c r="TT16">
        <v>3.4356300607468602</v>
      </c>
      <c r="TU16">
        <v>0</v>
      </c>
      <c r="TV16">
        <v>0.67369390311112698</v>
      </c>
      <c r="TW16">
        <v>0.67369390311112698</v>
      </c>
      <c r="TX16">
        <v>0</v>
      </c>
      <c r="TY16">
        <v>0.37581904078897899</v>
      </c>
      <c r="TZ16">
        <v>2.2834740822759798</v>
      </c>
      <c r="UA16">
        <v>4.0421152230305299</v>
      </c>
      <c r="UB16">
        <v>2.4498626914363699</v>
      </c>
      <c r="UC16">
        <v>6.4230601766998801</v>
      </c>
      <c r="UD16">
        <v>2.9716353317263402</v>
      </c>
      <c r="UE16">
        <v>1.8789936519216099</v>
      </c>
      <c r="UF16">
        <v>2.9716355156438699</v>
      </c>
      <c r="UG16">
        <v>0</v>
      </c>
      <c r="UH16">
        <v>7.4640955755890701</v>
      </c>
      <c r="UI16">
        <v>2.44986242738256</v>
      </c>
      <c r="UJ16">
        <v>4.2368419608491896</v>
      </c>
      <c r="UK16">
        <v>0.92046709923696801</v>
      </c>
      <c r="UL16">
        <v>2.2834740822759798</v>
      </c>
      <c r="UM16">
        <v>1.9912306700641</v>
      </c>
      <c r="UN16">
        <v>1.75728273754354</v>
      </c>
      <c r="UO16">
        <v>1.75728273754354</v>
      </c>
      <c r="UP16">
        <v>0.37581904078897899</v>
      </c>
      <c r="UQ16">
        <v>1.75728273754354</v>
      </c>
      <c r="UR16">
        <v>3.5500067046298698</v>
      </c>
      <c r="US16">
        <v>0.67369390311112698</v>
      </c>
      <c r="UT16">
        <v>2.7342099412801</v>
      </c>
      <c r="UU16">
        <v>2.8578014927987301</v>
      </c>
      <c r="UV16">
        <v>1.1311311204451899</v>
      </c>
      <c r="UW16">
        <v>0.67369390311112698</v>
      </c>
      <c r="UX16">
        <v>1.3149169004283101</v>
      </c>
      <c r="UY16">
        <v>0.37581904078897899</v>
      </c>
      <c r="UZ16">
        <v>0.92046709923696801</v>
      </c>
      <c r="VA16">
        <v>0.92046709923696801</v>
      </c>
      <c r="VB16">
        <v>0</v>
      </c>
      <c r="VC16">
        <v>1.1311311204451899</v>
      </c>
      <c r="VD16">
        <v>1.1311311204451899</v>
      </c>
      <c r="VE16">
        <v>1.75728273754354</v>
      </c>
      <c r="VF16">
        <v>1.4779135268782999</v>
      </c>
      <c r="VG16">
        <v>1.4779135268782999</v>
      </c>
      <c r="VH16">
        <v>1.1311311204451899</v>
      </c>
      <c r="VI16">
        <v>0.92046709923696801</v>
      </c>
      <c r="VJ16">
        <v>0</v>
      </c>
      <c r="VK16">
        <v>1.1311311204451899</v>
      </c>
      <c r="VL16">
        <v>3.1271343577203599</v>
      </c>
      <c r="VM16">
        <v>0</v>
      </c>
      <c r="VN16">
        <v>0.37581904078897899</v>
      </c>
      <c r="VO16">
        <v>1.3149169004283101</v>
      </c>
      <c r="VP16">
        <v>0.92046709923696801</v>
      </c>
    </row>
    <row r="17" spans="1:588">
      <c r="A17" t="s">
        <v>603</v>
      </c>
      <c r="B17">
        <v>14.763993438415101</v>
      </c>
      <c r="C17">
        <v>4.8602890519061903</v>
      </c>
      <c r="D17">
        <v>3.79648468867234</v>
      </c>
      <c r="E17">
        <v>14.3692235063849</v>
      </c>
      <c r="F17">
        <v>5.08244806879972</v>
      </c>
      <c r="G17">
        <v>12.009880282347</v>
      </c>
      <c r="H17">
        <v>7.7911822589669599</v>
      </c>
      <c r="I17">
        <v>8.5775972962770002</v>
      </c>
      <c r="J17">
        <v>10.0956159885561</v>
      </c>
      <c r="K17">
        <v>4.1508346234999598</v>
      </c>
      <c r="L17">
        <v>13.223864377017501</v>
      </c>
      <c r="M17">
        <v>1.9639756507595001</v>
      </c>
      <c r="N17">
        <v>0.40312917332743298</v>
      </c>
      <c r="O17">
        <v>7.0074155001091096</v>
      </c>
      <c r="P17">
        <v>0.71786480412212506</v>
      </c>
      <c r="Q17">
        <v>9.5342839064637097</v>
      </c>
      <c r="R17">
        <v>1.5529854030207899</v>
      </c>
      <c r="S17">
        <v>8.9998896465155198</v>
      </c>
      <c r="T17">
        <v>7.9425338818937297</v>
      </c>
      <c r="U17">
        <v>3.8619214296533402</v>
      </c>
      <c r="V17">
        <v>1.8395496910373501</v>
      </c>
      <c r="W17">
        <v>4.84418767562601</v>
      </c>
      <c r="X17">
        <v>3.3713931174002698</v>
      </c>
      <c r="Y17">
        <v>6.8789575540295402</v>
      </c>
      <c r="Z17">
        <v>7.6125969060369396</v>
      </c>
      <c r="AA17">
        <v>3.2298481380789901</v>
      </c>
      <c r="AB17">
        <v>18.163750934096601</v>
      </c>
      <c r="AC17">
        <v>11.777796556812</v>
      </c>
      <c r="AD17">
        <v>5.50739640140793</v>
      </c>
      <c r="AE17">
        <v>16.626444381492998</v>
      </c>
      <c r="AF17">
        <v>1.19502689378155</v>
      </c>
      <c r="AG17">
        <v>11.481374102832101</v>
      </c>
      <c r="AH17">
        <v>3.1794029237105601</v>
      </c>
      <c r="AI17">
        <v>10.645280859791599</v>
      </c>
      <c r="AJ17">
        <v>5.1494987107371104</v>
      </c>
      <c r="AK17">
        <v>0</v>
      </c>
      <c r="AL17">
        <v>13.5113445986961</v>
      </c>
      <c r="AM17">
        <v>10.457609570179899</v>
      </c>
      <c r="AN17">
        <v>3.2785892139851698</v>
      </c>
      <c r="AO17">
        <v>8.6488500061842206</v>
      </c>
      <c r="AP17">
        <v>5.3337628273932403</v>
      </c>
      <c r="AQ17">
        <v>3.2785892139851698</v>
      </c>
      <c r="AR17">
        <v>9.9583718089802797</v>
      </c>
      <c r="AS17">
        <v>7.3125440908478598</v>
      </c>
      <c r="AT17">
        <v>12.883862247891701</v>
      </c>
      <c r="AU17">
        <v>3.54080880674459</v>
      </c>
      <c r="AV17">
        <v>12.0870569413113</v>
      </c>
      <c r="AW17">
        <v>14.6508143520243</v>
      </c>
      <c r="AX17">
        <v>13.2920827673292</v>
      </c>
      <c r="AY17">
        <v>3.1794027644607601</v>
      </c>
      <c r="AZ17">
        <v>2.3759699649799302</v>
      </c>
      <c r="BA17">
        <v>4.5186200490318704</v>
      </c>
      <c r="BB17">
        <v>0</v>
      </c>
      <c r="BC17">
        <v>4.3690992371730797</v>
      </c>
      <c r="BD17">
        <v>0</v>
      </c>
      <c r="BE17">
        <v>1.9639752809662201</v>
      </c>
      <c r="BF17">
        <v>13.1056383170241</v>
      </c>
      <c r="BG17">
        <v>12.395752625898099</v>
      </c>
      <c r="BH17">
        <v>4.3464155822417396</v>
      </c>
      <c r="BI17">
        <v>2.0785169308880902</v>
      </c>
      <c r="BJ17">
        <v>5.4868011123015998</v>
      </c>
      <c r="BK17">
        <v>6.0679488096371701</v>
      </c>
      <c r="BL17">
        <v>10.2616581901713</v>
      </c>
      <c r="BM17">
        <v>3.1271294039565398</v>
      </c>
      <c r="BN17">
        <v>11.9386849882242</v>
      </c>
      <c r="BO17">
        <v>0.71786480412212506</v>
      </c>
      <c r="BP17">
        <v>2.4628951720033498</v>
      </c>
      <c r="BQ17">
        <v>13.013197468306499</v>
      </c>
      <c r="BR17">
        <v>2.8967478886908702</v>
      </c>
      <c r="BS17">
        <v>8.3753732897069906</v>
      </c>
      <c r="BT17">
        <v>4.07006872199731</v>
      </c>
      <c r="BU17">
        <v>1.3850797775758801</v>
      </c>
      <c r="BV17">
        <v>13.7304267346772</v>
      </c>
      <c r="BW17">
        <v>2.8967478886908702</v>
      </c>
      <c r="BX17">
        <v>4.9229553498848899</v>
      </c>
      <c r="BY17">
        <v>5.8188535511722304</v>
      </c>
      <c r="BZ17">
        <v>2.4628951720033498</v>
      </c>
      <c r="CA17">
        <v>8.4623333068567295</v>
      </c>
      <c r="CB17">
        <v>0.97608423545929301</v>
      </c>
      <c r="CC17">
        <v>6.1488302495162204</v>
      </c>
      <c r="CD17">
        <v>8.6017413214783396</v>
      </c>
      <c r="CE17">
        <v>10.728225279301901</v>
      </c>
      <c r="CF17">
        <v>13.202462502508199</v>
      </c>
      <c r="CG17">
        <v>0.71786480412212506</v>
      </c>
      <c r="CH17">
        <v>4.7261473003149801</v>
      </c>
      <c r="CI17">
        <v>15.102993627656801</v>
      </c>
      <c r="CJ17">
        <v>9.1981897932289396</v>
      </c>
      <c r="CK17">
        <v>5.25069142178</v>
      </c>
      <c r="CL17">
        <v>12.294774321979499</v>
      </c>
      <c r="CM17">
        <v>2.2834696372707701</v>
      </c>
      <c r="CN17">
        <v>5.7599948887884098</v>
      </c>
      <c r="CO17">
        <v>3.32573740280742</v>
      </c>
      <c r="CP17">
        <v>0.40312917332743298</v>
      </c>
      <c r="CQ17">
        <v>3.69240420941812</v>
      </c>
      <c r="CR17">
        <v>13.9100783989429</v>
      </c>
      <c r="CS17">
        <v>0.71786480412212506</v>
      </c>
      <c r="CT17">
        <v>15.683561495201101</v>
      </c>
      <c r="CU17">
        <v>3.98451160860458</v>
      </c>
      <c r="CV17">
        <v>6.5170669755799002</v>
      </c>
      <c r="CW17">
        <v>0.40312917332743298</v>
      </c>
      <c r="CX17">
        <v>10.822925655241299</v>
      </c>
      <c r="CY17">
        <v>9.8691870846979892</v>
      </c>
      <c r="CZ17">
        <v>8.8607592901534797</v>
      </c>
      <c r="DA17">
        <v>5.4123103373516201</v>
      </c>
      <c r="DB17">
        <v>5.8674604522335798</v>
      </c>
      <c r="DC17">
        <v>15.031542122800801</v>
      </c>
      <c r="DD17">
        <v>0.97608423545929301</v>
      </c>
      <c r="DE17">
        <v>14.6134143921168</v>
      </c>
      <c r="DF17">
        <v>1.9639756507595001</v>
      </c>
      <c r="DG17">
        <v>4.99764409508309</v>
      </c>
      <c r="DH17">
        <v>0</v>
      </c>
      <c r="DI17">
        <v>7.7932804345776896</v>
      </c>
      <c r="DJ17">
        <v>13.200783979926801</v>
      </c>
      <c r="DK17">
        <v>12.6517055290832</v>
      </c>
      <c r="DL17">
        <v>2.3759696870493401</v>
      </c>
      <c r="DM17">
        <v>12.670732466985299</v>
      </c>
      <c r="DN17">
        <v>2.1846300539849102</v>
      </c>
      <c r="DO17">
        <v>10.2593833028549</v>
      </c>
      <c r="DP17">
        <v>3.2785890653160199</v>
      </c>
      <c r="DQ17">
        <v>8.2693306669503706</v>
      </c>
      <c r="DR17">
        <v>5.7513869942720897</v>
      </c>
      <c r="DS17">
        <v>3.6559725119427</v>
      </c>
      <c r="DT17">
        <v>2.89674769497439</v>
      </c>
      <c r="DU17">
        <v>0.40312917332743298</v>
      </c>
      <c r="DV17">
        <v>5.1882824623858799</v>
      </c>
      <c r="DW17">
        <v>5.3337628273932403</v>
      </c>
      <c r="DX17">
        <v>0</v>
      </c>
      <c r="DY17">
        <v>1.19502689378155</v>
      </c>
      <c r="DZ17">
        <v>0.97608423545929301</v>
      </c>
      <c r="EA17">
        <v>2.2834702299389198</v>
      </c>
      <c r="EB17">
        <v>7.8120277453305897</v>
      </c>
      <c r="EC17">
        <v>3.8935592814846398</v>
      </c>
      <c r="ED17">
        <v>6.7552583206368402</v>
      </c>
      <c r="EE17">
        <v>2.2834696372707701</v>
      </c>
      <c r="EF17">
        <v>7.6125969060369396</v>
      </c>
      <c r="EG17">
        <v>7.0984670268024797</v>
      </c>
      <c r="EH17">
        <v>2.1846297366371701</v>
      </c>
      <c r="EI17">
        <v>3.79648468867234</v>
      </c>
      <c r="EJ17">
        <v>8.3893110910213302</v>
      </c>
      <c r="EK17">
        <v>9.12677482767422</v>
      </c>
      <c r="EL17">
        <v>5.9221731529763604</v>
      </c>
      <c r="EM17">
        <v>9.4536691250199603</v>
      </c>
      <c r="EN17">
        <v>7.2829857999293699</v>
      </c>
      <c r="EO17">
        <v>3.9845116997462702</v>
      </c>
      <c r="EP17">
        <v>7.0001676133929598</v>
      </c>
      <c r="EQ17">
        <v>5.46590761590911</v>
      </c>
      <c r="ER17">
        <v>0.40312917332743298</v>
      </c>
      <c r="ES17">
        <v>9.9630390664658304</v>
      </c>
      <c r="ET17">
        <v>3.2298481380789901</v>
      </c>
      <c r="EU17">
        <v>9.2835038310468097</v>
      </c>
      <c r="EV17">
        <v>8.3153179559329793</v>
      </c>
      <c r="EW17">
        <v>2.1846297366371701</v>
      </c>
      <c r="EX17">
        <v>10.0344021242329</v>
      </c>
      <c r="EY17">
        <v>1.5529854030207899</v>
      </c>
      <c r="EZ17">
        <v>7.5862171973328199</v>
      </c>
      <c r="FA17">
        <v>1.70337095806506</v>
      </c>
      <c r="FB17">
        <v>7.4358540725327904</v>
      </c>
      <c r="FC17">
        <v>1.5529854030207899</v>
      </c>
      <c r="FD17">
        <v>6.2743054074317897</v>
      </c>
      <c r="FE17">
        <v>3.79648468867234</v>
      </c>
      <c r="FF17">
        <v>1.1950275239193</v>
      </c>
      <c r="FG17">
        <v>1.83955009413925</v>
      </c>
      <c r="FH17">
        <v>5.5966011973387504</v>
      </c>
      <c r="FI17">
        <v>9.1596750311433102</v>
      </c>
      <c r="FJ17">
        <v>8.9433824944127895</v>
      </c>
      <c r="FK17">
        <v>9.7249595463406298</v>
      </c>
      <c r="FL17">
        <v>7.5789382377283099</v>
      </c>
      <c r="FM17">
        <v>12.868085534551399</v>
      </c>
      <c r="FN17">
        <v>7.7678988877849404</v>
      </c>
      <c r="FO17">
        <v>16.472726150605599</v>
      </c>
      <c r="FP17">
        <v>4.9382055615043496</v>
      </c>
      <c r="FQ17">
        <v>0.71786480412212506</v>
      </c>
      <c r="FR17">
        <v>11.398175952412901</v>
      </c>
      <c r="FS17">
        <v>5.8911632899378601</v>
      </c>
      <c r="FT17">
        <v>8.5885121419335899</v>
      </c>
      <c r="FU17">
        <v>0.97608423545929301</v>
      </c>
      <c r="FV17">
        <v>8.9816054735736301</v>
      </c>
      <c r="FW17">
        <v>1.9639756507595001</v>
      </c>
      <c r="FX17">
        <v>8.7462906205640998</v>
      </c>
      <c r="FY17">
        <v>0.71786480412212506</v>
      </c>
      <c r="FZ17">
        <v>9.4044187408868307</v>
      </c>
      <c r="GA17">
        <v>2.0785169308880902</v>
      </c>
      <c r="GB17">
        <v>5.3791692867808596</v>
      </c>
      <c r="GC17">
        <v>7.8767786338496597</v>
      </c>
      <c r="GD17">
        <v>11.709029545857099</v>
      </c>
      <c r="GE17">
        <v>9.15233762521685</v>
      </c>
      <c r="GF17">
        <v>9.9223984413862105</v>
      </c>
      <c r="GG17">
        <v>0</v>
      </c>
      <c r="GH17">
        <v>9.6545730175355295</v>
      </c>
      <c r="GI17">
        <v>5.8514394345703398</v>
      </c>
      <c r="GJ17">
        <v>3.61859681774399</v>
      </c>
      <c r="GK17">
        <v>7.5494494078798198</v>
      </c>
      <c r="GL17">
        <v>2.54487951407113</v>
      </c>
      <c r="GM17">
        <v>4.7608700132058397</v>
      </c>
      <c r="GN17">
        <v>0</v>
      </c>
      <c r="GO17">
        <v>10.9669706968611</v>
      </c>
      <c r="GP17">
        <v>2.9578826621730698</v>
      </c>
      <c r="GQ17">
        <v>3.4156483512898701</v>
      </c>
      <c r="GR17">
        <v>0.97608423545929301</v>
      </c>
      <c r="GS17">
        <v>2.5448790196243598</v>
      </c>
      <c r="GT17">
        <v>5.6156971046010398</v>
      </c>
      <c r="GU17">
        <v>2.62245343328508</v>
      </c>
      <c r="GV17">
        <v>8.1417568305774797</v>
      </c>
      <c r="GW17">
        <v>0.40312917332743298</v>
      </c>
      <c r="GX17">
        <v>1.8395496910373501</v>
      </c>
      <c r="GY17">
        <v>1.1950275239193</v>
      </c>
      <c r="GZ17">
        <v>1.5529854030207899</v>
      </c>
      <c r="HA17">
        <v>9.0233178172698292</v>
      </c>
      <c r="HB17">
        <v>4.1508347859346397</v>
      </c>
      <c r="HC17">
        <v>6.9596399961805897</v>
      </c>
      <c r="HD17">
        <v>5.7939218341837204</v>
      </c>
      <c r="HE17">
        <v>2.4628951720033498</v>
      </c>
      <c r="HF17">
        <v>8.2947308305935898</v>
      </c>
      <c r="HG17">
        <v>5.7252507694977997</v>
      </c>
      <c r="HH17">
        <v>13.416356910653899</v>
      </c>
      <c r="HI17">
        <v>9.40579071066316</v>
      </c>
      <c r="HJ17">
        <v>1.3850797775758801</v>
      </c>
      <c r="HK17">
        <v>1.8395492879353399</v>
      </c>
      <c r="HL17">
        <v>8.3255023858262494</v>
      </c>
      <c r="HM17">
        <v>9.5467742984456301</v>
      </c>
      <c r="HN17">
        <v>4.2999496386290401</v>
      </c>
      <c r="HO17">
        <v>9.5714352820433994</v>
      </c>
      <c r="HP17">
        <v>1.1950275239193</v>
      </c>
      <c r="HQ17">
        <v>8.9843629175334101</v>
      </c>
      <c r="HR17">
        <v>7.2063268379319299</v>
      </c>
      <c r="HS17">
        <v>0</v>
      </c>
      <c r="HT17">
        <v>1.1950275239193</v>
      </c>
      <c r="HU17">
        <v>2.89674769497439</v>
      </c>
      <c r="HV17">
        <v>2.2834696372707701</v>
      </c>
      <c r="HW17">
        <v>3.2785893626543099</v>
      </c>
      <c r="HX17">
        <v>1.3850803299380099</v>
      </c>
      <c r="HY17">
        <v>4.0135981258023996</v>
      </c>
      <c r="HZ17">
        <v>15.4683784670117</v>
      </c>
      <c r="IA17">
        <v>7.1841116626378003</v>
      </c>
      <c r="IB17">
        <v>2.1846297366371701</v>
      </c>
      <c r="IC17">
        <v>1.5529854030207899</v>
      </c>
      <c r="ID17">
        <v>4.72614713679015</v>
      </c>
      <c r="IE17">
        <v>4.0974961011823696</v>
      </c>
      <c r="IF17">
        <v>12.480470864734199</v>
      </c>
      <c r="IG17">
        <v>12.7015710102095</v>
      </c>
      <c r="IH17">
        <v>2.1846297366371701</v>
      </c>
      <c r="II17">
        <v>7.8243919665952397</v>
      </c>
      <c r="IJ17">
        <v>7.5218780464245301</v>
      </c>
      <c r="IK17">
        <v>3.2785893626543099</v>
      </c>
      <c r="IL17">
        <v>1.9639752809662201</v>
      </c>
      <c r="IM17">
        <v>3.8935593785571898</v>
      </c>
      <c r="IN17">
        <v>0.97608423545929301</v>
      </c>
      <c r="IO17">
        <v>6.04699958953492</v>
      </c>
      <c r="IP17">
        <v>2.89674769497439</v>
      </c>
      <c r="IQ17">
        <v>3.5802270257517201</v>
      </c>
      <c r="IR17">
        <v>3.3713931174002698</v>
      </c>
      <c r="IS17">
        <v>3.82957398080254</v>
      </c>
      <c r="IT17">
        <v>0</v>
      </c>
      <c r="IU17">
        <v>4.8602890519061903</v>
      </c>
      <c r="IV17">
        <v>9.3013050126476902</v>
      </c>
      <c r="IW17">
        <v>12.8064445235434</v>
      </c>
      <c r="IX17">
        <v>1.1950275239193</v>
      </c>
      <c r="IY17">
        <v>0.40312917332743298</v>
      </c>
      <c r="IZ17">
        <v>1.55298589469709</v>
      </c>
      <c r="JA17">
        <v>1.1950275239193</v>
      </c>
      <c r="JB17">
        <v>6.4172055193700404</v>
      </c>
      <c r="JC17">
        <v>7.5469645561908303</v>
      </c>
      <c r="JD17">
        <v>10.1858240466151</v>
      </c>
      <c r="JE17">
        <v>1.3850797775758801</v>
      </c>
      <c r="JF17">
        <v>1.1950275239193</v>
      </c>
      <c r="JG17">
        <v>0</v>
      </c>
      <c r="JH17">
        <v>5.6715136101329797</v>
      </c>
      <c r="JI17">
        <v>5.3566447920703402</v>
      </c>
      <c r="JJ17">
        <v>0.40312917332743298</v>
      </c>
      <c r="JK17">
        <v>4.1508345422826096</v>
      </c>
      <c r="JL17">
        <v>3.7279386378502601</v>
      </c>
      <c r="JM17">
        <v>5.1625427509157999</v>
      </c>
      <c r="JN17">
        <v>1.1950275239193</v>
      </c>
      <c r="JO17">
        <v>6.1356610056673002</v>
      </c>
      <c r="JP17">
        <v>4.0700686361034997</v>
      </c>
      <c r="JQ17">
        <v>8.0108419205140198</v>
      </c>
      <c r="JR17">
        <v>5.6623595042571697</v>
      </c>
      <c r="JS17">
        <v>2.8329070226797</v>
      </c>
      <c r="JT17">
        <v>3.9548267699595101</v>
      </c>
      <c r="JU17">
        <v>6.6152132568440702</v>
      </c>
      <c r="JV17">
        <v>11.341413901865399</v>
      </c>
      <c r="JW17">
        <v>3.7279386378502601</v>
      </c>
      <c r="JX17">
        <v>1.1950275239193</v>
      </c>
      <c r="JY17">
        <v>7.0037960970438098</v>
      </c>
      <c r="JZ17">
        <v>1.83955009413925</v>
      </c>
      <c r="KA17">
        <v>5.0547302874795701</v>
      </c>
      <c r="KB17">
        <v>5.3337628273932403</v>
      </c>
      <c r="KC17">
        <v>5.0121287811084496</v>
      </c>
      <c r="KD17">
        <v>2.2834696372707701</v>
      </c>
      <c r="KE17">
        <v>8.3851438588028007</v>
      </c>
      <c r="KF17">
        <v>5.3337628631659504</v>
      </c>
      <c r="KG17">
        <v>3.61859670028984</v>
      </c>
      <c r="KH17">
        <v>5.46590761590911</v>
      </c>
      <c r="KI17">
        <v>7.9945216962069798</v>
      </c>
      <c r="KJ17">
        <v>1.3850797775758801</v>
      </c>
      <c r="KK17">
        <v>4.9532962999326502</v>
      </c>
      <c r="KL17">
        <v>9.5455301132632293</v>
      </c>
      <c r="KM17">
        <v>4.70846741396692</v>
      </c>
      <c r="KN17">
        <v>7.2219879752982701</v>
      </c>
      <c r="KO17">
        <v>8.1839485425581202</v>
      </c>
      <c r="KP17">
        <v>2.8329070226797</v>
      </c>
      <c r="KQ17">
        <v>8.1118071315417808</v>
      </c>
      <c r="KR17">
        <v>3.32573740280742</v>
      </c>
      <c r="KS17">
        <v>0</v>
      </c>
      <c r="KT17">
        <v>3.9245181875466599</v>
      </c>
      <c r="KU17">
        <v>1.55298589469709</v>
      </c>
      <c r="KV17">
        <v>6.6710481416110801</v>
      </c>
      <c r="KW17">
        <v>0</v>
      </c>
      <c r="KX17">
        <v>3.6559721685915898</v>
      </c>
      <c r="KY17">
        <v>2.3759699649799302</v>
      </c>
      <c r="KZ17">
        <v>2.9578832192103999</v>
      </c>
      <c r="LA17">
        <v>0.97608423545929301</v>
      </c>
      <c r="LB17">
        <v>0.40312917332743298</v>
      </c>
      <c r="LC17">
        <v>6.8018552687100904</v>
      </c>
      <c r="LD17">
        <v>7.2829858091929296</v>
      </c>
      <c r="LE17">
        <v>3.9548268629959402</v>
      </c>
      <c r="LF17">
        <v>4.2999494189027496</v>
      </c>
      <c r="LG17">
        <v>5.2749182549358196</v>
      </c>
      <c r="LH17">
        <v>3.4156483512898701</v>
      </c>
      <c r="LI17">
        <v>1.1950275239193</v>
      </c>
      <c r="LJ17">
        <v>1.3850803299380099</v>
      </c>
      <c r="LK17">
        <v>2.6224536675662402</v>
      </c>
      <c r="LL17">
        <v>6.9140896499140396</v>
      </c>
      <c r="LM17">
        <v>0</v>
      </c>
      <c r="LN17">
        <v>2.46289464864484</v>
      </c>
      <c r="LO17">
        <v>4.95329634650024</v>
      </c>
      <c r="LP17">
        <v>0.71786480412212506</v>
      </c>
      <c r="LQ17">
        <v>0</v>
      </c>
      <c r="LR17">
        <v>0</v>
      </c>
      <c r="LS17">
        <v>1.8395496910373501</v>
      </c>
      <c r="LT17">
        <v>0.40312917332743298</v>
      </c>
      <c r="LU17">
        <v>4.4134238218923496</v>
      </c>
      <c r="LV17">
        <v>10.254822740876</v>
      </c>
      <c r="LW17">
        <v>7.7827589931989696</v>
      </c>
      <c r="LX17">
        <v>0.40312917332743298</v>
      </c>
      <c r="LY17">
        <v>3.0728902348773302</v>
      </c>
      <c r="LZ17">
        <v>2.1846294192893598</v>
      </c>
      <c r="MA17">
        <v>3.5002831248015598</v>
      </c>
      <c r="MB17">
        <v>1.1950275239193</v>
      </c>
      <c r="MC17">
        <v>3.7964847925013601</v>
      </c>
      <c r="MD17">
        <v>1.83955009413925</v>
      </c>
      <c r="ME17">
        <v>3.2785893626543099</v>
      </c>
      <c r="MF17">
        <v>7.0848277192570102</v>
      </c>
      <c r="MG17">
        <v>5.5869576301341999</v>
      </c>
      <c r="MH17">
        <v>0.97608423545929301</v>
      </c>
      <c r="MI17">
        <v>4.5586408127085898</v>
      </c>
      <c r="MJ17">
        <v>0.40312917332743298</v>
      </c>
      <c r="MK17">
        <v>0.40312917332743298</v>
      </c>
      <c r="ML17">
        <v>1.9639756507595001</v>
      </c>
      <c r="MM17">
        <v>0.71786480412212506</v>
      </c>
      <c r="MN17">
        <v>0.71786480412212506</v>
      </c>
      <c r="MO17">
        <v>1.7033705150598299</v>
      </c>
      <c r="MP17">
        <v>1.3850803299380099</v>
      </c>
      <c r="MQ17">
        <v>0</v>
      </c>
      <c r="MR17">
        <v>2.2834693409366</v>
      </c>
      <c r="MS17">
        <v>8.3182351360193394</v>
      </c>
      <c r="MT17">
        <v>2.1846294192893598</v>
      </c>
      <c r="MU17">
        <v>6.09541624453189</v>
      </c>
      <c r="MV17">
        <v>0.71786480412212506</v>
      </c>
      <c r="MW17">
        <v>3.6185965828356799</v>
      </c>
      <c r="MX17">
        <v>4.4564270306425398</v>
      </c>
      <c r="MY17">
        <v>0.71786480412212506</v>
      </c>
      <c r="MZ17">
        <v>3.61859670028984</v>
      </c>
      <c r="NA17">
        <v>5.9674729573305596</v>
      </c>
      <c r="NB17">
        <v>2.3759696870493401</v>
      </c>
      <c r="NC17">
        <v>2.8329072251608101</v>
      </c>
      <c r="ND17">
        <v>1.1950275239193</v>
      </c>
      <c r="NE17">
        <v>10.005736304612</v>
      </c>
      <c r="NF17">
        <v>5.6806099698097601</v>
      </c>
      <c r="NG17">
        <v>4.5586408739276898</v>
      </c>
      <c r="NH17">
        <v>8.4113352523926004</v>
      </c>
      <c r="NI17">
        <v>3.45858608276966</v>
      </c>
      <c r="NJ17">
        <v>1.1950275239193</v>
      </c>
      <c r="NK17">
        <v>3.1794029237105601</v>
      </c>
      <c r="NL17">
        <v>1.3850797775758801</v>
      </c>
      <c r="NM17">
        <v>0.40312917332743298</v>
      </c>
      <c r="NN17">
        <v>6.9370445921388297</v>
      </c>
      <c r="NO17">
        <v>0.71786480412212506</v>
      </c>
      <c r="NP17">
        <v>0</v>
      </c>
      <c r="NQ17">
        <v>3.0728902348773302</v>
      </c>
      <c r="NR17">
        <v>0.40312917332743298</v>
      </c>
      <c r="NS17">
        <v>6.75094659939524</v>
      </c>
      <c r="NT17">
        <v>3.8619213304284998</v>
      </c>
      <c r="NU17">
        <v>2.46289491032412</v>
      </c>
      <c r="NV17">
        <v>0.40312917332743298</v>
      </c>
      <c r="NW17">
        <v>0.71786480412212506</v>
      </c>
      <c r="NX17">
        <v>2.9578828478522001</v>
      </c>
      <c r="NY17">
        <v>6.4117532218061104</v>
      </c>
      <c r="NZ17">
        <v>6.1089562388735796</v>
      </c>
      <c r="OA17">
        <v>0</v>
      </c>
      <c r="OB17">
        <v>1.19502689378155</v>
      </c>
      <c r="OC17">
        <v>5.1363355337254601</v>
      </c>
      <c r="OD17">
        <v>0.97608423545929301</v>
      </c>
      <c r="OE17">
        <v>2.3759699649799302</v>
      </c>
      <c r="OF17">
        <v>1.83955009413925</v>
      </c>
      <c r="OG17">
        <v>4.2022711720503301</v>
      </c>
      <c r="OH17">
        <v>2.6960690628331601</v>
      </c>
      <c r="OI17">
        <v>1.19502689378155</v>
      </c>
      <c r="OJ17">
        <v>4.2761428716525796</v>
      </c>
      <c r="OK17">
        <v>0.40312917332743298</v>
      </c>
      <c r="OL17">
        <v>0.71786480412212506</v>
      </c>
      <c r="OM17">
        <v>3.0165323333367402</v>
      </c>
      <c r="ON17">
        <v>2.0785169308880902</v>
      </c>
      <c r="OO17">
        <v>0.71786480412212506</v>
      </c>
      <c r="OP17">
        <v>0</v>
      </c>
      <c r="OQ17">
        <v>0.97608423545929301</v>
      </c>
      <c r="OR17">
        <v>2.46289491032412</v>
      </c>
      <c r="OS17">
        <v>7.8964314484125904</v>
      </c>
      <c r="OT17">
        <v>0.71786480412212506</v>
      </c>
      <c r="OU17">
        <v>5.8754047464732597</v>
      </c>
      <c r="OV17">
        <v>0.40312917332743298</v>
      </c>
      <c r="OW17">
        <v>6.9294334746067596</v>
      </c>
      <c r="OX17">
        <v>3.0728902348773302</v>
      </c>
      <c r="OY17">
        <v>1.5529854030207899</v>
      </c>
      <c r="OZ17">
        <v>0</v>
      </c>
      <c r="PA17">
        <v>0</v>
      </c>
      <c r="PB17">
        <v>0.40312917332743298</v>
      </c>
      <c r="PC17">
        <v>1.70337095806506</v>
      </c>
      <c r="PD17">
        <v>1.3850797775758801</v>
      </c>
      <c r="PE17">
        <v>0</v>
      </c>
      <c r="PF17">
        <v>1.5529854030207899</v>
      </c>
      <c r="PG17">
        <v>4.7436131442324196</v>
      </c>
      <c r="PH17">
        <v>0.40312917332743298</v>
      </c>
      <c r="PI17">
        <v>4.0135980364798396</v>
      </c>
      <c r="PJ17">
        <v>3.61859670028984</v>
      </c>
      <c r="PK17">
        <v>1.3850797775758801</v>
      </c>
      <c r="PL17">
        <v>1.9639756507595001</v>
      </c>
      <c r="PM17">
        <v>4.63549821182019</v>
      </c>
      <c r="PN17">
        <v>1.70337095806506</v>
      </c>
      <c r="PO17">
        <v>0.97608423545929301</v>
      </c>
      <c r="PP17">
        <v>0</v>
      </c>
      <c r="PQ17">
        <v>5.4339887301817997</v>
      </c>
      <c r="PR17">
        <v>1.8395496910373501</v>
      </c>
      <c r="PS17">
        <v>1.8395496910373501</v>
      </c>
      <c r="PT17">
        <v>7.8964314544675602</v>
      </c>
      <c r="PU17">
        <v>3.95482667692306</v>
      </c>
      <c r="PV17">
        <v>2.6960692854596502</v>
      </c>
      <c r="PW17">
        <v>2.46289491032412</v>
      </c>
      <c r="PX17">
        <v>0.97608423545929301</v>
      </c>
      <c r="PY17">
        <v>0.97608423545929301</v>
      </c>
      <c r="PZ17">
        <v>2.3759699649799302</v>
      </c>
      <c r="QA17">
        <v>0.71786480412212506</v>
      </c>
      <c r="QB17">
        <v>3.2785892139851698</v>
      </c>
      <c r="QC17">
        <v>3.4156482160944601</v>
      </c>
      <c r="QD17">
        <v>2.1846297366371701</v>
      </c>
      <c r="QE17">
        <v>3.8935592814846398</v>
      </c>
      <c r="QF17">
        <v>0.71786480412212506</v>
      </c>
      <c r="QG17">
        <v>3.4585863452316001</v>
      </c>
      <c r="QH17">
        <v>0.97608350205404004</v>
      </c>
      <c r="QI17">
        <v>4.63549821182019</v>
      </c>
      <c r="QJ17">
        <v>1.3850803299380099</v>
      </c>
      <c r="QK17">
        <v>4.1508345422826096</v>
      </c>
      <c r="QL17">
        <v>0</v>
      </c>
      <c r="QM17">
        <v>7.1809099432788699</v>
      </c>
      <c r="QN17">
        <v>2.5448787724009101</v>
      </c>
      <c r="QO17">
        <v>4.2022712504230197</v>
      </c>
      <c r="QP17">
        <v>5.5277018456589699</v>
      </c>
      <c r="QQ17">
        <v>1.19502689378155</v>
      </c>
      <c r="QR17">
        <v>4.6905681738878604</v>
      </c>
      <c r="QS17">
        <v>5.6438752909306196</v>
      </c>
      <c r="QT17">
        <v>6.7335698609846597</v>
      </c>
      <c r="QU17">
        <v>0.40312917332743298</v>
      </c>
      <c r="QV17">
        <v>0.97608423545929301</v>
      </c>
      <c r="QW17">
        <v>4.4774574098907802</v>
      </c>
      <c r="QX17">
        <v>4.7608700132058397</v>
      </c>
      <c r="QY17">
        <v>4.9830124607603201</v>
      </c>
      <c r="QZ17">
        <v>1.3850803299380099</v>
      </c>
      <c r="RA17">
        <v>0</v>
      </c>
      <c r="RB17">
        <v>2.5448792668477598</v>
      </c>
      <c r="RC17">
        <v>0.40312917332743298</v>
      </c>
      <c r="RD17">
        <v>0.97608423545929301</v>
      </c>
      <c r="RE17">
        <v>6.1683614552720503</v>
      </c>
      <c r="RF17">
        <v>1.5529854030207899</v>
      </c>
      <c r="RG17">
        <v>1.70337095806506</v>
      </c>
      <c r="RH17">
        <v>1.5529849113443199</v>
      </c>
      <c r="RI17">
        <v>3.54080868278364</v>
      </c>
      <c r="RJ17">
        <v>0.71786480412212506</v>
      </c>
      <c r="RK17">
        <v>2.0785172724571601</v>
      </c>
      <c r="RL17">
        <v>1.1950275239193</v>
      </c>
      <c r="RM17">
        <v>2.89674769497439</v>
      </c>
      <c r="RN17">
        <v>3.0728902348773302</v>
      </c>
      <c r="RO17">
        <v>2.8967475012578898</v>
      </c>
      <c r="RP17">
        <v>4.1767821595619603</v>
      </c>
      <c r="RQ17">
        <v>0</v>
      </c>
      <c r="RR17">
        <v>0.40312917332743298</v>
      </c>
      <c r="RS17">
        <v>0.71786480412212506</v>
      </c>
      <c r="RT17">
        <v>0.40312917332743298</v>
      </c>
      <c r="RU17">
        <v>0</v>
      </c>
      <c r="RV17">
        <v>1.1950275239193</v>
      </c>
      <c r="RW17">
        <v>5.4553462588211898</v>
      </c>
      <c r="RX17">
        <v>0.71786480412212506</v>
      </c>
      <c r="RY17">
        <v>0</v>
      </c>
      <c r="RZ17">
        <v>1.5529854030207899</v>
      </c>
      <c r="SA17">
        <v>0</v>
      </c>
      <c r="SB17">
        <v>3.6559722830419701</v>
      </c>
      <c r="SC17">
        <v>0</v>
      </c>
      <c r="SD17">
        <v>2.0785172724571601</v>
      </c>
      <c r="SE17">
        <v>0.40312917332743298</v>
      </c>
      <c r="SF17">
        <v>0.71786480412212506</v>
      </c>
      <c r="SG17">
        <v>0.71786480412212506</v>
      </c>
      <c r="SH17">
        <v>1.3850797775758801</v>
      </c>
      <c r="SI17">
        <v>0.97608350205404004</v>
      </c>
      <c r="SJ17">
        <v>2.8329068201985601</v>
      </c>
      <c r="SK17">
        <v>10.0125061366473</v>
      </c>
      <c r="SL17">
        <v>0</v>
      </c>
      <c r="SM17">
        <v>0</v>
      </c>
      <c r="SN17">
        <v>1.70337095806506</v>
      </c>
      <c r="SO17">
        <v>0.97608423545929301</v>
      </c>
      <c r="SP17">
        <v>0.40312917332743298</v>
      </c>
      <c r="SQ17">
        <v>0.40312917332743298</v>
      </c>
      <c r="SR17">
        <v>1.70337095806506</v>
      </c>
      <c r="SS17">
        <v>4.2761428716525796</v>
      </c>
      <c r="ST17">
        <v>1.70337095806506</v>
      </c>
      <c r="SU17">
        <v>10.0616393240409</v>
      </c>
      <c r="SV17">
        <v>0.40312917332743298</v>
      </c>
      <c r="SW17">
        <v>1.1950275239193</v>
      </c>
      <c r="SX17">
        <v>0.40312917332743298</v>
      </c>
      <c r="SY17">
        <v>3.22984829185669</v>
      </c>
      <c r="SZ17">
        <v>0.71786480412212506</v>
      </c>
      <c r="TA17">
        <v>0</v>
      </c>
      <c r="TB17">
        <v>0</v>
      </c>
      <c r="TC17">
        <v>0.40312917332743298</v>
      </c>
      <c r="TD17">
        <v>1.55298589469709</v>
      </c>
      <c r="TE17">
        <v>0.40312917332743298</v>
      </c>
      <c r="TF17">
        <v>0.97608423545929301</v>
      </c>
      <c r="TG17">
        <v>0.40312917332743298</v>
      </c>
      <c r="TH17">
        <v>0</v>
      </c>
      <c r="TI17">
        <v>0.40312917332743298</v>
      </c>
      <c r="TJ17">
        <v>2.9578828478522001</v>
      </c>
      <c r="TK17">
        <v>3.0728902348773302</v>
      </c>
      <c r="TL17">
        <v>0</v>
      </c>
      <c r="TM17">
        <v>1.5529849113443199</v>
      </c>
      <c r="TN17">
        <v>0</v>
      </c>
      <c r="TO17">
        <v>0.40312917332743298</v>
      </c>
      <c r="TP17">
        <v>0</v>
      </c>
      <c r="TQ17">
        <v>2.2834693409366</v>
      </c>
      <c r="TR17">
        <v>2.7661095882308899</v>
      </c>
      <c r="TS17">
        <v>2.6224536675662402</v>
      </c>
      <c r="TT17">
        <v>5.8188535511722304</v>
      </c>
      <c r="TU17">
        <v>0.40312917332743298</v>
      </c>
      <c r="TV17">
        <v>0</v>
      </c>
      <c r="TW17">
        <v>0.40312917332743298</v>
      </c>
      <c r="TX17">
        <v>0.97608350205404004</v>
      </c>
      <c r="TY17">
        <v>0.71786480412212506</v>
      </c>
      <c r="TZ17">
        <v>3.54080868278364</v>
      </c>
      <c r="UA17">
        <v>3.0165321550546</v>
      </c>
      <c r="UB17">
        <v>2.0785169308880902</v>
      </c>
      <c r="UC17">
        <v>5.7513869942720897</v>
      </c>
      <c r="UD17">
        <v>1.55298589469709</v>
      </c>
      <c r="UE17">
        <v>2.2834693409366</v>
      </c>
      <c r="UF17">
        <v>2.89674769497439</v>
      </c>
      <c r="UG17">
        <v>0.71786480412212506</v>
      </c>
      <c r="UH17">
        <v>6.7335698880989403</v>
      </c>
      <c r="UI17">
        <v>1.55298589469709</v>
      </c>
      <c r="UJ17">
        <v>3.5002831248015598</v>
      </c>
      <c r="UK17">
        <v>0.97608350205404004</v>
      </c>
      <c r="UL17">
        <v>2.46289491032412</v>
      </c>
      <c r="UM17">
        <v>0.97608350205404004</v>
      </c>
      <c r="UN17">
        <v>2.6960690628331601</v>
      </c>
      <c r="UO17">
        <v>0.40312917332743298</v>
      </c>
      <c r="UP17">
        <v>0.71786480412212506</v>
      </c>
      <c r="UQ17">
        <v>1.55298589469709</v>
      </c>
      <c r="UR17">
        <v>3.5002833797863602</v>
      </c>
      <c r="US17">
        <v>0.40312917332743298</v>
      </c>
      <c r="UT17">
        <v>1.3850803299380099</v>
      </c>
      <c r="UU17">
        <v>3.1794027644607601</v>
      </c>
      <c r="UV17">
        <v>0.71786480412212506</v>
      </c>
      <c r="UW17">
        <v>0.71786480412212506</v>
      </c>
      <c r="UX17">
        <v>0.71786480412212506</v>
      </c>
      <c r="UY17">
        <v>0.40312917332743298</v>
      </c>
      <c r="UZ17">
        <v>1.55298589469709</v>
      </c>
      <c r="VA17">
        <v>0.40312917332743298</v>
      </c>
      <c r="VB17">
        <v>0</v>
      </c>
      <c r="VC17">
        <v>0.71786480412212506</v>
      </c>
      <c r="VD17">
        <v>0.97608423545929301</v>
      </c>
      <c r="VE17">
        <v>1.9639756507595001</v>
      </c>
      <c r="VF17">
        <v>1.9639760205526799</v>
      </c>
      <c r="VG17">
        <v>1.55298589469709</v>
      </c>
      <c r="VH17">
        <v>0.40312917332743298</v>
      </c>
      <c r="VI17">
        <v>1.1950275239193</v>
      </c>
      <c r="VJ17">
        <v>0.40312917332743298</v>
      </c>
      <c r="VK17">
        <v>1.7033714010701499</v>
      </c>
      <c r="VL17">
        <v>1.8395496910373501</v>
      </c>
      <c r="VM17">
        <v>0.40312917332743298</v>
      </c>
      <c r="VN17">
        <v>0</v>
      </c>
      <c r="VO17">
        <v>0.40312917332743298</v>
      </c>
      <c r="VP17">
        <v>0.71786480412212506</v>
      </c>
    </row>
    <row r="18" spans="1:588">
      <c r="A18" t="s">
        <v>604</v>
      </c>
      <c r="B18">
        <v>14.301549841349001</v>
      </c>
      <c r="C18">
        <v>5.5007663038546104</v>
      </c>
      <c r="D18">
        <v>5.6753938133929998</v>
      </c>
      <c r="E18">
        <v>14.553345223966501</v>
      </c>
      <c r="F18">
        <v>6.1946482296756598</v>
      </c>
      <c r="G18">
        <v>11.491415739157601</v>
      </c>
      <c r="H18">
        <v>8.7078893044633592</v>
      </c>
      <c r="I18">
        <v>9.7720548835901901</v>
      </c>
      <c r="J18">
        <v>10.026940390291401</v>
      </c>
      <c r="K18">
        <v>4.0132868924696101</v>
      </c>
      <c r="L18">
        <v>11.6761304805793</v>
      </c>
      <c r="M18">
        <v>2.9984486296877702</v>
      </c>
      <c r="N18">
        <v>1.4583037773041001</v>
      </c>
      <c r="O18">
        <v>6.90513221370853</v>
      </c>
      <c r="P18">
        <v>0</v>
      </c>
      <c r="Q18">
        <v>9.9121153637165005</v>
      </c>
      <c r="R18">
        <v>2.7710761326383202</v>
      </c>
      <c r="S18">
        <v>8.4269410859162601</v>
      </c>
      <c r="T18">
        <v>7.1555861978743902</v>
      </c>
      <c r="U18">
        <v>2.7710761326383202</v>
      </c>
      <c r="V18">
        <v>0.66231215941997601</v>
      </c>
      <c r="W18">
        <v>4.3791338593662399</v>
      </c>
      <c r="X18">
        <v>3.5219430970042098</v>
      </c>
      <c r="Y18">
        <v>6.1598034377147002</v>
      </c>
      <c r="Z18">
        <v>6.3877000987377697</v>
      </c>
      <c r="AA18">
        <v>3.59332018340569</v>
      </c>
      <c r="AB18">
        <v>17.608975944477301</v>
      </c>
      <c r="AC18">
        <v>11.773700432871699</v>
      </c>
      <c r="AD18">
        <v>5.7861614753839197</v>
      </c>
      <c r="AE18">
        <v>15.8796216585118</v>
      </c>
      <c r="AF18">
        <v>3.72628127543376</v>
      </c>
      <c r="AG18">
        <v>11.7184003338258</v>
      </c>
      <c r="AH18">
        <v>4.0644221086672401</v>
      </c>
      <c r="AI18">
        <v>10.4262392483413</v>
      </c>
      <c r="AJ18">
        <v>4.6031618188327403</v>
      </c>
      <c r="AK18">
        <v>0</v>
      </c>
      <c r="AL18">
        <v>12.698973831887599</v>
      </c>
      <c r="AM18">
        <v>10.118250232662</v>
      </c>
      <c r="AN18">
        <v>2.5010403584385199</v>
      </c>
      <c r="AO18">
        <v>9.0403455233358905</v>
      </c>
      <c r="AP18">
        <v>5.7553718190793397</v>
      </c>
      <c r="AQ18">
        <v>2.5010401035874801</v>
      </c>
      <c r="AR18">
        <v>9.8230549567244996</v>
      </c>
      <c r="AS18">
        <v>7.2743626650136397</v>
      </c>
      <c r="AT18">
        <v>12.435805838212399</v>
      </c>
      <c r="AU18">
        <v>2.9984488102186599</v>
      </c>
      <c r="AV18">
        <v>12.403590242733999</v>
      </c>
      <c r="AW18">
        <v>15.6889205656014</v>
      </c>
      <c r="AX18">
        <v>14.923460626767</v>
      </c>
      <c r="AY18">
        <v>3.2838109738138002</v>
      </c>
      <c r="AZ18">
        <v>3.2838112700778099</v>
      </c>
      <c r="BA18">
        <v>5.8747739779877897</v>
      </c>
      <c r="BB18">
        <v>1.1145229475372</v>
      </c>
      <c r="BC18">
        <v>5.09631073212842</v>
      </c>
      <c r="BD18">
        <v>2.77107592129062</v>
      </c>
      <c r="BE18">
        <v>1.1145229475372</v>
      </c>
      <c r="BF18">
        <v>12.403590241668899</v>
      </c>
      <c r="BG18">
        <v>11.5653912668778</v>
      </c>
      <c r="BH18">
        <v>4.1138064140266097</v>
      </c>
      <c r="BI18">
        <v>2.9984488102186599</v>
      </c>
      <c r="BJ18">
        <v>4.1138064140266097</v>
      </c>
      <c r="BK18">
        <v>5.8013133959842698</v>
      </c>
      <c r="BL18">
        <v>9.8081308752283203</v>
      </c>
      <c r="BM18">
        <v>2.1685460880140099</v>
      </c>
      <c r="BN18">
        <v>13.334175552259</v>
      </c>
      <c r="BO18">
        <v>0.66231215941997601</v>
      </c>
      <c r="BP18">
        <v>3.5219430970042098</v>
      </c>
      <c r="BQ18">
        <v>12.5282066297342</v>
      </c>
      <c r="BR18">
        <v>3.0999716141662499</v>
      </c>
      <c r="BS18">
        <v>9.4929182215004495</v>
      </c>
      <c r="BT18">
        <v>5.6421185139813304</v>
      </c>
      <c r="BU18">
        <v>2.77107592129062</v>
      </c>
      <c r="BV18">
        <v>13.189350496236999</v>
      </c>
      <c r="BW18">
        <v>9.7911546508405198</v>
      </c>
      <c r="BX18">
        <v>4.4577391319030104</v>
      </c>
      <c r="BY18">
        <v>5.88902766918895</v>
      </c>
      <c r="BZ18">
        <v>4.3791337900358096</v>
      </c>
      <c r="CA18">
        <v>8.4391010883486199</v>
      </c>
      <c r="CB18">
        <v>1.4583037773041001</v>
      </c>
      <c r="CC18">
        <v>8.3465915878424202</v>
      </c>
      <c r="CD18">
        <v>9.7389934563914498</v>
      </c>
      <c r="CE18">
        <v>8.4749779945204704</v>
      </c>
      <c r="CF18">
        <v>13.001744944328101</v>
      </c>
      <c r="CG18">
        <v>0.66231215941997601</v>
      </c>
      <c r="CH18">
        <v>5.5907206024897302</v>
      </c>
      <c r="CI18">
        <v>17.057524634268301</v>
      </c>
      <c r="CJ18">
        <v>10.3872320043945</v>
      </c>
      <c r="CK18">
        <v>4.9679097815665703</v>
      </c>
      <c r="CL18">
        <v>13.5029632115923</v>
      </c>
      <c r="CM18">
        <v>3.4468498627818702</v>
      </c>
      <c r="CN18">
        <v>4.2959975805956603</v>
      </c>
      <c r="CO18">
        <v>2.1685460880140099</v>
      </c>
      <c r="CP18">
        <v>3.52194347378193</v>
      </c>
      <c r="CQ18">
        <v>5.4631530338164396</v>
      </c>
      <c r="CR18">
        <v>12.260175161759401</v>
      </c>
      <c r="CS18">
        <v>0</v>
      </c>
      <c r="CT18">
        <v>14.736187154826499</v>
      </c>
      <c r="CU18">
        <v>2.3443510222526802</v>
      </c>
      <c r="CV18">
        <v>7.5000737830161199</v>
      </c>
      <c r="CW18">
        <v>0.66231215941997601</v>
      </c>
      <c r="CX18">
        <v>11.271391766814199</v>
      </c>
      <c r="CY18">
        <v>10.503543391244101</v>
      </c>
      <c r="CZ18">
        <v>9.3738119949879302</v>
      </c>
      <c r="DA18">
        <v>6.0750687078804999</v>
      </c>
      <c r="DB18">
        <v>5.0206491836351601</v>
      </c>
      <c r="DC18">
        <v>13.615263891784799</v>
      </c>
      <c r="DD18">
        <v>0</v>
      </c>
      <c r="DE18">
        <v>12.3045499843195</v>
      </c>
      <c r="DF18">
        <v>0.66231215941997601</v>
      </c>
      <c r="DG18">
        <v>5.57317287560367</v>
      </c>
      <c r="DH18">
        <v>1.1145229475372</v>
      </c>
      <c r="DI18">
        <v>6.2509155414313398</v>
      </c>
      <c r="DJ18">
        <v>13.000719772266899</v>
      </c>
      <c r="DK18">
        <v>9.9059956307439894</v>
      </c>
      <c r="DL18">
        <v>0.66231215941997601</v>
      </c>
      <c r="DM18">
        <v>7.7625537033927898</v>
      </c>
      <c r="DN18">
        <v>0</v>
      </c>
      <c r="DO18">
        <v>12.0810692765747</v>
      </c>
      <c r="DP18">
        <v>2.6423667907807902</v>
      </c>
      <c r="DQ18">
        <v>7.96786024811923</v>
      </c>
      <c r="DR18">
        <v>3.5219430970042098</v>
      </c>
      <c r="DS18">
        <v>1.4583037773041001</v>
      </c>
      <c r="DT18">
        <v>3.1948175152728702</v>
      </c>
      <c r="DU18">
        <v>0</v>
      </c>
      <c r="DV18">
        <v>2.77107592129062</v>
      </c>
      <c r="DW18">
        <v>4.20777613538956</v>
      </c>
      <c r="DX18">
        <v>0.66231215941997601</v>
      </c>
      <c r="DY18">
        <v>0</v>
      </c>
      <c r="DZ18">
        <v>1.4583037773041001</v>
      </c>
      <c r="EA18">
        <v>2.5010403584385199</v>
      </c>
      <c r="EB18">
        <v>8.2886353905829893</v>
      </c>
      <c r="EC18">
        <v>4.6373372373630497</v>
      </c>
      <c r="ED18">
        <v>7.0131908914882803</v>
      </c>
      <c r="EE18">
        <v>2.8892369678755498</v>
      </c>
      <c r="EF18">
        <v>7.2076921836316803</v>
      </c>
      <c r="EG18">
        <v>7.4813807189691701</v>
      </c>
      <c r="EH18">
        <v>3.5933203029358101</v>
      </c>
      <c r="EI18">
        <v>4.8849995145154601</v>
      </c>
      <c r="EJ18">
        <v>9.7191856570353199</v>
      </c>
      <c r="EK18">
        <v>8.8801092871209004</v>
      </c>
      <c r="EL18">
        <v>6.5756742298831297</v>
      </c>
      <c r="EM18">
        <v>8.5373904030281693</v>
      </c>
      <c r="EN18">
        <v>8.3205361019948096</v>
      </c>
      <c r="EO18">
        <v>1.1145229475372</v>
      </c>
      <c r="EP18">
        <v>7.1789770268920901</v>
      </c>
      <c r="EQ18">
        <v>6.6104991473102697</v>
      </c>
      <c r="ER18">
        <v>1.7357249201909599</v>
      </c>
      <c r="ES18">
        <v>9.80625446037069</v>
      </c>
      <c r="ET18">
        <v>3.72628127543376</v>
      </c>
      <c r="EU18">
        <v>8.6546560829236192</v>
      </c>
      <c r="EV18">
        <v>9.8109409222239101</v>
      </c>
      <c r="EW18">
        <v>0.66231215941997601</v>
      </c>
      <c r="EX18">
        <v>10.3032449248837</v>
      </c>
      <c r="EY18">
        <v>2.34435073816356</v>
      </c>
      <c r="EZ18">
        <v>7.5000737909855397</v>
      </c>
      <c r="FA18">
        <v>0</v>
      </c>
      <c r="FB18">
        <v>4.9131690363094904</v>
      </c>
      <c r="FC18">
        <v>1.1145229475372</v>
      </c>
      <c r="FD18">
        <v>5.2366785495084596</v>
      </c>
      <c r="FE18">
        <v>1.7357249201909599</v>
      </c>
      <c r="FF18">
        <v>1.1145229475372</v>
      </c>
      <c r="FG18">
        <v>1.1145229475372</v>
      </c>
      <c r="FH18">
        <v>7.6117184229524799</v>
      </c>
      <c r="FI18">
        <v>10.681441849064599</v>
      </c>
      <c r="FJ18">
        <v>9.3914411295166502</v>
      </c>
      <c r="FK18">
        <v>10.0501171474569</v>
      </c>
      <c r="FL18">
        <v>7.7233173936384203</v>
      </c>
      <c r="FM18">
        <v>13.066669438713699</v>
      </c>
      <c r="FN18">
        <v>6.3776264872622503</v>
      </c>
      <c r="FO18">
        <v>14.0458620940418</v>
      </c>
      <c r="FP18">
        <v>3.0999716141662499</v>
      </c>
      <c r="FQ18">
        <v>0.66231215941997601</v>
      </c>
      <c r="FR18">
        <v>8.4796948798194904</v>
      </c>
      <c r="FS18">
        <v>3.59332018340569</v>
      </c>
      <c r="FT18">
        <v>8.1681579758606109</v>
      </c>
      <c r="FU18">
        <v>0</v>
      </c>
      <c r="FV18">
        <v>9.3649159966089908</v>
      </c>
      <c r="FW18">
        <v>1.96830608010394</v>
      </c>
      <c r="FX18">
        <v>11.3954564324068</v>
      </c>
      <c r="FY18">
        <v>1.7357249201909599</v>
      </c>
      <c r="FZ18">
        <v>10.563647454354999</v>
      </c>
      <c r="GA18">
        <v>3.1948175152728702</v>
      </c>
      <c r="GB18">
        <v>4.7970322828348699</v>
      </c>
      <c r="GC18">
        <v>7.2689229758704696</v>
      </c>
      <c r="GD18">
        <v>11.505650443812399</v>
      </c>
      <c r="GE18">
        <v>8.8530990313418005</v>
      </c>
      <c r="GF18">
        <v>8.4366772751207808</v>
      </c>
      <c r="GG18">
        <v>0</v>
      </c>
      <c r="GH18">
        <v>8.9446493745454898</v>
      </c>
      <c r="GI18">
        <v>5.9031418877702304</v>
      </c>
      <c r="GJ18">
        <v>1.96830644878882</v>
      </c>
      <c r="GK18">
        <v>8.4195955743266104</v>
      </c>
      <c r="GL18">
        <v>4.6373371793939002</v>
      </c>
      <c r="GM18">
        <v>6.0499157067026399</v>
      </c>
      <c r="GN18">
        <v>1.1145229475372</v>
      </c>
      <c r="GO18">
        <v>10.533908399788499</v>
      </c>
      <c r="GP18">
        <v>2.5010401035874801</v>
      </c>
      <c r="GQ18">
        <v>2.6423667907807902</v>
      </c>
      <c r="GR18">
        <v>0.66231215941997601</v>
      </c>
      <c r="GS18">
        <v>5.1682011135057602</v>
      </c>
      <c r="GT18">
        <v>5.5007662719921804</v>
      </c>
      <c r="GU18">
        <v>4.20777613538956</v>
      </c>
      <c r="GV18">
        <v>9.7141909174956194</v>
      </c>
      <c r="GW18">
        <v>1.4583037773041001</v>
      </c>
      <c r="GX18">
        <v>1.96830608010394</v>
      </c>
      <c r="GY18">
        <v>2.6423667907807902</v>
      </c>
      <c r="GZ18">
        <v>2.77107592129062</v>
      </c>
      <c r="HA18">
        <v>9.8350681168353198</v>
      </c>
      <c r="HB18">
        <v>5.2805887285706703</v>
      </c>
      <c r="HC18">
        <v>5.8603780552566498</v>
      </c>
      <c r="HD18">
        <v>4.4189717469683796</v>
      </c>
      <c r="HE18">
        <v>1.96830608010394</v>
      </c>
      <c r="HF18">
        <v>7.9911721216227303</v>
      </c>
      <c r="HG18">
        <v>4.8269547235210801</v>
      </c>
      <c r="HH18">
        <v>12.857098447263899</v>
      </c>
      <c r="HI18">
        <v>9.9465958438338191</v>
      </c>
      <c r="HJ18">
        <v>2.77107592129062</v>
      </c>
      <c r="HK18">
        <v>0.66231215941997601</v>
      </c>
      <c r="HL18">
        <v>7.6202876434124898</v>
      </c>
      <c r="HM18">
        <v>8.9998730372499605</v>
      </c>
      <c r="HN18">
        <v>5.5007663357170404</v>
      </c>
      <c r="HO18">
        <v>10.272994642713501</v>
      </c>
      <c r="HP18">
        <v>0</v>
      </c>
      <c r="HQ18">
        <v>10.1197619272436</v>
      </c>
      <c r="HR18">
        <v>8.8567297542387795</v>
      </c>
      <c r="HS18">
        <v>1.1145229475372</v>
      </c>
      <c r="HT18">
        <v>1.1145229475372</v>
      </c>
      <c r="HU18">
        <v>2.6423670218504101</v>
      </c>
      <c r="HV18">
        <v>2.16854576710851</v>
      </c>
      <c r="HW18">
        <v>1.1145229475372</v>
      </c>
      <c r="HX18">
        <v>0.66231215941997601</v>
      </c>
      <c r="HY18">
        <v>5.1682011135057602</v>
      </c>
      <c r="HZ18">
        <v>17.539196099790502</v>
      </c>
      <c r="IA18">
        <v>8.8292739966596496</v>
      </c>
      <c r="IB18">
        <v>1.45830325227735</v>
      </c>
      <c r="IC18">
        <v>0.66231215941997601</v>
      </c>
      <c r="ID18">
        <v>5.4439721520067197</v>
      </c>
      <c r="IE18">
        <v>4.25256113838463</v>
      </c>
      <c r="IF18">
        <v>13.737655977963</v>
      </c>
      <c r="IG18">
        <v>13.4996287914758</v>
      </c>
      <c r="IH18">
        <v>1.4583037773041001</v>
      </c>
      <c r="II18">
        <v>7.5592058614330302</v>
      </c>
      <c r="IJ18">
        <v>8.5237524458721996</v>
      </c>
      <c r="IK18">
        <v>3.2838109738138002</v>
      </c>
      <c r="IL18">
        <v>1.1145229475372</v>
      </c>
      <c r="IM18">
        <v>3.0999714459026699</v>
      </c>
      <c r="IN18">
        <v>1.7357249201909599</v>
      </c>
      <c r="IO18">
        <v>6.8479079626658601</v>
      </c>
      <c r="IP18">
        <v>0.66231215941997601</v>
      </c>
      <c r="IQ18">
        <v>1.45830325227735</v>
      </c>
      <c r="IR18">
        <v>1.96830608010394</v>
      </c>
      <c r="IS18">
        <v>2.1685460880140099</v>
      </c>
      <c r="IT18">
        <v>0</v>
      </c>
      <c r="IU18">
        <v>4.4954919175972998</v>
      </c>
      <c r="IV18">
        <v>9.9448912544509707</v>
      </c>
      <c r="IW18">
        <v>11.7008329506693</v>
      </c>
      <c r="IX18">
        <v>0</v>
      </c>
      <c r="IY18">
        <v>0</v>
      </c>
      <c r="IZ18">
        <v>0</v>
      </c>
      <c r="JA18">
        <v>0</v>
      </c>
      <c r="JB18">
        <v>6.0874826569549496</v>
      </c>
      <c r="JC18">
        <v>6.8258497867969501</v>
      </c>
      <c r="JD18">
        <v>8.1206298119893301</v>
      </c>
      <c r="JE18">
        <v>0</v>
      </c>
      <c r="JF18">
        <v>0</v>
      </c>
      <c r="JG18">
        <v>0</v>
      </c>
      <c r="JH18">
        <v>3.5219430970042098</v>
      </c>
      <c r="JI18">
        <v>4.2077762134637897</v>
      </c>
      <c r="JJ18">
        <v>0</v>
      </c>
      <c r="JK18">
        <v>3.1948176728302098</v>
      </c>
      <c r="JL18">
        <v>4.6707217866987696</v>
      </c>
      <c r="JM18">
        <v>6.1119946241658498</v>
      </c>
      <c r="JN18">
        <v>2.1685464089194499</v>
      </c>
      <c r="JO18">
        <v>8.7572868550670897</v>
      </c>
      <c r="JP18">
        <v>4.6031618781914903</v>
      </c>
      <c r="JQ18">
        <v>8.6896838523845403</v>
      </c>
      <c r="JR18">
        <v>3.7262811664273401</v>
      </c>
      <c r="JS18">
        <v>2.34435073816356</v>
      </c>
      <c r="JT18">
        <v>4.8562689931687597</v>
      </c>
      <c r="JU18">
        <v>8.8012855752033801</v>
      </c>
      <c r="JV18">
        <v>12.272289805965199</v>
      </c>
      <c r="JW18">
        <v>9.1859943137827305</v>
      </c>
      <c r="JX18">
        <v>2.34435073816356</v>
      </c>
      <c r="JY18">
        <v>8.9531536854563694</v>
      </c>
      <c r="JZ18">
        <v>3.5219432225967902</v>
      </c>
      <c r="KA18">
        <v>7.1437469874946302</v>
      </c>
      <c r="KB18">
        <v>5.3232016847614796</v>
      </c>
      <c r="KC18">
        <v>5.0206491836351601</v>
      </c>
      <c r="KD18">
        <v>1.1145229475372</v>
      </c>
      <c r="KE18">
        <v>6.5756742298831297</v>
      </c>
      <c r="KF18">
        <v>4.7352589589204497</v>
      </c>
      <c r="KG18">
        <v>3.5219430970042098</v>
      </c>
      <c r="KH18">
        <v>0</v>
      </c>
      <c r="KI18">
        <v>2.9984486296877702</v>
      </c>
      <c r="KJ18">
        <v>0.66231215941997601</v>
      </c>
      <c r="KK18">
        <v>4.7352589047553497</v>
      </c>
      <c r="KL18">
        <v>7.3380877704382996</v>
      </c>
      <c r="KM18">
        <v>6.4847464747054797</v>
      </c>
      <c r="KN18">
        <v>8.4867414112439903</v>
      </c>
      <c r="KO18">
        <v>7.1377907431175096</v>
      </c>
      <c r="KP18">
        <v>0.66231215941997601</v>
      </c>
      <c r="KQ18">
        <v>6.6777242216179999</v>
      </c>
      <c r="KR18">
        <v>3.5219429714116002</v>
      </c>
      <c r="KS18">
        <v>0</v>
      </c>
      <c r="KT18">
        <v>4.9131690841905096</v>
      </c>
      <c r="KU18">
        <v>1.96830608010394</v>
      </c>
      <c r="KV18">
        <v>7.4813807028224399</v>
      </c>
      <c r="KW18">
        <v>0</v>
      </c>
      <c r="KX18">
        <v>2.8892369678755498</v>
      </c>
      <c r="KY18">
        <v>1.4583037773041001</v>
      </c>
      <c r="KZ18">
        <v>2.1685464089194499</v>
      </c>
      <c r="LA18">
        <v>0.66231215941997601</v>
      </c>
      <c r="LB18">
        <v>1.7357249201909599</v>
      </c>
      <c r="LC18">
        <v>4.1138064973554602</v>
      </c>
      <c r="LD18">
        <v>7.8920414032433204</v>
      </c>
      <c r="LE18">
        <v>5.6753938698529902</v>
      </c>
      <c r="LF18">
        <v>2.8892371626031501</v>
      </c>
      <c r="LG18">
        <v>3.1948176728302098</v>
      </c>
      <c r="LH18">
        <v>1.7357244870100199</v>
      </c>
      <c r="LI18">
        <v>0</v>
      </c>
      <c r="LJ18">
        <v>0</v>
      </c>
      <c r="LK18">
        <v>1.1145229475372</v>
      </c>
      <c r="LL18">
        <v>7.1905317705127496</v>
      </c>
      <c r="LM18">
        <v>0</v>
      </c>
      <c r="LN18">
        <v>1.96830644878882</v>
      </c>
      <c r="LO18">
        <v>3.4468498627818702</v>
      </c>
      <c r="LP18">
        <v>0</v>
      </c>
      <c r="LQ18">
        <v>0</v>
      </c>
      <c r="LR18">
        <v>0</v>
      </c>
      <c r="LS18">
        <v>1.96830644878882</v>
      </c>
      <c r="LT18">
        <v>0</v>
      </c>
      <c r="LU18">
        <v>4.20777613538956</v>
      </c>
      <c r="LV18">
        <v>9.6643050311817404</v>
      </c>
      <c r="LW18">
        <v>7.13180982665755</v>
      </c>
      <c r="LX18">
        <v>0</v>
      </c>
      <c r="LY18">
        <v>1.7357244870100199</v>
      </c>
      <c r="LZ18">
        <v>1.96830644878882</v>
      </c>
      <c r="MA18">
        <v>2.5010403584385199</v>
      </c>
      <c r="MB18">
        <v>1.4583037773041001</v>
      </c>
      <c r="MC18">
        <v>1.4583037773041001</v>
      </c>
      <c r="MD18">
        <v>0</v>
      </c>
      <c r="ME18">
        <v>3.1948176728302098</v>
      </c>
      <c r="MF18">
        <v>7.5047094697168104</v>
      </c>
      <c r="MG18">
        <v>3.3676323207741001</v>
      </c>
      <c r="MH18">
        <v>0</v>
      </c>
      <c r="MI18">
        <v>4.33816444952281</v>
      </c>
      <c r="MJ18">
        <v>2.7710761326383202</v>
      </c>
      <c r="MK18">
        <v>1.7357244870100199</v>
      </c>
      <c r="ML18">
        <v>3.7884320161709</v>
      </c>
      <c r="MM18">
        <v>1.1145229475372</v>
      </c>
      <c r="MN18">
        <v>1.1145229475372</v>
      </c>
      <c r="MO18">
        <v>5.6753938133929998</v>
      </c>
      <c r="MP18">
        <v>4.2525610626967998</v>
      </c>
      <c r="MQ18">
        <v>0</v>
      </c>
      <c r="MR18">
        <v>2.9984486296877702</v>
      </c>
      <c r="MS18">
        <v>7.8849470387830998</v>
      </c>
      <c r="MT18">
        <v>2.7710761326383202</v>
      </c>
      <c r="MU18">
        <v>6.3776265046129801</v>
      </c>
      <c r="MV18">
        <v>1.1145229475372</v>
      </c>
      <c r="MW18">
        <v>4.1138064973554602</v>
      </c>
      <c r="MX18">
        <v>2.5010401035874801</v>
      </c>
      <c r="MY18">
        <v>4.1138064140266097</v>
      </c>
      <c r="MZ18">
        <v>5.8458370338251902</v>
      </c>
      <c r="NA18">
        <v>8.1999483786144101</v>
      </c>
      <c r="NB18">
        <v>2.1685460880140099</v>
      </c>
      <c r="NC18">
        <v>3.3676324605448098</v>
      </c>
      <c r="ND18">
        <v>1.4583037773041001</v>
      </c>
      <c r="NE18">
        <v>9.9033649234538004</v>
      </c>
      <c r="NF18">
        <v>6.3776265046129801</v>
      </c>
      <c r="NG18">
        <v>5.6588520970772302</v>
      </c>
      <c r="NH18">
        <v>10.789865555429699</v>
      </c>
      <c r="NI18">
        <v>4.3791337207053802</v>
      </c>
      <c r="NJ18">
        <v>2.1685460880140099</v>
      </c>
      <c r="NK18">
        <v>1.7357244870100199</v>
      </c>
      <c r="NL18">
        <v>1.1145229475372</v>
      </c>
      <c r="NM18">
        <v>0.66231215941997601</v>
      </c>
      <c r="NN18">
        <v>7.9678602538816996</v>
      </c>
      <c r="NO18">
        <v>0</v>
      </c>
      <c r="NP18">
        <v>0.66231215941997601</v>
      </c>
      <c r="NQ18">
        <v>1.1145229475372</v>
      </c>
      <c r="NR18">
        <v>0</v>
      </c>
      <c r="NS18">
        <v>7.9475743784165802</v>
      </c>
      <c r="NT18">
        <v>7.16732902216095</v>
      </c>
      <c r="NU18">
        <v>6.9736112525612404</v>
      </c>
      <c r="NV18">
        <v>0</v>
      </c>
      <c r="NW18">
        <v>1.7357249201909599</v>
      </c>
      <c r="NX18">
        <v>3.0999716141662499</v>
      </c>
      <c r="NY18">
        <v>6.5126315366971603</v>
      </c>
      <c r="NZ18">
        <v>8.8476357680643094</v>
      </c>
      <c r="OA18">
        <v>0</v>
      </c>
      <c r="OB18">
        <v>2.6423670218504101</v>
      </c>
      <c r="OC18">
        <v>6.4847464585963897</v>
      </c>
      <c r="OD18">
        <v>3.0999716141662499</v>
      </c>
      <c r="OE18">
        <v>4.2959978009246402</v>
      </c>
      <c r="OF18">
        <v>3.7262813844401901</v>
      </c>
      <c r="OG18">
        <v>5.5907206324261498</v>
      </c>
      <c r="OH18">
        <v>4.0132869818114303</v>
      </c>
      <c r="OI18">
        <v>3.6613319831200699</v>
      </c>
      <c r="OJ18">
        <v>4.8562689931687597</v>
      </c>
      <c r="OK18">
        <v>1.1145229475372</v>
      </c>
      <c r="OL18">
        <v>1.1145229475372</v>
      </c>
      <c r="OM18">
        <v>3.3676323207741001</v>
      </c>
      <c r="ON18">
        <v>3.2838111219458099</v>
      </c>
      <c r="OO18">
        <v>2.1685464089194499</v>
      </c>
      <c r="OP18">
        <v>0</v>
      </c>
      <c r="OQ18">
        <v>1.4583037773041001</v>
      </c>
      <c r="OR18">
        <v>2.5010406132895202</v>
      </c>
      <c r="OS18">
        <v>7.3740009951724597</v>
      </c>
      <c r="OT18">
        <v>0.66231215941997601</v>
      </c>
      <c r="OU18">
        <v>8.9240321300107404</v>
      </c>
      <c r="OV18">
        <v>1.45830325227735</v>
      </c>
      <c r="OW18">
        <v>6.6276013813237604</v>
      </c>
      <c r="OX18">
        <v>4.33816444952281</v>
      </c>
      <c r="OY18">
        <v>3.9052356449797201</v>
      </c>
      <c r="OZ18">
        <v>0.66231215941997601</v>
      </c>
      <c r="PA18">
        <v>1.1145229475372</v>
      </c>
      <c r="PB18">
        <v>1.1145229475372</v>
      </c>
      <c r="PC18">
        <v>1.1145229475372</v>
      </c>
      <c r="PD18">
        <v>2.77107592129062</v>
      </c>
      <c r="PE18">
        <v>0.66231215941997601</v>
      </c>
      <c r="PF18">
        <v>2.1685460880140099</v>
      </c>
      <c r="PG18">
        <v>5.9309627824361604</v>
      </c>
      <c r="PH18">
        <v>0.66231215941997601</v>
      </c>
      <c r="PI18">
        <v>3.3676323207741001</v>
      </c>
      <c r="PJ18">
        <v>0</v>
      </c>
      <c r="PK18">
        <v>0.66231215941997601</v>
      </c>
      <c r="PL18">
        <v>0</v>
      </c>
      <c r="PM18">
        <v>2.77107592129062</v>
      </c>
      <c r="PN18">
        <v>0.66231215941997601</v>
      </c>
      <c r="PO18">
        <v>0</v>
      </c>
      <c r="PP18">
        <v>1.4583037773041001</v>
      </c>
      <c r="PQ18">
        <v>5.2142120173631099</v>
      </c>
      <c r="PR18">
        <v>2.5010403584385199</v>
      </c>
      <c r="PS18">
        <v>2.5010401035874801</v>
      </c>
      <c r="PT18">
        <v>7.3484402414618701</v>
      </c>
      <c r="PU18">
        <v>1.7357244870100199</v>
      </c>
      <c r="PV18">
        <v>2.9984486296877702</v>
      </c>
      <c r="PW18">
        <v>1.7357249201909599</v>
      </c>
      <c r="PX18">
        <v>7.4384140914276999</v>
      </c>
      <c r="PY18">
        <v>0</v>
      </c>
      <c r="PZ18">
        <v>2.6423670218504101</v>
      </c>
      <c r="QA18">
        <v>1.1145229475372</v>
      </c>
      <c r="QB18">
        <v>2.77107592129062</v>
      </c>
      <c r="QC18">
        <v>3.0999716141662499</v>
      </c>
      <c r="QD18">
        <v>2.9984484491568599</v>
      </c>
      <c r="QE18">
        <v>6.6018714059152499</v>
      </c>
      <c r="QF18">
        <v>1.1145229475372</v>
      </c>
      <c r="QG18">
        <v>4.0644220224365997</v>
      </c>
      <c r="QH18">
        <v>0</v>
      </c>
      <c r="QI18">
        <v>5.7861615276712302</v>
      </c>
      <c r="QJ18">
        <v>3.9602726929857002</v>
      </c>
      <c r="QK18">
        <v>3.6613318690940799</v>
      </c>
      <c r="QL18">
        <v>0.66231215941997601</v>
      </c>
      <c r="QM18">
        <v>5.1446334466163899</v>
      </c>
      <c r="QN18">
        <v>1.1145229475372</v>
      </c>
      <c r="QO18">
        <v>3.3676324605448098</v>
      </c>
      <c r="QP18">
        <v>5.8747739779877897</v>
      </c>
      <c r="QQ18">
        <v>0</v>
      </c>
      <c r="QR18">
        <v>2.6423667907807902</v>
      </c>
      <c r="QS18">
        <v>4.7033511888242501</v>
      </c>
      <c r="QT18">
        <v>5.9309627351420797</v>
      </c>
      <c r="QU18">
        <v>2.5010401035874801</v>
      </c>
      <c r="QV18">
        <v>0.66231215941997601</v>
      </c>
      <c r="QW18">
        <v>4.20777613538956</v>
      </c>
      <c r="QX18">
        <v>4.6031618188327403</v>
      </c>
      <c r="QY18">
        <v>3.9602726929857002</v>
      </c>
      <c r="QZ18">
        <v>2.1685460880140099</v>
      </c>
      <c r="RA18">
        <v>1.1145229475372</v>
      </c>
      <c r="RB18">
        <v>2.34435073816356</v>
      </c>
      <c r="RC18">
        <v>0</v>
      </c>
      <c r="RD18">
        <v>0.66231215941997601</v>
      </c>
      <c r="RE18">
        <v>6.5844595887698301</v>
      </c>
      <c r="RF18">
        <v>2.7710761326383202</v>
      </c>
      <c r="RG18">
        <v>2.34435073816356</v>
      </c>
      <c r="RH18">
        <v>0.66231215941997601</v>
      </c>
      <c r="RI18">
        <v>2.8892369678755498</v>
      </c>
      <c r="RJ18">
        <v>0.66231215941997601</v>
      </c>
      <c r="RK18">
        <v>4.1615562274324498</v>
      </c>
      <c r="RL18">
        <v>1.1145229475372</v>
      </c>
      <c r="RM18">
        <v>3.2838111219458099</v>
      </c>
      <c r="RN18">
        <v>4.8269546726915102</v>
      </c>
      <c r="RO18">
        <v>2.1685464089194499</v>
      </c>
      <c r="RP18">
        <v>3.8480155412455499</v>
      </c>
      <c r="RQ18">
        <v>1.1145229475372</v>
      </c>
      <c r="RR18">
        <v>0.66231215941997601</v>
      </c>
      <c r="RS18">
        <v>1.1145229475372</v>
      </c>
      <c r="RT18">
        <v>1.4583037773041001</v>
      </c>
      <c r="RU18">
        <v>1.1145229475372</v>
      </c>
      <c r="RV18">
        <v>0.66231215941997601</v>
      </c>
      <c r="RW18">
        <v>7.4335600711925096</v>
      </c>
      <c r="RX18">
        <v>0</v>
      </c>
      <c r="RY18">
        <v>0</v>
      </c>
      <c r="RZ18">
        <v>2.5010403584385199</v>
      </c>
      <c r="SA18">
        <v>0.66231215941997601</v>
      </c>
      <c r="SB18">
        <v>2.34435073816356</v>
      </c>
      <c r="SC18">
        <v>0</v>
      </c>
      <c r="SD18">
        <v>3.1948178303875201</v>
      </c>
      <c r="SE18">
        <v>1.1145229475372</v>
      </c>
      <c r="SF18">
        <v>1.1145229475372</v>
      </c>
      <c r="SG18">
        <v>0.66231215941997601</v>
      </c>
      <c r="SH18">
        <v>1.4583037773041001</v>
      </c>
      <c r="SI18">
        <v>1.1145229475372</v>
      </c>
      <c r="SJ18">
        <v>5.7239106464004603</v>
      </c>
      <c r="SK18">
        <v>2.6423667907807902</v>
      </c>
      <c r="SL18">
        <v>1.4583037773041001</v>
      </c>
      <c r="SM18">
        <v>0</v>
      </c>
      <c r="SN18">
        <v>2.77107592129062</v>
      </c>
      <c r="SO18">
        <v>1.1145229475372</v>
      </c>
      <c r="SP18">
        <v>0.66231215941997601</v>
      </c>
      <c r="SQ18">
        <v>1.1145229475372</v>
      </c>
      <c r="SR18">
        <v>2.5010403584385199</v>
      </c>
      <c r="SS18">
        <v>4.4577391319030104</v>
      </c>
      <c r="ST18">
        <v>1.4583037773041001</v>
      </c>
      <c r="SU18">
        <v>10.492500305431999</v>
      </c>
      <c r="SV18">
        <v>1.4583037773041001</v>
      </c>
      <c r="SW18">
        <v>1.4583037773041001</v>
      </c>
      <c r="SX18">
        <v>0</v>
      </c>
      <c r="SY18">
        <v>4.8849995633405596</v>
      </c>
      <c r="SZ18">
        <v>1.96830644878882</v>
      </c>
      <c r="TA18">
        <v>0.66231215941997601</v>
      </c>
      <c r="TB18">
        <v>0</v>
      </c>
      <c r="TC18">
        <v>0</v>
      </c>
      <c r="TD18">
        <v>1.96830608010394</v>
      </c>
      <c r="TE18">
        <v>0</v>
      </c>
      <c r="TF18">
        <v>2.9984486296877702</v>
      </c>
      <c r="TG18">
        <v>2.6423670218504101</v>
      </c>
      <c r="TH18">
        <v>0</v>
      </c>
      <c r="TI18">
        <v>2.34435073816356</v>
      </c>
      <c r="TJ18">
        <v>3.9052357412697898</v>
      </c>
      <c r="TK18">
        <v>4.9945205308711396</v>
      </c>
      <c r="TL18">
        <v>0</v>
      </c>
      <c r="TM18">
        <v>1.96830644878882</v>
      </c>
      <c r="TN18">
        <v>0</v>
      </c>
      <c r="TO18">
        <v>2.3443510222526802</v>
      </c>
      <c r="TP18">
        <v>0</v>
      </c>
      <c r="TQ18">
        <v>2.9984486296877702</v>
      </c>
      <c r="TR18">
        <v>0</v>
      </c>
      <c r="TS18">
        <v>2.34435073816356</v>
      </c>
      <c r="TT18">
        <v>4.8562690429759297</v>
      </c>
      <c r="TU18">
        <v>1.4583037773041001</v>
      </c>
      <c r="TV18">
        <v>0</v>
      </c>
      <c r="TW18">
        <v>0.66231215941997601</v>
      </c>
      <c r="TX18">
        <v>0</v>
      </c>
      <c r="TY18">
        <v>1.1145229475372</v>
      </c>
      <c r="TZ18">
        <v>3.7262811664273401</v>
      </c>
      <c r="UA18">
        <v>3.7262810574209002</v>
      </c>
      <c r="UB18">
        <v>4.4954919175972998</v>
      </c>
      <c r="UC18">
        <v>7.3171572838977799</v>
      </c>
      <c r="UD18">
        <v>3.9052358375598502</v>
      </c>
      <c r="UE18">
        <v>2.9984486296877702</v>
      </c>
      <c r="UF18">
        <v>3.8480156414314002</v>
      </c>
      <c r="UG18">
        <v>0</v>
      </c>
      <c r="UH18">
        <v>7.44807343493963</v>
      </c>
      <c r="UI18">
        <v>0.66231215941997601</v>
      </c>
      <c r="UJ18">
        <v>3.8480156414314002</v>
      </c>
      <c r="UK18">
        <v>1.1145229475372</v>
      </c>
      <c r="UL18">
        <v>3.9602726002997999</v>
      </c>
      <c r="UM18">
        <v>1.96830608010394</v>
      </c>
      <c r="UN18">
        <v>2.6423670218504101</v>
      </c>
      <c r="UO18">
        <v>0.66231215941997601</v>
      </c>
      <c r="UP18">
        <v>1.7357249201909599</v>
      </c>
      <c r="UQ18">
        <v>0</v>
      </c>
      <c r="UR18">
        <v>4.1615562274324498</v>
      </c>
      <c r="US18">
        <v>0.66231215941997601</v>
      </c>
      <c r="UT18">
        <v>3.2838109738138002</v>
      </c>
      <c r="UU18">
        <v>6.3469767395917804</v>
      </c>
      <c r="UV18">
        <v>0</v>
      </c>
      <c r="UW18">
        <v>0.66231215941997601</v>
      </c>
      <c r="UX18">
        <v>2.77107592129062</v>
      </c>
      <c r="UY18">
        <v>0</v>
      </c>
      <c r="UZ18">
        <v>1.4583037773041001</v>
      </c>
      <c r="VA18">
        <v>2.6423670218504101</v>
      </c>
      <c r="VB18">
        <v>0</v>
      </c>
      <c r="VC18">
        <v>0</v>
      </c>
      <c r="VD18">
        <v>0.66231215941997601</v>
      </c>
      <c r="VE18">
        <v>1.4583037773041001</v>
      </c>
      <c r="VF18">
        <v>0.66231215941997601</v>
      </c>
      <c r="VG18">
        <v>2.5010403584385199</v>
      </c>
      <c r="VH18">
        <v>1.4583037773041001</v>
      </c>
      <c r="VI18">
        <v>0.66231215941997601</v>
      </c>
      <c r="VJ18">
        <v>0</v>
      </c>
      <c r="VK18">
        <v>1.4583037773041001</v>
      </c>
      <c r="VL18">
        <v>2.34435073816356</v>
      </c>
      <c r="VM18">
        <v>0.66231215941997601</v>
      </c>
      <c r="VN18">
        <v>1.1145229475372</v>
      </c>
      <c r="VO18">
        <v>0</v>
      </c>
      <c r="VP18">
        <v>0.66231215941997601</v>
      </c>
    </row>
    <row r="19" spans="1:588">
      <c r="A19" t="s">
        <v>605</v>
      </c>
      <c r="B19">
        <v>14.5843771054359</v>
      </c>
      <c r="C19">
        <v>5.4850704245948103</v>
      </c>
      <c r="D19">
        <v>2.7255156291762201</v>
      </c>
      <c r="E19">
        <v>13.910758033731399</v>
      </c>
      <c r="F19">
        <v>5.5207907958872102</v>
      </c>
      <c r="G19">
        <v>9.7907736698837802</v>
      </c>
      <c r="H19">
        <v>8.1060285640810097</v>
      </c>
      <c r="I19">
        <v>9.5276992695377594</v>
      </c>
      <c r="J19">
        <v>9.2328869683133608</v>
      </c>
      <c r="K19">
        <v>2.95172952107845</v>
      </c>
      <c r="L19">
        <v>13.342390742527799</v>
      </c>
      <c r="M19">
        <v>3.1472337480218799</v>
      </c>
      <c r="N19">
        <v>0</v>
      </c>
      <c r="O19">
        <v>6.8866950801721902</v>
      </c>
      <c r="P19">
        <v>0</v>
      </c>
      <c r="Q19">
        <v>9.2422788420901902</v>
      </c>
      <c r="R19">
        <v>2.9517293346056701</v>
      </c>
      <c r="S19">
        <v>8.0024518663432698</v>
      </c>
      <c r="T19">
        <v>7.1770958197102503</v>
      </c>
      <c r="U19">
        <v>3.2358723940879401</v>
      </c>
      <c r="V19">
        <v>2.5975478595722299</v>
      </c>
      <c r="W19">
        <v>4.1571972713607597</v>
      </c>
      <c r="X19">
        <v>2.5975478595722299</v>
      </c>
      <c r="Y19">
        <v>6.2090937583195496</v>
      </c>
      <c r="Z19">
        <v>6.7728033280042101</v>
      </c>
      <c r="AA19">
        <v>3.3193789102342199</v>
      </c>
      <c r="AB19">
        <v>18.307454601278799</v>
      </c>
      <c r="AC19">
        <v>12.220811278329601</v>
      </c>
      <c r="AD19">
        <v>5.4108617350993899</v>
      </c>
      <c r="AE19">
        <v>16.056949979285601</v>
      </c>
      <c r="AF19">
        <v>2.72551584730479</v>
      </c>
      <c r="AG19">
        <v>12.1480851961574</v>
      </c>
      <c r="AH19">
        <v>4.1110730564329696</v>
      </c>
      <c r="AI19">
        <v>10.6871122743713</v>
      </c>
      <c r="AJ19">
        <v>5.11618985758028</v>
      </c>
      <c r="AK19">
        <v>1.0859643761428901</v>
      </c>
      <c r="AL19">
        <v>13.6144841856973</v>
      </c>
      <c r="AM19">
        <v>10.587989937768199</v>
      </c>
      <c r="AN19">
        <v>1.4244867961118901</v>
      </c>
      <c r="AO19">
        <v>9.2948044648666492</v>
      </c>
      <c r="AP19">
        <v>5.16215318636986</v>
      </c>
      <c r="AQ19">
        <v>4.06342571463742</v>
      </c>
      <c r="AR19">
        <v>11.0014768094485</v>
      </c>
      <c r="AS19">
        <v>5.7487638827553802</v>
      </c>
      <c r="AT19">
        <v>11.3425735024842</v>
      </c>
      <c r="AU19">
        <v>3.23587270036173</v>
      </c>
      <c r="AV19">
        <v>12.3357300155111</v>
      </c>
      <c r="AW19">
        <v>14.078005671786199</v>
      </c>
      <c r="AX19">
        <v>12.955278390604001</v>
      </c>
      <c r="AY19">
        <v>0</v>
      </c>
      <c r="AZ19">
        <v>1.0859643761428901</v>
      </c>
      <c r="BA19">
        <v>4.9161241920738004</v>
      </c>
      <c r="BB19">
        <v>1.08596369652189</v>
      </c>
      <c r="BC19">
        <v>5.7183201120940197</v>
      </c>
      <c r="BD19">
        <v>3.14723391086252</v>
      </c>
      <c r="BE19">
        <v>1.08596369652189</v>
      </c>
      <c r="BF19">
        <v>12.9069551684796</v>
      </c>
      <c r="BG19">
        <v>12.4000798189533</v>
      </c>
      <c r="BH19">
        <v>4.8333168368900203</v>
      </c>
      <c r="BI19">
        <v>3.7388462913410798</v>
      </c>
      <c r="BJ19">
        <v>3.7982704804694598</v>
      </c>
      <c r="BK19">
        <v>5.7028539060858598</v>
      </c>
      <c r="BL19">
        <v>8.1322452119180806</v>
      </c>
      <c r="BM19">
        <v>1.4244873335905199</v>
      </c>
      <c r="BN19">
        <v>11.113918513021</v>
      </c>
      <c r="BO19">
        <v>0</v>
      </c>
      <c r="BP19">
        <v>2.8430518192521199</v>
      </c>
      <c r="BQ19">
        <v>12.6654155061832</v>
      </c>
      <c r="BR19">
        <v>2.8430518192521199</v>
      </c>
      <c r="BS19">
        <v>9.5804887452182097</v>
      </c>
      <c r="BT19">
        <v>4.9944355380145904</v>
      </c>
      <c r="BU19">
        <v>1.4244867961118901</v>
      </c>
      <c r="BV19">
        <v>13.533331129246699</v>
      </c>
      <c r="BW19">
        <v>1.9286485065512999</v>
      </c>
      <c r="BX19">
        <v>4.2452439602501002</v>
      </c>
      <c r="BY19">
        <v>5.9323785926562298</v>
      </c>
      <c r="BZ19">
        <v>4.8333167862841204</v>
      </c>
      <c r="CA19">
        <v>8.2026645934933295</v>
      </c>
      <c r="CB19">
        <v>0.64283740285810698</v>
      </c>
      <c r="CC19">
        <v>7.33089918034951</v>
      </c>
      <c r="CD19">
        <v>9.1611362072829596</v>
      </c>
      <c r="CE19">
        <v>9.1639628540075808</v>
      </c>
      <c r="CF19">
        <v>11.752238109605299</v>
      </c>
      <c r="CG19">
        <v>1.4244873335905199</v>
      </c>
      <c r="CH19">
        <v>5.6554348384390396</v>
      </c>
      <c r="CI19">
        <v>16.157304529714501</v>
      </c>
      <c r="CJ19">
        <v>9.3677226513243692</v>
      </c>
      <c r="CK19">
        <v>4.9161241442907597</v>
      </c>
      <c r="CL19">
        <v>12.175482493073799</v>
      </c>
      <c r="CM19">
        <v>2.7255156291762201</v>
      </c>
      <c r="CN19">
        <v>4.1571971905008098</v>
      </c>
      <c r="CO19">
        <v>0.64283740285810698</v>
      </c>
      <c r="CP19">
        <v>1.0859643761428901</v>
      </c>
      <c r="CQ19">
        <v>5.11618985758028</v>
      </c>
      <c r="CR19">
        <v>12.948326999472</v>
      </c>
      <c r="CS19">
        <v>0.64283740285810698</v>
      </c>
      <c r="CT19">
        <v>14.8807949963944</v>
      </c>
      <c r="CU19">
        <v>2.95172952107845</v>
      </c>
      <c r="CV19">
        <v>7.7015167525768602</v>
      </c>
      <c r="CW19">
        <v>0.64283740285810698</v>
      </c>
      <c r="CX19">
        <v>9.6160150765325998</v>
      </c>
      <c r="CY19">
        <v>9.5941758306927696</v>
      </c>
      <c r="CZ19">
        <v>7.5755547212157799</v>
      </c>
      <c r="DA19">
        <v>4.9944354474977004</v>
      </c>
      <c r="DB19">
        <v>4.4066915570531799</v>
      </c>
      <c r="DC19">
        <v>13.8227783587781</v>
      </c>
      <c r="DD19">
        <v>0</v>
      </c>
      <c r="DE19">
        <v>12.745439061294899</v>
      </c>
      <c r="DF19">
        <v>0</v>
      </c>
      <c r="DG19">
        <v>5.9455803621284202</v>
      </c>
      <c r="DH19">
        <v>0</v>
      </c>
      <c r="DI19">
        <v>6.60822097323799</v>
      </c>
      <c r="DJ19">
        <v>11.7512986679285</v>
      </c>
      <c r="DK19">
        <v>16.852386989658001</v>
      </c>
      <c r="DL19">
        <v>1.4244867961118901</v>
      </c>
      <c r="DM19">
        <v>14.7330504811216</v>
      </c>
      <c r="DN19">
        <v>3.7982706878706098</v>
      </c>
      <c r="DO19">
        <v>10.5012432354479</v>
      </c>
      <c r="DP19">
        <v>3.2358723940879401</v>
      </c>
      <c r="DQ19">
        <v>7.2744728682794397</v>
      </c>
      <c r="DR19">
        <v>4.0141506585989601</v>
      </c>
      <c r="DS19">
        <v>2.1270986902411799</v>
      </c>
      <c r="DT19">
        <v>2.5975478595722299</v>
      </c>
      <c r="DU19">
        <v>0</v>
      </c>
      <c r="DV19">
        <v>2.45711436426167</v>
      </c>
      <c r="DW19">
        <v>4.0141506585989601</v>
      </c>
      <c r="DX19">
        <v>0</v>
      </c>
      <c r="DY19">
        <v>0</v>
      </c>
      <c r="DZ19">
        <v>0</v>
      </c>
      <c r="EA19">
        <v>1.0859643761428901</v>
      </c>
      <c r="EB19">
        <v>6.7579132918779203</v>
      </c>
      <c r="EC19">
        <v>3.54430435794887</v>
      </c>
      <c r="ED19">
        <v>5.6229335126672098</v>
      </c>
      <c r="EE19">
        <v>3.4731556756185</v>
      </c>
      <c r="EF19">
        <v>8.8302611181629498</v>
      </c>
      <c r="EG19">
        <v>9.5386306376354302</v>
      </c>
      <c r="EH19">
        <v>4.9427030989977601</v>
      </c>
      <c r="EI19">
        <v>6.3646162902587902</v>
      </c>
      <c r="EJ19">
        <v>10.7177337647712</v>
      </c>
      <c r="EK19">
        <v>9.2674670863021298</v>
      </c>
      <c r="EL19">
        <v>6.0470585230021197</v>
      </c>
      <c r="EM19">
        <v>8.7647374470264499</v>
      </c>
      <c r="EN19">
        <v>7.3508827275419097</v>
      </c>
      <c r="EO19">
        <v>1.9286485065512999</v>
      </c>
      <c r="EP19">
        <v>7.3852013957095597</v>
      </c>
      <c r="EQ19">
        <v>5.8077893397151303</v>
      </c>
      <c r="ER19">
        <v>0.64283740285810698</v>
      </c>
      <c r="ES19">
        <v>10.090257159717501</v>
      </c>
      <c r="ET19">
        <v>4.5859996059329697</v>
      </c>
      <c r="EU19">
        <v>10.054907771563199</v>
      </c>
      <c r="EV19">
        <v>8.6684940353830999</v>
      </c>
      <c r="EW19">
        <v>1.92864812759114</v>
      </c>
      <c r="EX19">
        <v>8.7905736634285905</v>
      </c>
      <c r="EY19">
        <v>0</v>
      </c>
      <c r="EZ19">
        <v>6.8165730717221598</v>
      </c>
      <c r="FA19">
        <v>2.30152209466991</v>
      </c>
      <c r="FB19">
        <v>6.2628191126198596</v>
      </c>
      <c r="FC19">
        <v>1.4244867961118901</v>
      </c>
      <c r="FD19">
        <v>6.7948541970857397</v>
      </c>
      <c r="FE19">
        <v>0.64283740285810698</v>
      </c>
      <c r="FF19">
        <v>0</v>
      </c>
      <c r="FG19">
        <v>2.72551584730479</v>
      </c>
      <c r="FH19">
        <v>5.1621531460785404</v>
      </c>
      <c r="FI19">
        <v>8.5481619393142392</v>
      </c>
      <c r="FJ19">
        <v>12.066974195390101</v>
      </c>
      <c r="FK19">
        <v>11.3703732573611</v>
      </c>
      <c r="FL19">
        <v>7.8528265881651196</v>
      </c>
      <c r="FM19">
        <v>13.2625535820544</v>
      </c>
      <c r="FN19">
        <v>6.2733281742123896</v>
      </c>
      <c r="FO19">
        <v>15.3023561787573</v>
      </c>
      <c r="FP19">
        <v>3.2358723940879401</v>
      </c>
      <c r="FQ19">
        <v>1.0859643761428901</v>
      </c>
      <c r="FR19">
        <v>10.299451330142301</v>
      </c>
      <c r="FS19">
        <v>4.8614506798951398</v>
      </c>
      <c r="FT19">
        <v>8.2802646201160499</v>
      </c>
      <c r="FU19">
        <v>0.64283740285810698</v>
      </c>
      <c r="FV19">
        <v>9.38720596980321</v>
      </c>
      <c r="FW19">
        <v>1.69847942904175</v>
      </c>
      <c r="FX19">
        <v>11.516589390986899</v>
      </c>
      <c r="FY19">
        <v>1.69847942904175</v>
      </c>
      <c r="FZ19">
        <v>9.0355771863275702</v>
      </c>
      <c r="GA19">
        <v>2.5975478595722299</v>
      </c>
      <c r="GB19">
        <v>3.91024490249186</v>
      </c>
      <c r="GC19">
        <v>6.7653775132078797</v>
      </c>
      <c r="GD19">
        <v>10.842070585108999</v>
      </c>
      <c r="GE19">
        <v>6.9404376063223401</v>
      </c>
      <c r="GF19">
        <v>7.4092243376738898</v>
      </c>
      <c r="GG19">
        <v>0.64283740285810698</v>
      </c>
      <c r="GH19">
        <v>7.6049743419063702</v>
      </c>
      <c r="GI19">
        <v>4.0141506585989601</v>
      </c>
      <c r="GJ19">
        <v>1.4244873335905199</v>
      </c>
      <c r="GK19">
        <v>9.3101963529603093</v>
      </c>
      <c r="GL19">
        <v>0</v>
      </c>
      <c r="GM19">
        <v>6.8729406748467596</v>
      </c>
      <c r="GN19">
        <v>0.64283740285810698</v>
      </c>
      <c r="GO19">
        <v>10.6772536578068</v>
      </c>
      <c r="GP19">
        <v>1.92864812759114</v>
      </c>
      <c r="GQ19">
        <v>2.30152209466991</v>
      </c>
      <c r="GR19">
        <v>0.64283740285810698</v>
      </c>
      <c r="GS19">
        <v>2.8430516181897998</v>
      </c>
      <c r="GT19">
        <v>5.5030411755268398</v>
      </c>
      <c r="GU19">
        <v>1.08596369652189</v>
      </c>
      <c r="GV19">
        <v>8.4097453458009994</v>
      </c>
      <c r="GW19">
        <v>1.0859643761428901</v>
      </c>
      <c r="GX19">
        <v>1.69847942904175</v>
      </c>
      <c r="GY19">
        <v>1.4244867961118901</v>
      </c>
      <c r="GZ19">
        <v>1.69847942904175</v>
      </c>
      <c r="HA19">
        <v>8.5481619470224093</v>
      </c>
      <c r="HB19">
        <v>4.3679916964113596</v>
      </c>
      <c r="HC19">
        <v>6.4224160680103601</v>
      </c>
      <c r="HD19">
        <v>4.4443805001734296</v>
      </c>
      <c r="HE19">
        <v>0.64283740285810698</v>
      </c>
      <c r="HF19">
        <v>7.6091286031563898</v>
      </c>
      <c r="HG19">
        <v>7.0605834619307402</v>
      </c>
      <c r="HH19">
        <v>14.519335001065899</v>
      </c>
      <c r="HI19">
        <v>10.1377598342297</v>
      </c>
      <c r="HJ19">
        <v>2.30152209466991</v>
      </c>
      <c r="HK19">
        <v>1.08596369652189</v>
      </c>
      <c r="HL19">
        <v>8.1089651589311202</v>
      </c>
      <c r="HM19">
        <v>8.9996361357339101</v>
      </c>
      <c r="HN19">
        <v>5.4850704245948103</v>
      </c>
      <c r="HO19">
        <v>10.797259743372701</v>
      </c>
      <c r="HP19">
        <v>0</v>
      </c>
      <c r="HQ19">
        <v>11.5328080141661</v>
      </c>
      <c r="HR19">
        <v>9.5623920197423207</v>
      </c>
      <c r="HS19">
        <v>0.64283740285810698</v>
      </c>
      <c r="HT19">
        <v>1.0859643761428901</v>
      </c>
      <c r="HU19">
        <v>2.1270983599826199</v>
      </c>
      <c r="HV19">
        <v>2.8430518192521199</v>
      </c>
      <c r="HW19">
        <v>1.08596369652189</v>
      </c>
      <c r="HX19">
        <v>1.0859643761428901</v>
      </c>
      <c r="HY19">
        <v>2.8430516181897998</v>
      </c>
      <c r="HZ19">
        <v>14.476951500655099</v>
      </c>
      <c r="IA19">
        <v>5.7487638827553802</v>
      </c>
      <c r="IB19">
        <v>0.64283740285810698</v>
      </c>
      <c r="IC19">
        <v>0.64283740285810698</v>
      </c>
      <c r="ID19">
        <v>4.0634256283471997</v>
      </c>
      <c r="IE19">
        <v>3.96313292324569</v>
      </c>
      <c r="IF19">
        <v>12.7495612911323</v>
      </c>
      <c r="IG19">
        <v>12.964022157828399</v>
      </c>
      <c r="IH19">
        <v>1.69847942904175</v>
      </c>
      <c r="II19">
        <v>8.0024518607173096</v>
      </c>
      <c r="IJ19">
        <v>7.9411586088678199</v>
      </c>
      <c r="IK19">
        <v>3.0527909530614199</v>
      </c>
      <c r="IL19">
        <v>0.64283740285810698</v>
      </c>
      <c r="IM19">
        <v>1.08596369652189</v>
      </c>
      <c r="IN19">
        <v>0.64283740285810698</v>
      </c>
      <c r="IO19">
        <v>5.9972115078473696</v>
      </c>
      <c r="IP19">
        <v>1.4244867961118901</v>
      </c>
      <c r="IQ19">
        <v>1.0859643761428901</v>
      </c>
      <c r="IR19">
        <v>2.1270983599826199</v>
      </c>
      <c r="IS19">
        <v>1.92864812759114</v>
      </c>
      <c r="IT19">
        <v>0</v>
      </c>
      <c r="IU19">
        <v>4.7454656600878096</v>
      </c>
      <c r="IV19">
        <v>9.5342680219295506</v>
      </c>
      <c r="IW19">
        <v>8.1721026731682098</v>
      </c>
      <c r="IX19">
        <v>0.64283740285810698</v>
      </c>
      <c r="IY19">
        <v>0</v>
      </c>
      <c r="IZ19">
        <v>0.64283740285810698</v>
      </c>
      <c r="JA19">
        <v>1.0859643761428901</v>
      </c>
      <c r="JB19">
        <v>6.6247297427567498</v>
      </c>
      <c r="JC19">
        <v>7.4187226109671496</v>
      </c>
      <c r="JD19">
        <v>8.2513193094014898</v>
      </c>
      <c r="JE19">
        <v>0</v>
      </c>
      <c r="JF19">
        <v>0</v>
      </c>
      <c r="JG19">
        <v>0</v>
      </c>
      <c r="JH19">
        <v>3.6121085293645998</v>
      </c>
      <c r="JI19">
        <v>3.3983152055940402</v>
      </c>
      <c r="JJ19">
        <v>0</v>
      </c>
      <c r="JK19">
        <v>3.73884607521873</v>
      </c>
      <c r="JL19">
        <v>3.67686855640657</v>
      </c>
      <c r="JM19">
        <v>4.9944354474977004</v>
      </c>
      <c r="JN19">
        <v>1.69847942904175</v>
      </c>
      <c r="JO19">
        <v>6.4034056103961596</v>
      </c>
      <c r="JP19">
        <v>4.0141506585989601</v>
      </c>
      <c r="JQ19">
        <v>8.0429375684207791</v>
      </c>
      <c r="JR19">
        <v>3.3983152055940402</v>
      </c>
      <c r="JS19">
        <v>1.4244873335905199</v>
      </c>
      <c r="JT19">
        <v>4.0141507478873004</v>
      </c>
      <c r="JU19">
        <v>6.2415684135473697</v>
      </c>
      <c r="JV19">
        <v>10.7325661887929</v>
      </c>
      <c r="JW19">
        <v>6.2628191126198596</v>
      </c>
      <c r="JX19">
        <v>1.9286485065512999</v>
      </c>
      <c r="JY19">
        <v>7.2533944099715697</v>
      </c>
      <c r="JZ19">
        <v>1.69847942904175</v>
      </c>
      <c r="KA19">
        <v>5.1621531460785404</v>
      </c>
      <c r="KB19">
        <v>5.2066972146473702</v>
      </c>
      <c r="KC19">
        <v>4.5859997260711598</v>
      </c>
      <c r="KD19">
        <v>1.69847942904175</v>
      </c>
      <c r="KE19">
        <v>7.7512326778397602</v>
      </c>
      <c r="KF19">
        <v>5.2066971755810503</v>
      </c>
      <c r="KG19">
        <v>3.8553438271663301</v>
      </c>
      <c r="KH19">
        <v>3.1472337480218799</v>
      </c>
      <c r="KI19">
        <v>4.4443803676438796</v>
      </c>
      <c r="KJ19">
        <v>0</v>
      </c>
      <c r="KK19">
        <v>4.15719710964086</v>
      </c>
      <c r="KL19">
        <v>8.7850761478676294</v>
      </c>
      <c r="KM19">
        <v>5.2284638208182601</v>
      </c>
      <c r="KN19">
        <v>6.5661031879364202</v>
      </c>
      <c r="KO19">
        <v>6.6247297573762403</v>
      </c>
      <c r="KP19">
        <v>0</v>
      </c>
      <c r="KQ19">
        <v>7.2900820383570197</v>
      </c>
      <c r="KR19">
        <v>3.3983154792530201</v>
      </c>
      <c r="KS19">
        <v>0.64283740285810698</v>
      </c>
      <c r="KT19">
        <v>2.5975478595722299</v>
      </c>
      <c r="KU19">
        <v>1.08596369652189</v>
      </c>
      <c r="KV19">
        <v>8.4049743689469505</v>
      </c>
      <c r="KW19">
        <v>0</v>
      </c>
      <c r="KX19">
        <v>2.1270986902411799</v>
      </c>
      <c r="KY19">
        <v>0</v>
      </c>
      <c r="KZ19">
        <v>1.9286488855113499</v>
      </c>
      <c r="LA19">
        <v>0</v>
      </c>
      <c r="LB19">
        <v>0</v>
      </c>
      <c r="LC19">
        <v>4.7454654987380502</v>
      </c>
      <c r="LD19">
        <v>7.9345525744083396</v>
      </c>
      <c r="LE19">
        <v>4.4066915570531799</v>
      </c>
      <c r="LF19">
        <v>2.1270980297239901</v>
      </c>
      <c r="LG19">
        <v>4.0141508371756398</v>
      </c>
      <c r="LH19">
        <v>1.6984789845319399</v>
      </c>
      <c r="LI19">
        <v>0</v>
      </c>
      <c r="LJ19">
        <v>1.69847942904175</v>
      </c>
      <c r="LK19">
        <v>0</v>
      </c>
      <c r="LL19">
        <v>6.4411793116297797</v>
      </c>
      <c r="LM19">
        <v>0</v>
      </c>
      <c r="LN19">
        <v>0</v>
      </c>
      <c r="LO19">
        <v>4.1110731399198599</v>
      </c>
      <c r="LP19">
        <v>1.69847942904175</v>
      </c>
      <c r="LQ19">
        <v>0</v>
      </c>
      <c r="LR19">
        <v>0</v>
      </c>
      <c r="LS19">
        <v>0</v>
      </c>
      <c r="LT19">
        <v>0.64283740285810698</v>
      </c>
      <c r="LU19">
        <v>5.2918601542959696</v>
      </c>
      <c r="LV19">
        <v>9.9041546429122302</v>
      </c>
      <c r="LW19">
        <v>7.4561025078042702</v>
      </c>
      <c r="LX19">
        <v>0</v>
      </c>
      <c r="LY19">
        <v>1.6984789845319399</v>
      </c>
      <c r="LZ19">
        <v>1.6984789845319399</v>
      </c>
      <c r="MA19">
        <v>1.4244867961118901</v>
      </c>
      <c r="MB19">
        <v>0</v>
      </c>
      <c r="MC19">
        <v>1.0859643761428901</v>
      </c>
      <c r="MD19">
        <v>0.64283740285810698</v>
      </c>
      <c r="ME19">
        <v>4.0634258872178197</v>
      </c>
      <c r="MF19">
        <v>7.3656908052066603</v>
      </c>
      <c r="MG19">
        <v>3.6121085293645998</v>
      </c>
      <c r="MH19">
        <v>0</v>
      </c>
      <c r="MI19">
        <v>3.0527907792041198</v>
      </c>
      <c r="MJ19">
        <v>0</v>
      </c>
      <c r="MK19">
        <v>0</v>
      </c>
      <c r="ML19">
        <v>0</v>
      </c>
      <c r="MM19">
        <v>0.64283740285810698</v>
      </c>
      <c r="MN19">
        <v>0.64283740285810698</v>
      </c>
      <c r="MO19">
        <v>1.0859643761428901</v>
      </c>
      <c r="MP19">
        <v>0</v>
      </c>
      <c r="MQ19">
        <v>0</v>
      </c>
      <c r="MR19">
        <v>1.4244867961118901</v>
      </c>
      <c r="MS19">
        <v>7.4234484251155104</v>
      </c>
      <c r="MT19">
        <v>2.30152209466991</v>
      </c>
      <c r="MU19">
        <v>5.6064040281882201</v>
      </c>
      <c r="MV19">
        <v>0</v>
      </c>
      <c r="MW19">
        <v>2.4571146269914999</v>
      </c>
      <c r="MX19">
        <v>3.0527907792041198</v>
      </c>
      <c r="MY19">
        <v>0</v>
      </c>
      <c r="MZ19">
        <v>3.2358725472248402</v>
      </c>
      <c r="NA19">
        <v>5.4668730293226497</v>
      </c>
      <c r="NB19">
        <v>5.9323785454085396</v>
      </c>
      <c r="NC19">
        <v>4.8333170393136298</v>
      </c>
      <c r="ND19">
        <v>5.1621531460785404</v>
      </c>
      <c r="NE19">
        <v>9.0886077567443895</v>
      </c>
      <c r="NF19">
        <v>5.3326278135126497</v>
      </c>
      <c r="NG19">
        <v>3.6121085293645998</v>
      </c>
      <c r="NH19">
        <v>7.2900820291389197</v>
      </c>
      <c r="NI19">
        <v>1.4244867961118901</v>
      </c>
      <c r="NJ19">
        <v>1.0859643761428901</v>
      </c>
      <c r="NK19">
        <v>2.4571148897212698</v>
      </c>
      <c r="NL19">
        <v>0</v>
      </c>
      <c r="NM19">
        <v>0.64283740285810698</v>
      </c>
      <c r="NN19">
        <v>5.80778939122444</v>
      </c>
      <c r="NO19">
        <v>0</v>
      </c>
      <c r="NP19">
        <v>0</v>
      </c>
      <c r="NQ19">
        <v>0.64283740285810698</v>
      </c>
      <c r="NR19">
        <v>0</v>
      </c>
      <c r="NS19">
        <v>7.03610773621992</v>
      </c>
      <c r="NT19">
        <v>3.6768686692111601</v>
      </c>
      <c r="NU19">
        <v>0</v>
      </c>
      <c r="NV19">
        <v>0</v>
      </c>
      <c r="NW19">
        <v>1.6984789845319399</v>
      </c>
      <c r="NX19">
        <v>1.9286488855113499</v>
      </c>
      <c r="NY19">
        <v>6.4318282182863804</v>
      </c>
      <c r="NZ19">
        <v>6.4597015904738297</v>
      </c>
      <c r="OA19">
        <v>0.64283740285810698</v>
      </c>
      <c r="OB19">
        <v>0.64283740285810698</v>
      </c>
      <c r="OC19">
        <v>5.5030411437146203</v>
      </c>
      <c r="OD19">
        <v>1.4244867961118901</v>
      </c>
      <c r="OE19">
        <v>2.5975483362936198</v>
      </c>
      <c r="OF19">
        <v>1.4244867961118901</v>
      </c>
      <c r="OG19">
        <v>4.1110732234067404</v>
      </c>
      <c r="OH19">
        <v>2.45711436426167</v>
      </c>
      <c r="OI19">
        <v>1.69847942904175</v>
      </c>
      <c r="OJ19">
        <v>3.1472337480218799</v>
      </c>
      <c r="OK19">
        <v>0</v>
      </c>
      <c r="OL19">
        <v>0</v>
      </c>
      <c r="OM19">
        <v>2.1270983599826199</v>
      </c>
      <c r="ON19">
        <v>1.4244867961118901</v>
      </c>
      <c r="OO19">
        <v>0.64283740285810698</v>
      </c>
      <c r="OP19">
        <v>0</v>
      </c>
      <c r="OQ19">
        <v>0.64283740285810698</v>
      </c>
      <c r="OR19">
        <v>2.4571148897212698</v>
      </c>
      <c r="OS19">
        <v>7.9078216809770101</v>
      </c>
      <c r="OT19">
        <v>1.0859643761428901</v>
      </c>
      <c r="OU19">
        <v>6.0833451411451396</v>
      </c>
      <c r="OV19">
        <v>0</v>
      </c>
      <c r="OW19">
        <v>8.1494619914231095</v>
      </c>
      <c r="OX19">
        <v>4.5859997260711598</v>
      </c>
      <c r="OY19">
        <v>2.5975478595722299</v>
      </c>
      <c r="OZ19">
        <v>1.4244867961118901</v>
      </c>
      <c r="PA19">
        <v>0</v>
      </c>
      <c r="PB19">
        <v>0</v>
      </c>
      <c r="PC19">
        <v>1.4244867961118901</v>
      </c>
      <c r="PD19">
        <v>1.08596369652189</v>
      </c>
      <c r="PE19">
        <v>0.64283740285810698</v>
      </c>
      <c r="PF19">
        <v>2.30152238731909</v>
      </c>
      <c r="PG19">
        <v>5.0196222171268001</v>
      </c>
      <c r="PH19">
        <v>0.64283740285810698</v>
      </c>
      <c r="PI19">
        <v>4.61933412389544</v>
      </c>
      <c r="PJ19">
        <v>1.0859643761428901</v>
      </c>
      <c r="PK19">
        <v>0.64283740285810698</v>
      </c>
      <c r="PL19">
        <v>1.0859643761428901</v>
      </c>
      <c r="PM19">
        <v>3.6768686692111601</v>
      </c>
      <c r="PN19">
        <v>2.1270983599826199</v>
      </c>
      <c r="PO19">
        <v>0</v>
      </c>
      <c r="PP19">
        <v>0.64283740285810698</v>
      </c>
      <c r="PQ19">
        <v>4.3282249696586801</v>
      </c>
      <c r="PR19">
        <v>1.4244873335905199</v>
      </c>
      <c r="PS19">
        <v>1.0859643761428901</v>
      </c>
      <c r="PT19">
        <v>6.0223502786283296</v>
      </c>
      <c r="PU19">
        <v>2.30152209466991</v>
      </c>
      <c r="PV19">
        <v>1.92864812759114</v>
      </c>
      <c r="PW19">
        <v>2.5975476212114699</v>
      </c>
      <c r="PX19">
        <v>0.64283740285810698</v>
      </c>
      <c r="PY19">
        <v>0</v>
      </c>
      <c r="PZ19">
        <v>1.0859643761428901</v>
      </c>
      <c r="QA19">
        <v>0</v>
      </c>
      <c r="QB19">
        <v>2.4571146269914999</v>
      </c>
      <c r="QC19">
        <v>0</v>
      </c>
      <c r="QD19">
        <v>1.92864812759114</v>
      </c>
      <c r="QE19">
        <v>3.4731555457061298</v>
      </c>
      <c r="QF19">
        <v>0</v>
      </c>
      <c r="QG19">
        <v>3.1472340737031201</v>
      </c>
      <c r="QH19">
        <v>0</v>
      </c>
      <c r="QI19">
        <v>3.3983150687645498</v>
      </c>
      <c r="QJ19">
        <v>0</v>
      </c>
      <c r="QK19">
        <v>3.8553438271663301</v>
      </c>
      <c r="QL19">
        <v>0</v>
      </c>
      <c r="QM19">
        <v>3.3193787657095699</v>
      </c>
      <c r="QN19">
        <v>2.45711436426167</v>
      </c>
      <c r="QO19">
        <v>2.7255156291762201</v>
      </c>
      <c r="QP19">
        <v>4.4811097433535503</v>
      </c>
      <c r="QQ19">
        <v>0</v>
      </c>
      <c r="QR19">
        <v>2.4571141015318001</v>
      </c>
      <c r="QS19">
        <v>5.4668729967028096</v>
      </c>
      <c r="QT19">
        <v>6.3841413196772399</v>
      </c>
      <c r="QU19">
        <v>3.3193787657095699</v>
      </c>
      <c r="QV19">
        <v>1.4244867961118901</v>
      </c>
      <c r="QW19">
        <v>3.85534372748808</v>
      </c>
      <c r="QX19">
        <v>4.2452440363227897</v>
      </c>
      <c r="QY19">
        <v>0.64283740285810698</v>
      </c>
      <c r="QZ19">
        <v>0.64283740285810698</v>
      </c>
      <c r="RA19">
        <v>1.0859643761428901</v>
      </c>
      <c r="RB19">
        <v>0.64283740285810698</v>
      </c>
      <c r="RC19">
        <v>0</v>
      </c>
      <c r="RD19">
        <v>1.08596369652189</v>
      </c>
      <c r="RE19">
        <v>6.0592557817058204</v>
      </c>
      <c r="RF19">
        <v>1.69847942904175</v>
      </c>
      <c r="RG19">
        <v>0</v>
      </c>
      <c r="RH19">
        <v>0.64283740285810698</v>
      </c>
      <c r="RI19">
        <v>0</v>
      </c>
      <c r="RJ19">
        <v>0</v>
      </c>
      <c r="RK19">
        <v>3.23587270036173</v>
      </c>
      <c r="RL19">
        <v>1.6984789845319399</v>
      </c>
      <c r="RM19">
        <v>3.1472337480218799</v>
      </c>
      <c r="RN19">
        <v>3.6121086473481601</v>
      </c>
      <c r="RO19">
        <v>4.9161240965077404</v>
      </c>
      <c r="RP19">
        <v>2.30152238731909</v>
      </c>
      <c r="RQ19">
        <v>1.4244867961118901</v>
      </c>
      <c r="RR19">
        <v>0</v>
      </c>
      <c r="RS19">
        <v>0</v>
      </c>
      <c r="RT19">
        <v>1.0859643761428901</v>
      </c>
      <c r="RU19">
        <v>0.64283740285810698</v>
      </c>
      <c r="RV19">
        <v>0</v>
      </c>
      <c r="RW19">
        <v>4.4811097433535503</v>
      </c>
      <c r="RX19">
        <v>1.69847942904175</v>
      </c>
      <c r="RY19">
        <v>0</v>
      </c>
      <c r="RZ19">
        <v>1.0859643761428901</v>
      </c>
      <c r="SA19">
        <v>0</v>
      </c>
      <c r="SB19">
        <v>3.14723391086252</v>
      </c>
      <c r="SC19">
        <v>1.4244873335905199</v>
      </c>
      <c r="SD19">
        <v>2.5975478595722299</v>
      </c>
      <c r="SE19">
        <v>0</v>
      </c>
      <c r="SF19">
        <v>1.69847942904175</v>
      </c>
      <c r="SG19">
        <v>0.64283740285810698</v>
      </c>
      <c r="SH19">
        <v>0</v>
      </c>
      <c r="SI19">
        <v>0</v>
      </c>
      <c r="SJ19">
        <v>2.30152238731909</v>
      </c>
      <c r="SK19">
        <v>9.82332150620703</v>
      </c>
      <c r="SL19">
        <v>1.0859643761428901</v>
      </c>
      <c r="SM19">
        <v>0</v>
      </c>
      <c r="SN19">
        <v>2.1270986902411799</v>
      </c>
      <c r="SO19">
        <v>0.64283740285810698</v>
      </c>
      <c r="SP19">
        <v>0.64283740285810698</v>
      </c>
      <c r="SQ19">
        <v>0.64283740285810698</v>
      </c>
      <c r="SR19">
        <v>3.4731556756185</v>
      </c>
      <c r="SS19">
        <v>5.8077893397151303</v>
      </c>
      <c r="ST19">
        <v>0.64283740285810698</v>
      </c>
      <c r="SU19">
        <v>10.2323610474934</v>
      </c>
      <c r="SV19">
        <v>0.64283740285810698</v>
      </c>
      <c r="SW19">
        <v>0.64283740285810698</v>
      </c>
      <c r="SX19">
        <v>0.64283740285810698</v>
      </c>
      <c r="SY19">
        <v>5.2918601542959696</v>
      </c>
      <c r="SZ19">
        <v>1.08596369652189</v>
      </c>
      <c r="TA19">
        <v>0.64283740285810698</v>
      </c>
      <c r="TB19">
        <v>0</v>
      </c>
      <c r="TC19">
        <v>0.64283740285810698</v>
      </c>
      <c r="TD19">
        <v>1.4244867961118901</v>
      </c>
      <c r="TE19">
        <v>0</v>
      </c>
      <c r="TF19">
        <v>0</v>
      </c>
      <c r="TG19">
        <v>0</v>
      </c>
      <c r="TH19">
        <v>0.64283740285810698</v>
      </c>
      <c r="TI19">
        <v>0</v>
      </c>
      <c r="TJ19">
        <v>2.8430518192521199</v>
      </c>
      <c r="TK19">
        <v>3.4731554157937401</v>
      </c>
      <c r="TL19">
        <v>0</v>
      </c>
      <c r="TM19">
        <v>1.0859643761428901</v>
      </c>
      <c r="TN19">
        <v>0</v>
      </c>
      <c r="TO19">
        <v>0</v>
      </c>
      <c r="TP19">
        <v>0</v>
      </c>
      <c r="TQ19">
        <v>1.4244867961118901</v>
      </c>
      <c r="TR19">
        <v>1.69847942904175</v>
      </c>
      <c r="TS19">
        <v>0</v>
      </c>
      <c r="TT19">
        <v>1.6984789845319399</v>
      </c>
      <c r="TU19">
        <v>0</v>
      </c>
      <c r="TV19">
        <v>0</v>
      </c>
      <c r="TW19">
        <v>0</v>
      </c>
      <c r="TX19">
        <v>1.69847942904175</v>
      </c>
      <c r="TY19">
        <v>1.08596369652189</v>
      </c>
      <c r="TZ19">
        <v>1.08596369652189</v>
      </c>
      <c r="UA19">
        <v>2.5975476212114699</v>
      </c>
      <c r="UB19">
        <v>2.7255156291762201</v>
      </c>
      <c r="UC19">
        <v>6.0592557817058204</v>
      </c>
      <c r="UD19">
        <v>2.8430520203144098</v>
      </c>
      <c r="UE19">
        <v>1.4244867961118901</v>
      </c>
      <c r="UF19">
        <v>3.6121087653317101</v>
      </c>
      <c r="UG19">
        <v>1.0859643761428901</v>
      </c>
      <c r="UH19">
        <v>7.13737802021687</v>
      </c>
      <c r="UI19">
        <v>1.0859643761428901</v>
      </c>
      <c r="UJ19">
        <v>4.8333168368900203</v>
      </c>
      <c r="UK19">
        <v>1.6984789845319399</v>
      </c>
      <c r="UL19">
        <v>3.3193791992834898</v>
      </c>
      <c r="UM19">
        <v>1.4244867961118901</v>
      </c>
      <c r="UN19">
        <v>1.4244867961118901</v>
      </c>
      <c r="UO19">
        <v>0</v>
      </c>
      <c r="UP19">
        <v>0.64283740285810698</v>
      </c>
      <c r="UQ19">
        <v>0.64283740285810698</v>
      </c>
      <c r="UR19">
        <v>3.6768688948203301</v>
      </c>
      <c r="US19">
        <v>0</v>
      </c>
      <c r="UT19">
        <v>0.64283740285810698</v>
      </c>
      <c r="UU19">
        <v>2.30152209466991</v>
      </c>
      <c r="UV19">
        <v>0</v>
      </c>
      <c r="UW19">
        <v>0</v>
      </c>
      <c r="UX19">
        <v>0</v>
      </c>
      <c r="UY19">
        <v>0</v>
      </c>
      <c r="UZ19">
        <v>0.64283740285810698</v>
      </c>
      <c r="VA19">
        <v>1.0859643761428901</v>
      </c>
      <c r="VB19">
        <v>0</v>
      </c>
      <c r="VC19">
        <v>0.64283740285810698</v>
      </c>
      <c r="VD19">
        <v>1.4244873335905199</v>
      </c>
      <c r="VE19">
        <v>0.64283740285810698</v>
      </c>
      <c r="VF19">
        <v>2.1270980297239901</v>
      </c>
      <c r="VG19">
        <v>2.1270986902411799</v>
      </c>
      <c r="VH19">
        <v>1.08596369652189</v>
      </c>
      <c r="VI19">
        <v>0.64283740285810698</v>
      </c>
      <c r="VJ19">
        <v>0.64283740285810698</v>
      </c>
      <c r="VK19">
        <v>0.64283740285810698</v>
      </c>
      <c r="VL19">
        <v>1.4244867961118901</v>
      </c>
      <c r="VM19">
        <v>0</v>
      </c>
      <c r="VN19">
        <v>1.6984789845319399</v>
      </c>
      <c r="VO19">
        <v>0</v>
      </c>
      <c r="VP19">
        <v>0.64283740285810698</v>
      </c>
    </row>
    <row r="20" spans="1:588">
      <c r="A20" t="s">
        <v>606</v>
      </c>
      <c r="B20">
        <v>16.100571218989199</v>
      </c>
      <c r="C20">
        <v>5.4082052665912101</v>
      </c>
      <c r="D20">
        <v>1.3032202161926201</v>
      </c>
      <c r="E20">
        <v>15.522174894588</v>
      </c>
      <c r="F20">
        <v>6.2475409712566403</v>
      </c>
      <c r="G20">
        <v>8.9127278800426506</v>
      </c>
      <c r="H20">
        <v>7.3275277643942598</v>
      </c>
      <c r="I20">
        <v>7.5817139016861299</v>
      </c>
      <c r="J20">
        <v>10.8771865983658</v>
      </c>
      <c r="K20">
        <v>4.1303250907206097</v>
      </c>
      <c r="L20">
        <v>13.0736135790251</v>
      </c>
      <c r="M20">
        <v>1.15261178232798</v>
      </c>
      <c r="N20">
        <v>0.57459952136829295</v>
      </c>
      <c r="O20">
        <v>6.6746193839144299</v>
      </c>
      <c r="P20">
        <v>0</v>
      </c>
      <c r="Q20">
        <v>8.8801414217199106</v>
      </c>
      <c r="R20">
        <v>2.4008264397418499</v>
      </c>
      <c r="S20">
        <v>7.6054673912236197</v>
      </c>
      <c r="T20">
        <v>7.7009999992512999</v>
      </c>
      <c r="U20">
        <v>1.73292168417901</v>
      </c>
      <c r="V20">
        <v>0.98442748238178202</v>
      </c>
      <c r="W20">
        <v>2.9949427959982202</v>
      </c>
      <c r="X20">
        <v>2.8310249483870402</v>
      </c>
      <c r="Y20">
        <v>6.0271505120120397</v>
      </c>
      <c r="Z20">
        <v>7.2203738484406399</v>
      </c>
      <c r="AA20">
        <v>3.0385482074229402</v>
      </c>
      <c r="AB20">
        <v>16.284908139461201</v>
      </c>
      <c r="AC20">
        <v>9.2570236623889599</v>
      </c>
      <c r="AD20">
        <v>3.8288464265223601</v>
      </c>
      <c r="AE20">
        <v>15.3047856100383</v>
      </c>
      <c r="AF20">
        <v>1.3730111413655199</v>
      </c>
      <c r="AG20">
        <v>9.9205467337519995</v>
      </c>
      <c r="AH20">
        <v>2.5885534644284798</v>
      </c>
      <c r="AI20">
        <v>8.8395013148425701</v>
      </c>
      <c r="AJ20">
        <v>2.8797892676819901</v>
      </c>
      <c r="AK20">
        <v>0.31571924409690499</v>
      </c>
      <c r="AL20">
        <v>13.0290033462024</v>
      </c>
      <c r="AM20">
        <v>10.881870016235</v>
      </c>
      <c r="AN20">
        <v>0.79401653548829398</v>
      </c>
      <c r="AO20">
        <v>10.1309452673694</v>
      </c>
      <c r="AP20">
        <v>4.9640301017852</v>
      </c>
      <c r="AQ20">
        <v>2.4661541047562299</v>
      </c>
      <c r="AR20">
        <v>8.4641267953964192</v>
      </c>
      <c r="AS20">
        <v>6.1809990173658296</v>
      </c>
      <c r="AT20">
        <v>11.5344507433364</v>
      </c>
      <c r="AU20">
        <v>2.0635768008793498</v>
      </c>
      <c r="AV20">
        <v>11.544056027785301</v>
      </c>
      <c r="AW20">
        <v>15.2993300268711</v>
      </c>
      <c r="AX20">
        <v>13.956859922613599</v>
      </c>
      <c r="AY20">
        <v>1.50321641844367</v>
      </c>
      <c r="AZ20">
        <v>1.15261178232798</v>
      </c>
      <c r="BA20">
        <v>5.5467753670543596</v>
      </c>
      <c r="BB20">
        <v>1.22988012348653</v>
      </c>
      <c r="BC20">
        <v>3.1619734355558502</v>
      </c>
      <c r="BD20">
        <v>0.98442675320564499</v>
      </c>
      <c r="BE20">
        <v>2.4977411103474298</v>
      </c>
      <c r="BF20">
        <v>13.071893113833299</v>
      </c>
      <c r="BG20">
        <v>11.4540209135116</v>
      </c>
      <c r="BH20">
        <v>3.34677141847824</v>
      </c>
      <c r="BI20">
        <v>3.3810513042344001</v>
      </c>
      <c r="BJ20">
        <v>6.0645436671794499</v>
      </c>
      <c r="BK20">
        <v>5.8021290440254996</v>
      </c>
      <c r="BL20">
        <v>5.52777605473851</v>
      </c>
      <c r="BM20">
        <v>0.31571924409690499</v>
      </c>
      <c r="BN20">
        <v>10.013107781710699</v>
      </c>
      <c r="BO20">
        <v>0</v>
      </c>
      <c r="BP20">
        <v>2.7013749471895698</v>
      </c>
      <c r="BQ20">
        <v>13.3704494501052</v>
      </c>
      <c r="BR20">
        <v>0.89236149165201295</v>
      </c>
      <c r="BS20">
        <v>8.6090079727937692</v>
      </c>
      <c r="BT20">
        <v>6.7470492720224504</v>
      </c>
      <c r="BU20">
        <v>1.0709683506903001</v>
      </c>
      <c r="BV20">
        <v>14.258145850342</v>
      </c>
      <c r="BW20">
        <v>0.16647893926785501</v>
      </c>
      <c r="BX20">
        <v>1.9310271718969201</v>
      </c>
      <c r="BY20">
        <v>6.4768261908096498</v>
      </c>
      <c r="BZ20">
        <v>2.7282540324185698</v>
      </c>
      <c r="CA20">
        <v>8.89058989409269</v>
      </c>
      <c r="CB20">
        <v>1.0709683506903001</v>
      </c>
      <c r="CC20">
        <v>10.5383228180297</v>
      </c>
      <c r="CD20">
        <v>7.9786351224353798</v>
      </c>
      <c r="CE20">
        <v>8.0740524304646399</v>
      </c>
      <c r="CF20">
        <v>8.8201108764548</v>
      </c>
      <c r="CG20">
        <v>0.79401653548829398</v>
      </c>
      <c r="CH20">
        <v>5.5840395118880704</v>
      </c>
      <c r="CI20">
        <v>15.2379801268069</v>
      </c>
      <c r="CJ20">
        <v>9.2915062935585002</v>
      </c>
      <c r="CK20">
        <v>6.50818289487</v>
      </c>
      <c r="CL20">
        <v>12.760283493851199</v>
      </c>
      <c r="CM20">
        <v>2.6460670120638801</v>
      </c>
      <c r="CN20">
        <v>5.98598081603767</v>
      </c>
      <c r="CO20">
        <v>5.2456248439576996</v>
      </c>
      <c r="CP20">
        <v>4.7180542020667096</v>
      </c>
      <c r="CQ20">
        <v>7.2896822679432196</v>
      </c>
      <c r="CR20">
        <v>12.4773195526689</v>
      </c>
      <c r="CS20">
        <v>0.16647893926785501</v>
      </c>
      <c r="CT20">
        <v>13.867405220020199</v>
      </c>
      <c r="CU20">
        <v>2.6460667815861099</v>
      </c>
      <c r="CV20">
        <v>6.8713234232530196</v>
      </c>
      <c r="CW20">
        <v>0.79401736754249896</v>
      </c>
      <c r="CX20">
        <v>10.4034650780099</v>
      </c>
      <c r="CY20">
        <v>7.6252654694536197</v>
      </c>
      <c r="CZ20">
        <v>8.0929184600842401</v>
      </c>
      <c r="DA20">
        <v>6.3288186960557002</v>
      </c>
      <c r="DB20">
        <v>6.4078404451169098</v>
      </c>
      <c r="DC20">
        <v>16.70963899437</v>
      </c>
      <c r="DD20">
        <v>0</v>
      </c>
      <c r="DE20">
        <v>13.321368140251399</v>
      </c>
      <c r="DF20">
        <v>0.31571924409690499</v>
      </c>
      <c r="DG20">
        <v>2.3670192959521001</v>
      </c>
      <c r="DH20">
        <v>0.98442675320564499</v>
      </c>
      <c r="DI20">
        <v>4.8339564549279599</v>
      </c>
      <c r="DJ20">
        <v>8.81149582021561</v>
      </c>
      <c r="DK20">
        <v>12.3185583846809</v>
      </c>
      <c r="DL20">
        <v>0.68847580660320795</v>
      </c>
      <c r="DM20">
        <v>3.4633483292140599</v>
      </c>
      <c r="DN20">
        <v>0</v>
      </c>
      <c r="DO20">
        <v>8.4205003691547802</v>
      </c>
      <c r="DP20">
        <v>4.7446267740434296</v>
      </c>
      <c r="DQ20">
        <v>7.5368066125333204</v>
      </c>
      <c r="DR20">
        <v>2.4008264397418499</v>
      </c>
      <c r="DS20">
        <v>1.15261178232798</v>
      </c>
      <c r="DT20">
        <v>1.73292125015555</v>
      </c>
      <c r="DU20">
        <v>0</v>
      </c>
      <c r="DV20">
        <v>3.1015803262207999</v>
      </c>
      <c r="DW20">
        <v>4.2277259835191501</v>
      </c>
      <c r="DX20">
        <v>0.31571924409690499</v>
      </c>
      <c r="DY20">
        <v>0.79401736754249896</v>
      </c>
      <c r="DZ20">
        <v>2.18496608606827</v>
      </c>
      <c r="EA20">
        <v>0.79401736754249896</v>
      </c>
      <c r="EB20">
        <v>4.1700779190121597</v>
      </c>
      <c r="EC20">
        <v>1.15261178232798</v>
      </c>
      <c r="ED20">
        <v>2.9499784118672299</v>
      </c>
      <c r="EE20">
        <v>0.57459952136829295</v>
      </c>
      <c r="EF20">
        <v>4.6977982793439104</v>
      </c>
      <c r="EG20">
        <v>2.10518525169612</v>
      </c>
      <c r="EH20">
        <v>0.31571924409690499</v>
      </c>
      <c r="EI20">
        <v>5.6131729383087503</v>
      </c>
      <c r="EJ20">
        <v>9.9158047286371591</v>
      </c>
      <c r="EK20">
        <v>8.9852049162415195</v>
      </c>
      <c r="EL20">
        <v>5.2079268107840004</v>
      </c>
      <c r="EM20">
        <v>7.4933973318423996</v>
      </c>
      <c r="EN20">
        <v>4.4213413361422296</v>
      </c>
      <c r="EO20">
        <v>2.8556130330003899</v>
      </c>
      <c r="EP20">
        <v>7.9017661234375103</v>
      </c>
      <c r="EQ20">
        <v>4.1602419911644803</v>
      </c>
      <c r="ER20">
        <v>0.450958362498452</v>
      </c>
      <c r="ES20">
        <v>8.7464220931962995</v>
      </c>
      <c r="ET20">
        <v>2.9499784118672299</v>
      </c>
      <c r="EU20">
        <v>8.6769811028070691</v>
      </c>
      <c r="EV20">
        <v>8.55794885570036</v>
      </c>
      <c r="EW20">
        <v>2.2605655866901802</v>
      </c>
      <c r="EX20">
        <v>6.9731507518065801</v>
      </c>
      <c r="EY20">
        <v>0.16647893926785501</v>
      </c>
      <c r="EZ20">
        <v>7.8213501659176199</v>
      </c>
      <c r="FA20">
        <v>0.450958362498452</v>
      </c>
      <c r="FB20">
        <v>4.79634757593145</v>
      </c>
      <c r="FC20">
        <v>3.0169102419605101</v>
      </c>
      <c r="FD20">
        <v>7.6456770126162104</v>
      </c>
      <c r="FE20">
        <v>1.6226356925260399</v>
      </c>
      <c r="FF20">
        <v>0</v>
      </c>
      <c r="FG20">
        <v>0.79401736754249896</v>
      </c>
      <c r="FH20">
        <v>4.8945380715829696</v>
      </c>
      <c r="FI20">
        <v>9.1012398296252499</v>
      </c>
      <c r="FJ20">
        <v>10.520292888340199</v>
      </c>
      <c r="FK20">
        <v>10.498501649645</v>
      </c>
      <c r="FL20">
        <v>2.8556136309581799</v>
      </c>
      <c r="FM20">
        <v>8.2553428400420898</v>
      </c>
      <c r="FN20">
        <v>4.4619431306661097</v>
      </c>
      <c r="FO20">
        <v>14.732506653942799</v>
      </c>
      <c r="FP20">
        <v>8.1567628414746398</v>
      </c>
      <c r="FQ20">
        <v>4.0894458623656798</v>
      </c>
      <c r="FR20">
        <v>9.1339598949426595</v>
      </c>
      <c r="FS20">
        <v>3.9818730152342798</v>
      </c>
      <c r="FT20">
        <v>6.7271993351598596</v>
      </c>
      <c r="FU20">
        <v>5.9028922332455496</v>
      </c>
      <c r="FV20">
        <v>11.1277804620085</v>
      </c>
      <c r="FW20">
        <v>2.6739860027516098</v>
      </c>
      <c r="FX20">
        <v>11.8928548247157</v>
      </c>
      <c r="FY20">
        <v>3.4145356697256402</v>
      </c>
      <c r="FZ20">
        <v>10.506893903341</v>
      </c>
      <c r="GA20">
        <v>3.3640131745333499</v>
      </c>
      <c r="GB20">
        <v>2.0207326017274898</v>
      </c>
      <c r="GC20">
        <v>6.5120549793479396</v>
      </c>
      <c r="GD20">
        <v>10.860863649503999</v>
      </c>
      <c r="GE20">
        <v>5.7830276061934001</v>
      </c>
      <c r="GF20">
        <v>7.18200127099312</v>
      </c>
      <c r="GG20">
        <v>0</v>
      </c>
      <c r="GH20">
        <v>6.8907856934787901</v>
      </c>
      <c r="GI20">
        <v>2.4977411103474298</v>
      </c>
      <c r="GJ20">
        <v>1.3032202161926201</v>
      </c>
      <c r="GK20">
        <v>3.1619737579265998</v>
      </c>
      <c r="GL20">
        <v>0.16647893926785501</v>
      </c>
      <c r="GM20">
        <v>8.3855738414032395</v>
      </c>
      <c r="GN20">
        <v>2.2969295649349601</v>
      </c>
      <c r="GO20">
        <v>4.8826235361681398</v>
      </c>
      <c r="GP20">
        <v>0.16647893926785501</v>
      </c>
      <c r="GQ20">
        <v>0.31571924409690499</v>
      </c>
      <c r="GR20">
        <v>0.450958362498452</v>
      </c>
      <c r="GS20">
        <v>1.5641610772388701</v>
      </c>
      <c r="GT20">
        <v>5.90583843925873</v>
      </c>
      <c r="GU20">
        <v>2.5589129059318698</v>
      </c>
      <c r="GV20">
        <v>8.0186516981309808</v>
      </c>
      <c r="GW20">
        <v>0.16647893926785501</v>
      </c>
      <c r="GX20">
        <v>1.22988012348653</v>
      </c>
      <c r="GY20">
        <v>0.16647893926785501</v>
      </c>
      <c r="GZ20">
        <v>2.2969295649349601</v>
      </c>
      <c r="HA20">
        <v>8.2454917885381107</v>
      </c>
      <c r="HB20">
        <v>2.6175965839363902</v>
      </c>
      <c r="HC20">
        <v>7.6323979286037096</v>
      </c>
      <c r="HD20">
        <v>7.40245224307741</v>
      </c>
      <c r="HE20">
        <v>4.01499516842782</v>
      </c>
      <c r="HF20">
        <v>9.4335294680870199</v>
      </c>
      <c r="HG20">
        <v>6.4223155630041102</v>
      </c>
      <c r="HH20">
        <v>14.643566778101301</v>
      </c>
      <c r="HI20">
        <v>5.5803560832271497</v>
      </c>
      <c r="HJ20">
        <v>0</v>
      </c>
      <c r="HK20">
        <v>1.6788318248885099</v>
      </c>
      <c r="HL20">
        <v>7.7278857614134298</v>
      </c>
      <c r="HM20">
        <v>8.1524279535988793</v>
      </c>
      <c r="HN20">
        <v>6.0698072590807799</v>
      </c>
      <c r="HO20">
        <v>11.685298230735601</v>
      </c>
      <c r="HP20">
        <v>1.0709690374120999</v>
      </c>
      <c r="HQ20">
        <v>9.8633452650853606</v>
      </c>
      <c r="HR20">
        <v>8.1567628364193698</v>
      </c>
      <c r="HS20">
        <v>0</v>
      </c>
      <c r="HT20">
        <v>0.16647893926785501</v>
      </c>
      <c r="HU20">
        <v>1.4395821830520801</v>
      </c>
      <c r="HV20">
        <v>1.0709683506903001</v>
      </c>
      <c r="HW20">
        <v>0.57459952136829295</v>
      </c>
      <c r="HX20">
        <v>0.31571924409690499</v>
      </c>
      <c r="HY20">
        <v>2.0635764557546299</v>
      </c>
      <c r="HZ20">
        <v>15.565452803158401</v>
      </c>
      <c r="IA20">
        <v>6.2475409522687304</v>
      </c>
      <c r="IB20">
        <v>0.450958362498452</v>
      </c>
      <c r="IC20">
        <v>0.68847491139757899</v>
      </c>
      <c r="ID20">
        <v>4.2464411517959801</v>
      </c>
      <c r="IE20">
        <v>4.25570858711448</v>
      </c>
      <c r="IF20">
        <v>12.211380539856901</v>
      </c>
      <c r="IG20">
        <v>12.8321724861046</v>
      </c>
      <c r="IH20">
        <v>1.9765766329232599</v>
      </c>
      <c r="II20">
        <v>7.5167113489101496</v>
      </c>
      <c r="IJ20">
        <v>7.6813616102137701</v>
      </c>
      <c r="IK20">
        <v>1.6788318248885099</v>
      </c>
      <c r="IL20">
        <v>0.89236149165201295</v>
      </c>
      <c r="IM20">
        <v>1.78505624724417</v>
      </c>
      <c r="IN20">
        <v>0.16647893926785501</v>
      </c>
      <c r="IO20">
        <v>5.5692491237383202</v>
      </c>
      <c r="IP20">
        <v>1.6788318248885099</v>
      </c>
      <c r="IQ20">
        <v>0.57459952136829295</v>
      </c>
      <c r="IR20">
        <v>1.3032202161926201</v>
      </c>
      <c r="IS20">
        <v>0.98442675320564499</v>
      </c>
      <c r="IT20">
        <v>1.3730111413655199</v>
      </c>
      <c r="IU20">
        <v>5.4692290293892603</v>
      </c>
      <c r="IV20">
        <v>10.965437452269301</v>
      </c>
      <c r="IW20">
        <v>18.090264103028801</v>
      </c>
      <c r="IX20">
        <v>0</v>
      </c>
      <c r="IY20">
        <v>0.16647893926785501</v>
      </c>
      <c r="IZ20">
        <v>0.79401653548829398</v>
      </c>
      <c r="JA20">
        <v>0</v>
      </c>
      <c r="JB20">
        <v>3.4792590215523198</v>
      </c>
      <c r="JC20">
        <v>6.5255260552493199</v>
      </c>
      <c r="JD20">
        <v>8.1038642413927597</v>
      </c>
      <c r="JE20">
        <v>0</v>
      </c>
      <c r="JF20">
        <v>0</v>
      </c>
      <c r="JG20">
        <v>0</v>
      </c>
      <c r="JH20">
        <v>3.1619735967412299</v>
      </c>
      <c r="JI20">
        <v>2.6175965839363902</v>
      </c>
      <c r="JJ20">
        <v>0</v>
      </c>
      <c r="JK20">
        <v>5.3270076717350801</v>
      </c>
      <c r="JL20">
        <v>3.31165728727041</v>
      </c>
      <c r="JM20">
        <v>4.2464411517959801</v>
      </c>
      <c r="JN20">
        <v>1.73292168417901</v>
      </c>
      <c r="JO20">
        <v>6.2751454419652699</v>
      </c>
      <c r="JP20">
        <v>6.3200106878389999</v>
      </c>
      <c r="JQ20">
        <v>9.8388895487565904</v>
      </c>
      <c r="JR20">
        <v>3.2937742175070599</v>
      </c>
      <c r="JS20">
        <v>0.68847580660320795</v>
      </c>
      <c r="JT20">
        <v>5.7669142471910604</v>
      </c>
      <c r="JU20">
        <v>6.0190100198691798</v>
      </c>
      <c r="JV20">
        <v>10.859724543430501</v>
      </c>
      <c r="JW20">
        <v>0.98442675320564499</v>
      </c>
      <c r="JX20">
        <v>0.89236149165201295</v>
      </c>
      <c r="JY20">
        <v>6.6969027947058004</v>
      </c>
      <c r="JZ20">
        <v>2.4977408549129101</v>
      </c>
      <c r="KA20">
        <v>4.6209948230018796</v>
      </c>
      <c r="KB20">
        <v>3.9132559377218001</v>
      </c>
      <c r="KC20">
        <v>3.8776834003034999</v>
      </c>
      <c r="KD20">
        <v>4.5993188650060297</v>
      </c>
      <c r="KE20">
        <v>10.7430770294312</v>
      </c>
      <c r="KF20">
        <v>4.67725407101958</v>
      </c>
      <c r="KG20">
        <v>3.4792590215523198</v>
      </c>
      <c r="KH20">
        <v>2.8797894636889798</v>
      </c>
      <c r="KI20">
        <v>4.2464412278055601</v>
      </c>
      <c r="KJ20">
        <v>0.16647893926785501</v>
      </c>
      <c r="KK20">
        <v>4.6352667174013797</v>
      </c>
      <c r="KL20">
        <v>5.7274916926641097</v>
      </c>
      <c r="KM20">
        <v>5.5354058121324501</v>
      </c>
      <c r="KN20">
        <v>6.5236093133125896</v>
      </c>
      <c r="KO20">
        <v>5.7274917198928597</v>
      </c>
      <c r="KP20">
        <v>0.68847580660320795</v>
      </c>
      <c r="KQ20">
        <v>7.4992612699187102</v>
      </c>
      <c r="KR20">
        <v>3.2756671381033802</v>
      </c>
      <c r="KS20">
        <v>0</v>
      </c>
      <c r="KT20">
        <v>2.0635764557546299</v>
      </c>
      <c r="KU20">
        <v>0</v>
      </c>
      <c r="KV20">
        <v>6.0592607577460598</v>
      </c>
      <c r="KW20">
        <v>0</v>
      </c>
      <c r="KX20">
        <v>2.7282535969886199</v>
      </c>
      <c r="KY20">
        <v>0.450958362498452</v>
      </c>
      <c r="KZ20">
        <v>2.14562724527417</v>
      </c>
      <c r="LA20">
        <v>0.16647893926785501</v>
      </c>
      <c r="LB20">
        <v>0</v>
      </c>
      <c r="LC20">
        <v>9.7269434584129399</v>
      </c>
      <c r="LD20">
        <v>3.4309906560035199</v>
      </c>
      <c r="LE20">
        <v>0.57459952136829295</v>
      </c>
      <c r="LF20">
        <v>1.73292125015555</v>
      </c>
      <c r="LG20">
        <v>2.52865157748891</v>
      </c>
      <c r="LH20">
        <v>1.9310267935610601</v>
      </c>
      <c r="LI20">
        <v>0.57459952136829295</v>
      </c>
      <c r="LJ20">
        <v>0.450958362498452</v>
      </c>
      <c r="LK20">
        <v>0</v>
      </c>
      <c r="LL20">
        <v>5.7571591596916196</v>
      </c>
      <c r="LM20">
        <v>0</v>
      </c>
      <c r="LN20">
        <v>0.98442675320564499</v>
      </c>
      <c r="LO20">
        <v>8.2355730138623393</v>
      </c>
      <c r="LP20">
        <v>2.29692985851722</v>
      </c>
      <c r="LQ20">
        <v>0</v>
      </c>
      <c r="LR20">
        <v>0</v>
      </c>
      <c r="LS20">
        <v>2.3670190162918301</v>
      </c>
      <c r="LT20">
        <v>0.98442748238178202</v>
      </c>
      <c r="LU20">
        <v>1.3730116983677301</v>
      </c>
      <c r="LV20">
        <v>6.8818357334559801</v>
      </c>
      <c r="LW20">
        <v>4.0580075733703396</v>
      </c>
      <c r="LX20">
        <v>0.16647893926785501</v>
      </c>
      <c r="LY20">
        <v>1.6788322754932301</v>
      </c>
      <c r="LZ20">
        <v>1.15261113338892</v>
      </c>
      <c r="MA20">
        <v>1.5641610772388701</v>
      </c>
      <c r="MB20">
        <v>0.31571924409690499</v>
      </c>
      <c r="MC20">
        <v>1.5032154005756799</v>
      </c>
      <c r="MD20">
        <v>0.98442675320564499</v>
      </c>
      <c r="ME20">
        <v>3.1219936144721099</v>
      </c>
      <c r="MF20">
        <v>5.39148670656256</v>
      </c>
      <c r="MG20">
        <v>6.0958411884364203</v>
      </c>
      <c r="MH20">
        <v>1.3730116983677301</v>
      </c>
      <c r="MI20">
        <v>6.1515139278895701</v>
      </c>
      <c r="MJ20">
        <v>0.57459952136829295</v>
      </c>
      <c r="MK20">
        <v>0.31571924409690499</v>
      </c>
      <c r="ML20">
        <v>0.98442675320564499</v>
      </c>
      <c r="MM20">
        <v>0.31571924409690499</v>
      </c>
      <c r="MN20">
        <v>0.31571924409690499</v>
      </c>
      <c r="MO20">
        <v>0.57459952136829295</v>
      </c>
      <c r="MP20">
        <v>0.31571924409690499</v>
      </c>
      <c r="MQ20">
        <v>0.68847580660320795</v>
      </c>
      <c r="MR20">
        <v>1.3032202161926201</v>
      </c>
      <c r="MS20">
        <v>6.8097377924128404</v>
      </c>
      <c r="MT20">
        <v>1.2298807385835699</v>
      </c>
      <c r="MU20">
        <v>4.7642399832206603</v>
      </c>
      <c r="MV20">
        <v>0.31571924409690499</v>
      </c>
      <c r="MW20">
        <v>2.2605655866901802</v>
      </c>
      <c r="MX20">
        <v>1.9310271718969201</v>
      </c>
      <c r="MY20">
        <v>2.0635768008793498</v>
      </c>
      <c r="MZ20">
        <v>3.05986642999446</v>
      </c>
      <c r="NA20">
        <v>3.9479723346903901</v>
      </c>
      <c r="NB20">
        <v>6.4015921052395202</v>
      </c>
      <c r="NC20">
        <v>1.50321641844367</v>
      </c>
      <c r="ND20">
        <v>2.063577146004</v>
      </c>
      <c r="NE20">
        <v>8.7700588350236099</v>
      </c>
      <c r="NF20">
        <v>4.5624523554247798</v>
      </c>
      <c r="NG20">
        <v>3.1815556480821399</v>
      </c>
      <c r="NH20">
        <v>6.9026332991216899</v>
      </c>
      <c r="NI20">
        <v>1.6226352240228099</v>
      </c>
      <c r="NJ20">
        <v>0.16647893926785501</v>
      </c>
      <c r="NK20">
        <v>1.30322080080238</v>
      </c>
      <c r="NL20">
        <v>0.68847580660320795</v>
      </c>
      <c r="NM20">
        <v>0</v>
      </c>
      <c r="NN20">
        <v>2.94997822516798</v>
      </c>
      <c r="NO20">
        <v>0.16647893926785501</v>
      </c>
      <c r="NP20">
        <v>0.89236149165201295</v>
      </c>
      <c r="NQ20">
        <v>0.68847491139757899</v>
      </c>
      <c r="NR20">
        <v>0.450958362498452</v>
      </c>
      <c r="NS20">
        <v>6.9158465459489404</v>
      </c>
      <c r="NT20">
        <v>3.8163745302408998</v>
      </c>
      <c r="NU20">
        <v>0.450958362498452</v>
      </c>
      <c r="NV20">
        <v>0.31571924409690499</v>
      </c>
      <c r="NW20">
        <v>0.31571924409690499</v>
      </c>
      <c r="NX20">
        <v>0.98442748238178202</v>
      </c>
      <c r="NY20">
        <v>4.6352666593489698</v>
      </c>
      <c r="NZ20">
        <v>4.4936214615487602</v>
      </c>
      <c r="OA20">
        <v>0</v>
      </c>
      <c r="OB20">
        <v>1.9310271718969201</v>
      </c>
      <c r="OC20">
        <v>5.28689005374184</v>
      </c>
      <c r="OD20">
        <v>0.79401653548829398</v>
      </c>
      <c r="OE20">
        <v>2.4661546269336601</v>
      </c>
      <c r="OF20">
        <v>1.4395827149362199</v>
      </c>
      <c r="OG20">
        <v>2.8310247456415798</v>
      </c>
      <c r="OH20">
        <v>2.3670184569711199</v>
      </c>
      <c r="OI20">
        <v>3.8163744278334901</v>
      </c>
      <c r="OJ20">
        <v>6.7617594973664001</v>
      </c>
      <c r="OK20">
        <v>0.16647893926785501</v>
      </c>
      <c r="OL20">
        <v>0.16647893926785501</v>
      </c>
      <c r="OM20">
        <v>2.94997822516798</v>
      </c>
      <c r="ON20">
        <v>1.6788318248885099</v>
      </c>
      <c r="OO20">
        <v>1.22988012348653</v>
      </c>
      <c r="OP20">
        <v>1.3730116983677301</v>
      </c>
      <c r="OQ20">
        <v>1.3032202161926201</v>
      </c>
      <c r="OR20">
        <v>1.6788318248885099</v>
      </c>
      <c r="OS20">
        <v>6.89672163987112</v>
      </c>
      <c r="OT20">
        <v>0.68847580660320795</v>
      </c>
      <c r="OU20">
        <v>4.2921938048187496</v>
      </c>
      <c r="OV20">
        <v>1.15261113338892</v>
      </c>
      <c r="OW20">
        <v>8.5011251098403893</v>
      </c>
      <c r="OX20">
        <v>3.0808742218784002</v>
      </c>
      <c r="OY20">
        <v>2.90356703280177</v>
      </c>
      <c r="OZ20">
        <v>1.15261113338892</v>
      </c>
      <c r="PA20">
        <v>0</v>
      </c>
      <c r="PB20">
        <v>0</v>
      </c>
      <c r="PC20">
        <v>0</v>
      </c>
      <c r="PD20">
        <v>4.4213413361422296</v>
      </c>
      <c r="PE20">
        <v>0</v>
      </c>
      <c r="PF20">
        <v>1.8839921940341799</v>
      </c>
      <c r="PG20">
        <v>3.8288464265223601</v>
      </c>
      <c r="PH20">
        <v>0.16647893926785501</v>
      </c>
      <c r="PI20">
        <v>1.9765766329232599</v>
      </c>
      <c r="PJ20">
        <v>1.22988012348653</v>
      </c>
      <c r="PK20">
        <v>0.16647893926785501</v>
      </c>
      <c r="PL20">
        <v>0.450958362498452</v>
      </c>
      <c r="PM20">
        <v>3.0169102419605101</v>
      </c>
      <c r="PN20">
        <v>0.57459952136829295</v>
      </c>
      <c r="PO20">
        <v>0</v>
      </c>
      <c r="PP20">
        <v>0.16647893926785501</v>
      </c>
      <c r="PQ20">
        <v>4.0149952576639096</v>
      </c>
      <c r="PR20">
        <v>0.79401653548829398</v>
      </c>
      <c r="PS20">
        <v>1.15261178232798</v>
      </c>
      <c r="PT20">
        <v>7.2519752807589697</v>
      </c>
      <c r="PU20">
        <v>1.73292125015555</v>
      </c>
      <c r="PV20">
        <v>3.2937742175070599</v>
      </c>
      <c r="PW20">
        <v>2.2969301520994101</v>
      </c>
      <c r="PX20">
        <v>0.31571924409690499</v>
      </c>
      <c r="PY20">
        <v>2.4338602760197898</v>
      </c>
      <c r="PZ20">
        <v>3.2756668401622</v>
      </c>
      <c r="QA20">
        <v>1.3032202161926201</v>
      </c>
      <c r="QB20">
        <v>2.8310247456415798</v>
      </c>
      <c r="QC20">
        <v>1.5032159095097699</v>
      </c>
      <c r="QD20">
        <v>2.3324000303804899</v>
      </c>
      <c r="QE20">
        <v>3.34677113486533</v>
      </c>
      <c r="QF20">
        <v>0.57459952136829295</v>
      </c>
      <c r="QG20">
        <v>3.0598662569877302</v>
      </c>
      <c r="QH20">
        <v>0</v>
      </c>
      <c r="QI20">
        <v>4.5169319254375804</v>
      </c>
      <c r="QJ20">
        <v>0.98442748238178202</v>
      </c>
      <c r="QK20">
        <v>2.10518525169612</v>
      </c>
      <c r="QL20">
        <v>0.16647893926785501</v>
      </c>
      <c r="QM20">
        <v>2.5589131507620499</v>
      </c>
      <c r="QN20">
        <v>0.450958362498452</v>
      </c>
      <c r="QO20">
        <v>3.6005963689572398</v>
      </c>
      <c r="QP20">
        <v>5.4491732143246896</v>
      </c>
      <c r="QQ20">
        <v>0</v>
      </c>
      <c r="QR20">
        <v>2.8060103221846702</v>
      </c>
      <c r="QS20">
        <v>4.9752934080874001</v>
      </c>
      <c r="QT20">
        <v>6.1009920241597202</v>
      </c>
      <c r="QU20">
        <v>0</v>
      </c>
      <c r="QV20">
        <v>5.6381908413771704</v>
      </c>
      <c r="QW20">
        <v>6.0217286241352204</v>
      </c>
      <c r="QX20">
        <v>4.3880165962965902</v>
      </c>
      <c r="QY20">
        <v>3.0808742218784002</v>
      </c>
      <c r="QZ20">
        <v>0.57459952136829295</v>
      </c>
      <c r="RA20">
        <v>0</v>
      </c>
      <c r="RB20">
        <v>3.9364927435783801</v>
      </c>
      <c r="RC20">
        <v>0</v>
      </c>
      <c r="RD20">
        <v>0.16647893926785501</v>
      </c>
      <c r="RE20">
        <v>5.7308183391562997</v>
      </c>
      <c r="RF20">
        <v>2.0207326017274898</v>
      </c>
      <c r="RG20">
        <v>1.83537194580798</v>
      </c>
      <c r="RH20">
        <v>0.450958362498452</v>
      </c>
      <c r="RI20">
        <v>0.31571924409690499</v>
      </c>
      <c r="RJ20">
        <v>4.2464411517959801</v>
      </c>
      <c r="RK20">
        <v>1.4395827149362199</v>
      </c>
      <c r="RL20">
        <v>1.4395827149362199</v>
      </c>
      <c r="RM20">
        <v>0.79401736754249896</v>
      </c>
      <c r="RN20">
        <v>2.2232615893252299</v>
      </c>
      <c r="RO20">
        <v>1.5032159095097699</v>
      </c>
      <c r="RP20">
        <v>4.9526780292631196</v>
      </c>
      <c r="RQ20">
        <v>0.57459952136829295</v>
      </c>
      <c r="RR20">
        <v>0.16647893926785501</v>
      </c>
      <c r="RS20">
        <v>0.16647893926785501</v>
      </c>
      <c r="RT20">
        <v>0.16647893926785501</v>
      </c>
      <c r="RU20">
        <v>0</v>
      </c>
      <c r="RV20">
        <v>0.16647893926785501</v>
      </c>
      <c r="RW20">
        <v>4.7963474720925596</v>
      </c>
      <c r="RX20">
        <v>0.57459952136829295</v>
      </c>
      <c r="RY20">
        <v>0.450958362498452</v>
      </c>
      <c r="RZ20">
        <v>1.83537194580798</v>
      </c>
      <c r="SA20">
        <v>0.16647893926785501</v>
      </c>
      <c r="SB20">
        <v>0.57459952136829295</v>
      </c>
      <c r="SC20">
        <v>0.31571924409690499</v>
      </c>
      <c r="SD20">
        <v>0.79401736754249896</v>
      </c>
      <c r="SE20">
        <v>0</v>
      </c>
      <c r="SF20">
        <v>1.15261178232798</v>
      </c>
      <c r="SG20">
        <v>0</v>
      </c>
      <c r="SH20">
        <v>0</v>
      </c>
      <c r="SI20">
        <v>0.16647893926785501</v>
      </c>
      <c r="SJ20">
        <v>4.8645652326246402</v>
      </c>
      <c r="SK20">
        <v>9.4645825595187194</v>
      </c>
      <c r="SL20">
        <v>0.31571924409690499</v>
      </c>
      <c r="SM20">
        <v>0</v>
      </c>
      <c r="SN20">
        <v>0.98442675320564499</v>
      </c>
      <c r="SO20">
        <v>0</v>
      </c>
      <c r="SP20">
        <v>0.57459952136829295</v>
      </c>
      <c r="SQ20">
        <v>1.15261178232798</v>
      </c>
      <c r="SR20">
        <v>3.4472600757269598</v>
      </c>
      <c r="SS20">
        <v>5.4652401351866997</v>
      </c>
      <c r="ST20">
        <v>1.0709690374120999</v>
      </c>
      <c r="SU20">
        <v>9.2662235010722398</v>
      </c>
      <c r="SV20">
        <v>0.16647893926785501</v>
      </c>
      <c r="SW20">
        <v>1.15261178232798</v>
      </c>
      <c r="SX20">
        <v>0</v>
      </c>
      <c r="SY20">
        <v>3.2387558351970398</v>
      </c>
      <c r="SZ20">
        <v>0.89236149165201295</v>
      </c>
      <c r="TA20">
        <v>0.57459952136829295</v>
      </c>
      <c r="TB20">
        <v>0.450958362498452</v>
      </c>
      <c r="TC20">
        <v>0</v>
      </c>
      <c r="TD20">
        <v>0.16647893926785501</v>
      </c>
      <c r="TE20">
        <v>0.16647893926785501</v>
      </c>
      <c r="TF20">
        <v>0.16647893926785501</v>
      </c>
      <c r="TG20">
        <v>0.16647893926785501</v>
      </c>
      <c r="TH20">
        <v>0.31571924409690499</v>
      </c>
      <c r="TI20">
        <v>0.89236149165201295</v>
      </c>
      <c r="TJ20">
        <v>3.7125158852828801</v>
      </c>
      <c r="TK20">
        <v>3.4633481984155399</v>
      </c>
      <c r="TL20">
        <v>0.31571924409690499</v>
      </c>
      <c r="TM20">
        <v>0.31571924409690499</v>
      </c>
      <c r="TN20">
        <v>0.98442675320564499</v>
      </c>
      <c r="TO20">
        <v>0.79401736754249896</v>
      </c>
      <c r="TP20">
        <v>0.31571924409690499</v>
      </c>
      <c r="TQ20">
        <v>3.0169102419605101</v>
      </c>
      <c r="TR20">
        <v>0.57459952136829295</v>
      </c>
      <c r="TS20">
        <v>0.57459952136829295</v>
      </c>
      <c r="TT20">
        <v>4.5474379834980097</v>
      </c>
      <c r="TU20">
        <v>0.57459952136829295</v>
      </c>
      <c r="TV20">
        <v>0</v>
      </c>
      <c r="TW20">
        <v>0</v>
      </c>
      <c r="TX20">
        <v>0</v>
      </c>
      <c r="TY20">
        <v>0</v>
      </c>
      <c r="TZ20">
        <v>2.4661541047562299</v>
      </c>
      <c r="UA20">
        <v>1.6226356925260399</v>
      </c>
      <c r="UB20">
        <v>1.22988012348653</v>
      </c>
      <c r="UC20">
        <v>4.1798474010460298</v>
      </c>
      <c r="UD20">
        <v>1.22988012348653</v>
      </c>
      <c r="UE20">
        <v>1.3032202161926201</v>
      </c>
      <c r="UF20">
        <v>2.0207322461997701</v>
      </c>
      <c r="UG20">
        <v>0.16647893926785501</v>
      </c>
      <c r="UH20">
        <v>4.5322656473563798</v>
      </c>
      <c r="UI20">
        <v>0.450958362498452</v>
      </c>
      <c r="UJ20">
        <v>2.8556130330003899</v>
      </c>
      <c r="UK20">
        <v>0.16647893926785501</v>
      </c>
      <c r="UL20">
        <v>0.98442748238178202</v>
      </c>
      <c r="UM20">
        <v>0</v>
      </c>
      <c r="UN20">
        <v>1.83537194580798</v>
      </c>
      <c r="UO20">
        <v>0.31571924409690499</v>
      </c>
      <c r="UP20">
        <v>0.16647893926785501</v>
      </c>
      <c r="UQ20">
        <v>0.16647893926785501</v>
      </c>
      <c r="UR20">
        <v>2.0207326017274898</v>
      </c>
      <c r="US20">
        <v>0.89236071442644205</v>
      </c>
      <c r="UT20">
        <v>0.68847580660320795</v>
      </c>
      <c r="UU20">
        <v>2.3323997439282498</v>
      </c>
      <c r="UV20">
        <v>0.89236071442644205</v>
      </c>
      <c r="UW20">
        <v>0.57459952136829295</v>
      </c>
      <c r="UX20">
        <v>0.98442675320564499</v>
      </c>
      <c r="UY20">
        <v>0</v>
      </c>
      <c r="UZ20">
        <v>0.16647893926785501</v>
      </c>
      <c r="VA20">
        <v>0.31571924409690499</v>
      </c>
      <c r="VB20">
        <v>0.450958362498452</v>
      </c>
      <c r="VC20">
        <v>0.57459952136829295</v>
      </c>
      <c r="VD20">
        <v>1.83537194580798</v>
      </c>
      <c r="VE20">
        <v>1.67883272609781</v>
      </c>
      <c r="VF20">
        <v>1.0709690374120999</v>
      </c>
      <c r="VG20">
        <v>1.0709690374120999</v>
      </c>
      <c r="VH20">
        <v>0</v>
      </c>
      <c r="VI20">
        <v>0.31571924409690499</v>
      </c>
      <c r="VJ20">
        <v>0.450958362498452</v>
      </c>
      <c r="VK20">
        <v>0.57459952136829295</v>
      </c>
      <c r="VL20">
        <v>1.22988012348653</v>
      </c>
      <c r="VM20">
        <v>0.79401653548829398</v>
      </c>
      <c r="VN20">
        <v>1.6226352240228099</v>
      </c>
      <c r="VO20">
        <v>0.68847580660320795</v>
      </c>
      <c r="VP20">
        <v>0</v>
      </c>
    </row>
    <row r="21" spans="1:588">
      <c r="A21" t="s">
        <v>607</v>
      </c>
      <c r="B21">
        <v>16.410847305887899</v>
      </c>
      <c r="C21">
        <v>6.2516677453805096</v>
      </c>
      <c r="D21">
        <v>0.71898624772923703</v>
      </c>
      <c r="E21">
        <v>15.169675257862799</v>
      </c>
      <c r="F21">
        <v>6.1634003688479098</v>
      </c>
      <c r="G21">
        <v>10.2277574240701</v>
      </c>
      <c r="H21">
        <v>8.0503653173571195</v>
      </c>
      <c r="I21">
        <v>8.2787982741131998</v>
      </c>
      <c r="J21">
        <v>11.462995790282999</v>
      </c>
      <c r="K21">
        <v>4.6824691925825901</v>
      </c>
      <c r="L21">
        <v>14.4398976304528</v>
      </c>
      <c r="M21">
        <v>1.94204863902865</v>
      </c>
      <c r="N21">
        <v>1.27575502806147</v>
      </c>
      <c r="O21">
        <v>7.6904526526100296</v>
      </c>
      <c r="P21">
        <v>0.71898624772923703</v>
      </c>
      <c r="Q21">
        <v>9.92784098900065</v>
      </c>
      <c r="R21">
        <v>2.6248493105969599</v>
      </c>
      <c r="S21">
        <v>7.5089463784355699</v>
      </c>
      <c r="T21">
        <v>6.4922092056914797</v>
      </c>
      <c r="U21">
        <v>2.1241060884721699</v>
      </c>
      <c r="V21">
        <v>0.17530742201504501</v>
      </c>
      <c r="W21">
        <v>3.50289040950388</v>
      </c>
      <c r="X21">
        <v>1.94204863902865</v>
      </c>
      <c r="Y21">
        <v>6.0526269528568699</v>
      </c>
      <c r="Z21">
        <v>6.5209107176837797</v>
      </c>
      <c r="AA21">
        <v>2.20718694503269</v>
      </c>
      <c r="AB21">
        <v>16.742631460175598</v>
      </c>
      <c r="AC21">
        <v>8.99198408066834</v>
      </c>
      <c r="AD21">
        <v>4.1001888260817996</v>
      </c>
      <c r="AE21">
        <v>15.108332924746399</v>
      </c>
      <c r="AF21">
        <v>0.71898624772923703</v>
      </c>
      <c r="AG21">
        <v>11.071638380054999</v>
      </c>
      <c r="AH21">
        <v>1.27575502806147</v>
      </c>
      <c r="AI21">
        <v>9.7492000291847507</v>
      </c>
      <c r="AJ21">
        <v>4.0334574496001299</v>
      </c>
      <c r="AK21">
        <v>0.17530742201504501</v>
      </c>
      <c r="AL21">
        <v>13.015223957561</v>
      </c>
      <c r="AM21">
        <v>11.075444111227901</v>
      </c>
      <c r="AN21">
        <v>0.92936304832238403</v>
      </c>
      <c r="AO21">
        <v>10.2908685952155</v>
      </c>
      <c r="AP21">
        <v>4.70408418617387</v>
      </c>
      <c r="AQ21">
        <v>1.6764858724501199</v>
      </c>
      <c r="AR21">
        <v>9.8006867081856903</v>
      </c>
      <c r="AS21">
        <v>7.4986761445329897</v>
      </c>
      <c r="AT21">
        <v>12.9911350562996</v>
      </c>
      <c r="AU21">
        <v>3.1921804327815999</v>
      </c>
      <c r="AV21">
        <v>12.571409840429</v>
      </c>
      <c r="AW21">
        <v>16.497457808954099</v>
      </c>
      <c r="AX21">
        <v>15.2379811859255</v>
      </c>
      <c r="AY21">
        <v>1.0240643123408899</v>
      </c>
      <c r="AZ21">
        <v>0.17530742201504501</v>
      </c>
      <c r="BA21">
        <v>5.7333219067291603</v>
      </c>
      <c r="BB21">
        <v>1.73365326209</v>
      </c>
      <c r="BC21">
        <v>4.90409439718686</v>
      </c>
      <c r="BD21">
        <v>1.4220526525309301</v>
      </c>
      <c r="BE21">
        <v>1.0240643123408899</v>
      </c>
      <c r="BF21">
        <v>12.894612984203899</v>
      </c>
      <c r="BG21">
        <v>11.6717713784385</v>
      </c>
      <c r="BH21">
        <v>3.5672067590807899</v>
      </c>
      <c r="BI21">
        <v>1.84161089060183</v>
      </c>
      <c r="BJ21">
        <v>6.7372765110347297</v>
      </c>
      <c r="BK21">
        <v>6.63408463460084</v>
      </c>
      <c r="BL21">
        <v>7.8370547714015197</v>
      </c>
      <c r="BM21">
        <v>0.71898624772923703</v>
      </c>
      <c r="BN21">
        <v>9.1453506136172393</v>
      </c>
      <c r="BO21">
        <v>0</v>
      </c>
      <c r="BP21">
        <v>1.1966385161564399</v>
      </c>
      <c r="BQ21">
        <v>12.308973974594901</v>
      </c>
      <c r="BR21">
        <v>1.67648632378815</v>
      </c>
      <c r="BS21">
        <v>9.7558989493001107</v>
      </c>
      <c r="BT21">
        <v>6.3622931355067998</v>
      </c>
      <c r="BU21">
        <v>0.472607341231777</v>
      </c>
      <c r="BV21">
        <v>14.659599194283199</v>
      </c>
      <c r="BW21">
        <v>0.71898624772923703</v>
      </c>
      <c r="BX21">
        <v>4.6531361637044597</v>
      </c>
      <c r="BY21">
        <v>6.1158119948004099</v>
      </c>
      <c r="BZ21">
        <v>3.55139456773958</v>
      </c>
      <c r="CA21">
        <v>9.9035244769388999</v>
      </c>
      <c r="CB21">
        <v>2.0359476001077002</v>
      </c>
      <c r="CC21">
        <v>11.787183814212099</v>
      </c>
      <c r="CD21">
        <v>8.6141392852718397</v>
      </c>
      <c r="CE21">
        <v>9.0363256096437699</v>
      </c>
      <c r="CF21">
        <v>10.1817969713765</v>
      </c>
      <c r="CG21">
        <v>1.67648632378815</v>
      </c>
      <c r="CH21">
        <v>6.0638163406642196</v>
      </c>
      <c r="CI21">
        <v>16.179833240622401</v>
      </c>
      <c r="CJ21">
        <v>10.6590740091735</v>
      </c>
      <c r="CK21">
        <v>8.0140510819139603</v>
      </c>
      <c r="CL21">
        <v>13.6421124814265</v>
      </c>
      <c r="CM21">
        <v>3.1508038417962698</v>
      </c>
      <c r="CN21">
        <v>3.6287779104511602</v>
      </c>
      <c r="CO21">
        <v>2.4986029442914202</v>
      </c>
      <c r="CP21">
        <v>2.1662446447181298</v>
      </c>
      <c r="CQ21">
        <v>5.4644872000273601</v>
      </c>
      <c r="CR21">
        <v>13.1293361971497</v>
      </c>
      <c r="CS21">
        <v>0.60104989210104498</v>
      </c>
      <c r="CT21">
        <v>14.486588050746001</v>
      </c>
      <c r="CU21">
        <v>3.2521017914878101</v>
      </c>
      <c r="CV21">
        <v>6.6151944640806297</v>
      </c>
      <c r="CW21">
        <v>0</v>
      </c>
      <c r="CX21">
        <v>10.588314238709399</v>
      </c>
      <c r="CY21">
        <v>8.9210773470821891</v>
      </c>
      <c r="CZ21">
        <v>8.5637975933819206</v>
      </c>
      <c r="DA21">
        <v>7.31655560645354</v>
      </c>
      <c r="DB21">
        <v>7.8370547650921596</v>
      </c>
      <c r="DC21">
        <v>16.9298908801956</v>
      </c>
      <c r="DD21">
        <v>0.33160204033944701</v>
      </c>
      <c r="DE21">
        <v>15.059357767157101</v>
      </c>
      <c r="DF21">
        <v>1.1966385161564399</v>
      </c>
      <c r="DG21">
        <v>1.67648632378815</v>
      </c>
      <c r="DH21">
        <v>2.1241060884721699</v>
      </c>
      <c r="DI21">
        <v>6.1840571474718597</v>
      </c>
      <c r="DJ21">
        <v>10.1771354610602</v>
      </c>
      <c r="DK21">
        <v>12.015668336386399</v>
      </c>
      <c r="DL21">
        <v>0.71898624772923703</v>
      </c>
      <c r="DM21">
        <v>11.235761115491099</v>
      </c>
      <c r="DN21">
        <v>0.92936304832238403</v>
      </c>
      <c r="DO21">
        <v>7.7030311884748999</v>
      </c>
      <c r="DP21">
        <v>1.9897617392718201</v>
      </c>
      <c r="DQ21">
        <v>7.5846989669010298</v>
      </c>
      <c r="DR21">
        <v>3.9988973597265201</v>
      </c>
      <c r="DS21">
        <v>2.4310797409363998</v>
      </c>
      <c r="DT21">
        <v>1.94204863902865</v>
      </c>
      <c r="DU21">
        <v>0</v>
      </c>
      <c r="DV21">
        <v>0.472607341231777</v>
      </c>
      <c r="DW21">
        <v>3.2324033508940202</v>
      </c>
      <c r="DX21">
        <v>0</v>
      </c>
      <c r="DY21">
        <v>0</v>
      </c>
      <c r="DZ21">
        <v>1.1966385161564399</v>
      </c>
      <c r="EA21">
        <v>2.0807002955475</v>
      </c>
      <c r="EB21">
        <v>5.5819959468027696</v>
      </c>
      <c r="EC21">
        <v>1.3507574744834701</v>
      </c>
      <c r="ED21">
        <v>3.9753886164299401</v>
      </c>
      <c r="EE21">
        <v>1.55487122392245</v>
      </c>
      <c r="EF21">
        <v>6.3394558261286402</v>
      </c>
      <c r="EG21">
        <v>0.92936304832238403</v>
      </c>
      <c r="EH21">
        <v>0.17530742201504501</v>
      </c>
      <c r="EI21">
        <v>4.9287839784266501</v>
      </c>
      <c r="EJ21">
        <v>10.093619202748</v>
      </c>
      <c r="EK21">
        <v>9.7834458301779197</v>
      </c>
      <c r="EL21">
        <v>5.2313173507738497</v>
      </c>
      <c r="EM21">
        <v>7.4300759883921099</v>
      </c>
      <c r="EN21">
        <v>4.0447957447237401</v>
      </c>
      <c r="EO21">
        <v>0.82800595327257198</v>
      </c>
      <c r="EP21">
        <v>8.8158099822230191</v>
      </c>
      <c r="EQ21">
        <v>5.2704782229096301</v>
      </c>
      <c r="ER21">
        <v>0.33160204033944701</v>
      </c>
      <c r="ES21">
        <v>7.89927912708339</v>
      </c>
      <c r="ET21">
        <v>2.5631066220969201</v>
      </c>
      <c r="EU21">
        <v>8.4345333360448702</v>
      </c>
      <c r="EV21">
        <v>9.4046638413859398</v>
      </c>
      <c r="EW21">
        <v>2.7956481033766698</v>
      </c>
      <c r="EX21">
        <v>8.3427788336241893</v>
      </c>
      <c r="EY21">
        <v>0.472607341231777</v>
      </c>
      <c r="EZ21">
        <v>7.8564881343179396</v>
      </c>
      <c r="FA21">
        <v>0.33160204033944701</v>
      </c>
      <c r="FB21">
        <v>4.9530580404621896</v>
      </c>
      <c r="FC21">
        <v>1.11293027845573</v>
      </c>
      <c r="FD21">
        <v>6.44592048296838</v>
      </c>
      <c r="FE21">
        <v>0.472607341231777</v>
      </c>
      <c r="FF21">
        <v>1.4220526525309301</v>
      </c>
      <c r="FG21">
        <v>0.33160204033944701</v>
      </c>
      <c r="FH21">
        <v>4.9226510461038799</v>
      </c>
      <c r="FI21">
        <v>8.5593573649550496</v>
      </c>
      <c r="FJ21">
        <v>8.8935133411724099</v>
      </c>
      <c r="FK21">
        <v>9.7245145983416599</v>
      </c>
      <c r="FL21">
        <v>4.8075526092582299</v>
      </c>
      <c r="FM21">
        <v>9.6989509351475593</v>
      </c>
      <c r="FN21">
        <v>2.9239959090102601</v>
      </c>
      <c r="FO21">
        <v>13.7397049939088</v>
      </c>
      <c r="FP21">
        <v>3.1716404676325398</v>
      </c>
      <c r="FQ21">
        <v>0.472607341231777</v>
      </c>
      <c r="FR21">
        <v>7.9536765964282496</v>
      </c>
      <c r="FS21">
        <v>2.4652363469955598</v>
      </c>
      <c r="FT21">
        <v>8.3728924166587309</v>
      </c>
      <c r="FU21">
        <v>1.27575502806147</v>
      </c>
      <c r="FV21">
        <v>10.8026980419776</v>
      </c>
      <c r="FW21">
        <v>2.7685493730840198</v>
      </c>
      <c r="FX21">
        <v>9.1506078544540301</v>
      </c>
      <c r="FY21">
        <v>1.4220526525309301</v>
      </c>
      <c r="FZ21">
        <v>10.713928459181099</v>
      </c>
      <c r="GA21">
        <v>2.6840574758437201</v>
      </c>
      <c r="GB21">
        <v>2.9483504097792501</v>
      </c>
      <c r="GC21">
        <v>5.7610842821541697</v>
      </c>
      <c r="GD21">
        <v>10.120659729426601</v>
      </c>
      <c r="GE21">
        <v>7.4126774087828098</v>
      </c>
      <c r="GF21">
        <v>8.5843398096352797</v>
      </c>
      <c r="GG21">
        <v>0</v>
      </c>
      <c r="GH21">
        <v>7.1268709486970199</v>
      </c>
      <c r="GI21">
        <v>3.7305826816886598</v>
      </c>
      <c r="GJ21">
        <v>2.4310797409363998</v>
      </c>
      <c r="GK21">
        <v>4.0105096213689801</v>
      </c>
      <c r="GL21">
        <v>0.60104989210104498</v>
      </c>
      <c r="GM21">
        <v>8.6614029589792096</v>
      </c>
      <c r="GN21">
        <v>1.84161089060183</v>
      </c>
      <c r="GO21">
        <v>5.3864235667109801</v>
      </c>
      <c r="GP21">
        <v>0</v>
      </c>
      <c r="GQ21">
        <v>1.27575502806147</v>
      </c>
      <c r="GR21">
        <v>1.0240643123408899</v>
      </c>
      <c r="GS21">
        <v>3.6287779104511602</v>
      </c>
      <c r="GT21">
        <v>6.0859380618335202</v>
      </c>
      <c r="GU21">
        <v>3.0418523886542599</v>
      </c>
      <c r="GV21">
        <v>7.7427350837060196</v>
      </c>
      <c r="GW21">
        <v>0.33160204033944701</v>
      </c>
      <c r="GX21">
        <v>0.60104989210104498</v>
      </c>
      <c r="GY21">
        <v>0.71898624772923703</v>
      </c>
      <c r="GZ21">
        <v>1.9897621025142</v>
      </c>
      <c r="HA21">
        <v>9.0359705492412399</v>
      </c>
      <c r="HB21">
        <v>4.1324317433523401</v>
      </c>
      <c r="HC21">
        <v>8.5029268020594202</v>
      </c>
      <c r="HD21">
        <v>6.5290073588028399</v>
      </c>
      <c r="HE21">
        <v>3.0418523886542599</v>
      </c>
      <c r="HF21">
        <v>10.077665791169499</v>
      </c>
      <c r="HG21">
        <v>4.5613792359422298</v>
      </c>
      <c r="HH21">
        <v>13.5888714135864</v>
      </c>
      <c r="HI21">
        <v>6.78369487058076</v>
      </c>
      <c r="HJ21">
        <v>0</v>
      </c>
      <c r="HK21">
        <v>1.3507574744834701</v>
      </c>
      <c r="HL21">
        <v>7.9468936102571099</v>
      </c>
      <c r="HM21">
        <v>7.1766809681802801</v>
      </c>
      <c r="HN21">
        <v>6.3577545307107401</v>
      </c>
      <c r="HO21">
        <v>11.9153373774069</v>
      </c>
      <c r="HP21">
        <v>1.11293027845573</v>
      </c>
      <c r="HQ21">
        <v>9.6708694495299792</v>
      </c>
      <c r="HR21">
        <v>8.4822258777131907</v>
      </c>
      <c r="HS21">
        <v>0.33160204033944701</v>
      </c>
      <c r="HT21">
        <v>0</v>
      </c>
      <c r="HU21">
        <v>1.4899893416386001</v>
      </c>
      <c r="HV21">
        <v>0.92936304832238403</v>
      </c>
      <c r="HW21">
        <v>0.82800595327257198</v>
      </c>
      <c r="HX21">
        <v>0.33160204033944701</v>
      </c>
      <c r="HY21">
        <v>2.4986026890094499</v>
      </c>
      <c r="HZ21">
        <v>15.804327915095101</v>
      </c>
      <c r="IA21">
        <v>6.1529600379753804</v>
      </c>
      <c r="IB21">
        <v>1.0240643123408899</v>
      </c>
      <c r="IC21">
        <v>0.17530742201504501</v>
      </c>
      <c r="ID21">
        <v>2.7685493730840198</v>
      </c>
      <c r="IE21">
        <v>2.9483500359591202</v>
      </c>
      <c r="IF21">
        <v>12.711450981991799</v>
      </c>
      <c r="IG21">
        <v>13.3332934216412</v>
      </c>
      <c r="IH21">
        <v>2.1241060884721699</v>
      </c>
      <c r="II21">
        <v>8.4128198062016502</v>
      </c>
      <c r="IJ21">
        <v>7.0655712668800703</v>
      </c>
      <c r="IK21">
        <v>2.0807002955475</v>
      </c>
      <c r="IL21">
        <v>0.92936304832238403</v>
      </c>
      <c r="IM21">
        <v>5.48544234893963</v>
      </c>
      <c r="IN21">
        <v>0.71898624772923703</v>
      </c>
      <c r="IO21">
        <v>7.4181370352238698</v>
      </c>
      <c r="IP21">
        <v>1.8416104880753299</v>
      </c>
      <c r="IQ21">
        <v>2.6248493105969599</v>
      </c>
      <c r="IR21">
        <v>1.6764858724501199</v>
      </c>
      <c r="IS21">
        <v>1.6169598706066199</v>
      </c>
      <c r="IT21">
        <v>0.33160204033944701</v>
      </c>
      <c r="IU21">
        <v>4.9769304741826099</v>
      </c>
      <c r="IV21">
        <v>10.511224472407999</v>
      </c>
      <c r="IW21">
        <v>15.834043631724899</v>
      </c>
      <c r="IX21">
        <v>0.60104989210104498</v>
      </c>
      <c r="IY21">
        <v>0.33160204033944701</v>
      </c>
      <c r="IZ21">
        <v>1.0240643123408899</v>
      </c>
      <c r="JA21">
        <v>0.33160204033944701</v>
      </c>
      <c r="JB21">
        <v>3.1921804327815999</v>
      </c>
      <c r="JC21">
        <v>6.2997828933795104</v>
      </c>
      <c r="JD21">
        <v>9.0957909144366305</v>
      </c>
      <c r="JE21">
        <v>0.82800595327257198</v>
      </c>
      <c r="JF21">
        <v>0.472607341231777</v>
      </c>
      <c r="JG21">
        <v>0.17530742201504501</v>
      </c>
      <c r="JH21">
        <v>4.3214324440079004</v>
      </c>
      <c r="JI21">
        <v>3.8256744196752601</v>
      </c>
      <c r="JJ21">
        <v>0</v>
      </c>
      <c r="JK21">
        <v>4.7738808943441704</v>
      </c>
      <c r="JL21">
        <v>3.4006974915747601</v>
      </c>
      <c r="JM21">
        <v>4.8141937045457697</v>
      </c>
      <c r="JN21">
        <v>2.65475722414021</v>
      </c>
      <c r="JO21">
        <v>6.2467667591260296</v>
      </c>
      <c r="JP21">
        <v>5.91111326160184</v>
      </c>
      <c r="JQ21">
        <v>9.7692042010771001</v>
      </c>
      <c r="JR21">
        <v>4.8915893545504403</v>
      </c>
      <c r="JS21">
        <v>1.4899898552598401</v>
      </c>
      <c r="JT21">
        <v>3.0643110393378499</v>
      </c>
      <c r="JU21">
        <v>6.6911199587484598</v>
      </c>
      <c r="JV21">
        <v>12.069049089343901</v>
      </c>
      <c r="JW21">
        <v>0.17530742201504501</v>
      </c>
      <c r="JX21">
        <v>1.4899898552598401</v>
      </c>
      <c r="JY21">
        <v>7.49970646499317</v>
      </c>
      <c r="JZ21">
        <v>1.7886418653802001</v>
      </c>
      <c r="KA21">
        <v>5.0120144166211604</v>
      </c>
      <c r="KB21">
        <v>3.7305825730067399</v>
      </c>
      <c r="KC21">
        <v>4.4801887838859402</v>
      </c>
      <c r="KD21">
        <v>4.3763153218503001</v>
      </c>
      <c r="KE21">
        <v>10.734095952336499</v>
      </c>
      <c r="KF21">
        <v>5.7645173142016404</v>
      </c>
      <c r="KG21">
        <v>4.1110167016879</v>
      </c>
      <c r="KH21">
        <v>5.0518956580220102</v>
      </c>
      <c r="KI21">
        <v>6.2516677264468399</v>
      </c>
      <c r="KJ21">
        <v>0</v>
      </c>
      <c r="KK21">
        <v>3.8899534849072399</v>
      </c>
      <c r="KL21">
        <v>6.9721593670680502</v>
      </c>
      <c r="KM21">
        <v>5.9687995956560904</v>
      </c>
      <c r="KN21">
        <v>6.69831781291649</v>
      </c>
      <c r="KO21">
        <v>7.0217745214381502</v>
      </c>
      <c r="KP21">
        <v>1.9420490144851099</v>
      </c>
      <c r="KQ21">
        <v>8.0816653752985896</v>
      </c>
      <c r="KR21">
        <v>3.2715351888652</v>
      </c>
      <c r="KS21">
        <v>0.17530742201504501</v>
      </c>
      <c r="KT21">
        <v>5.7916913847840403</v>
      </c>
      <c r="KU21">
        <v>2.7409314449073801</v>
      </c>
      <c r="KV21">
        <v>7.7600364919703599</v>
      </c>
      <c r="KW21">
        <v>1.78864144780013</v>
      </c>
      <c r="KX21">
        <v>3.3096334342018601</v>
      </c>
      <c r="KY21">
        <v>1.0240643123408899</v>
      </c>
      <c r="KZ21">
        <v>2.8992235905908501</v>
      </c>
      <c r="LA21">
        <v>0.71898624772923703</v>
      </c>
      <c r="LB21">
        <v>0.92936304832238403</v>
      </c>
      <c r="LC21">
        <v>4.5692524661172298</v>
      </c>
      <c r="LD21">
        <v>2.2469993342234398</v>
      </c>
      <c r="LE21">
        <v>0.33160204033944701</v>
      </c>
      <c r="LF21">
        <v>3.6586052133453602</v>
      </c>
      <c r="LG21">
        <v>3.3283120135931701</v>
      </c>
      <c r="LH21">
        <v>3.2715350394673601</v>
      </c>
      <c r="LI21">
        <v>0.33160204033944701</v>
      </c>
      <c r="LJ21">
        <v>1.9420490144851099</v>
      </c>
      <c r="LK21">
        <v>2.89922378397516</v>
      </c>
      <c r="LL21">
        <v>7.2556501689762198</v>
      </c>
      <c r="LM21">
        <v>0.71898624772923703</v>
      </c>
      <c r="LN21">
        <v>1.3507574744834701</v>
      </c>
      <c r="LO21">
        <v>2.4652363469955598</v>
      </c>
      <c r="LP21">
        <v>0</v>
      </c>
      <c r="LQ21">
        <v>0.33160204033944701</v>
      </c>
      <c r="LR21">
        <v>0</v>
      </c>
      <c r="LS21">
        <v>2.5631066220969201</v>
      </c>
      <c r="LT21">
        <v>1.0240643123408899</v>
      </c>
      <c r="LU21">
        <v>1.55487122392245</v>
      </c>
      <c r="LV21">
        <v>7.8419377050577799</v>
      </c>
      <c r="LW21">
        <v>4.97693042837167</v>
      </c>
      <c r="LX21">
        <v>0.472607341231777</v>
      </c>
      <c r="LY21">
        <v>3.0643106943887299</v>
      </c>
      <c r="LZ21">
        <v>1.7886418653802001</v>
      </c>
      <c r="MA21">
        <v>1.6169598706066199</v>
      </c>
      <c r="MB21">
        <v>0.472607341231777</v>
      </c>
      <c r="MC21">
        <v>1.27575502806147</v>
      </c>
      <c r="MD21">
        <v>1.55487122392245</v>
      </c>
      <c r="ME21">
        <v>4.2448481758376397</v>
      </c>
      <c r="MF21">
        <v>7.6832153658223596</v>
      </c>
      <c r="MG21">
        <v>5.1177987534241502</v>
      </c>
      <c r="MH21">
        <v>0.92936304832238403</v>
      </c>
      <c r="MI21">
        <v>7.1843908432381696</v>
      </c>
      <c r="MJ21">
        <v>0.60104989210104498</v>
      </c>
      <c r="MK21">
        <v>0.17530742201504501</v>
      </c>
      <c r="ML21">
        <v>0.33160204033944701</v>
      </c>
      <c r="MM21">
        <v>0.17530742201504501</v>
      </c>
      <c r="MN21">
        <v>0.17530742201504501</v>
      </c>
      <c r="MO21">
        <v>0.17530742201504501</v>
      </c>
      <c r="MP21">
        <v>0.17530742201504501</v>
      </c>
      <c r="MQ21">
        <v>0.82800595327257198</v>
      </c>
      <c r="MR21">
        <v>1.6169598706066199</v>
      </c>
      <c r="MS21">
        <v>6.8943828039942501</v>
      </c>
      <c r="MT21">
        <v>0.60104989210104498</v>
      </c>
      <c r="MU21">
        <v>4.4801888485262404</v>
      </c>
      <c r="MV21">
        <v>0.60104989210104498</v>
      </c>
      <c r="MW21">
        <v>2.4986029442914202</v>
      </c>
      <c r="MX21">
        <v>2.4986029442914202</v>
      </c>
      <c r="MY21">
        <v>0.60104989210104498</v>
      </c>
      <c r="MZ21">
        <v>4.1846182327344303</v>
      </c>
      <c r="NA21">
        <v>5.9717728035434297</v>
      </c>
      <c r="NB21">
        <v>1.73365369589329</v>
      </c>
      <c r="NC21">
        <v>0.71898624772923703</v>
      </c>
      <c r="ND21">
        <v>1.27575502806147</v>
      </c>
      <c r="NE21">
        <v>8.29846975132069</v>
      </c>
      <c r="NF21">
        <v>4.4463885149890903</v>
      </c>
      <c r="NG21">
        <v>5.5505240006795704</v>
      </c>
      <c r="NH21">
        <v>9.4517411863190901</v>
      </c>
      <c r="NI21">
        <v>2.4986026890094499</v>
      </c>
      <c r="NJ21">
        <v>0.60104989210104498</v>
      </c>
      <c r="NK21">
        <v>1.3507574744834701</v>
      </c>
      <c r="NL21">
        <v>0.33160204033944701</v>
      </c>
      <c r="NM21">
        <v>0.60104989210104498</v>
      </c>
      <c r="NN21">
        <v>7.4224899073942101</v>
      </c>
      <c r="NO21">
        <v>0</v>
      </c>
      <c r="NP21">
        <v>0.17530742201504501</v>
      </c>
      <c r="NQ21">
        <v>0.33160204033944701</v>
      </c>
      <c r="NR21">
        <v>0</v>
      </c>
      <c r="NS21">
        <v>6.6490206270946999</v>
      </c>
      <c r="NT21">
        <v>3.3096335797060799</v>
      </c>
      <c r="NU21">
        <v>0.71898624772923703</v>
      </c>
      <c r="NV21">
        <v>0.33160204033944701</v>
      </c>
      <c r="NW21">
        <v>0.92936304832238403</v>
      </c>
      <c r="NX21">
        <v>1.55487122392245</v>
      </c>
      <c r="NY21">
        <v>4.9040944453699904</v>
      </c>
      <c r="NZ21">
        <v>3.2715351888652</v>
      </c>
      <c r="OA21">
        <v>0.60104989210104498</v>
      </c>
      <c r="OB21">
        <v>0.60104989210104498</v>
      </c>
      <c r="OC21">
        <v>5.8670810615003202</v>
      </c>
      <c r="OD21">
        <v>1.27575502806147</v>
      </c>
      <c r="OE21">
        <v>2.43108000845044</v>
      </c>
      <c r="OF21">
        <v>1.0240643123408899</v>
      </c>
      <c r="OG21">
        <v>3.7164714306811399</v>
      </c>
      <c r="OH21">
        <v>2.82224760556343</v>
      </c>
      <c r="OI21">
        <v>0.82800595327257198</v>
      </c>
      <c r="OJ21">
        <v>5.4895971063342799</v>
      </c>
      <c r="OK21">
        <v>0.17530742201504501</v>
      </c>
      <c r="OL21">
        <v>0.17530742201504501</v>
      </c>
      <c r="OM21">
        <v>5.63921696624113</v>
      </c>
      <c r="ON21">
        <v>0.92936304832238403</v>
      </c>
      <c r="OO21">
        <v>0.472607341231777</v>
      </c>
      <c r="OP21">
        <v>0</v>
      </c>
      <c r="OQ21">
        <v>0.92936304832238403</v>
      </c>
      <c r="OR21">
        <v>2.0806999544948801</v>
      </c>
      <c r="OS21">
        <v>8.1257104052009002</v>
      </c>
      <c r="OT21">
        <v>2.0806999544948801</v>
      </c>
      <c r="OU21">
        <v>4.0560459723076603</v>
      </c>
      <c r="OV21">
        <v>1.4899898552598401</v>
      </c>
      <c r="OW21">
        <v>7.7146138731206797</v>
      </c>
      <c r="OX21">
        <v>3.0643108668633001</v>
      </c>
      <c r="OY21">
        <v>3.8256743179258801</v>
      </c>
      <c r="OZ21">
        <v>0.17530742201504501</v>
      </c>
      <c r="PA21">
        <v>0</v>
      </c>
      <c r="PB21">
        <v>0</v>
      </c>
      <c r="PC21">
        <v>0.82800595327257198</v>
      </c>
      <c r="PD21">
        <v>2.2469990303026699</v>
      </c>
      <c r="PE21">
        <v>0.17530742201504501</v>
      </c>
      <c r="PF21">
        <v>1.4220526525309301</v>
      </c>
      <c r="PG21">
        <v>5.2752994318852897</v>
      </c>
      <c r="PH21">
        <v>0</v>
      </c>
      <c r="PI21">
        <v>3.21243206619015</v>
      </c>
      <c r="PJ21">
        <v>2.6840574758437201</v>
      </c>
      <c r="PK21">
        <v>0</v>
      </c>
      <c r="PL21">
        <v>0.82800595327257198</v>
      </c>
      <c r="PM21">
        <v>3.5354069008600399</v>
      </c>
      <c r="PN21">
        <v>1.1966385161564399</v>
      </c>
      <c r="PO21">
        <v>0.472607341231777</v>
      </c>
      <c r="PP21">
        <v>0.17530742201504501</v>
      </c>
      <c r="PQ21">
        <v>3.6732909255841202</v>
      </c>
      <c r="PR21">
        <v>2.1241064194164201</v>
      </c>
      <c r="PS21">
        <v>2.1662446447181298</v>
      </c>
      <c r="PT21">
        <v>7.9686367064986801</v>
      </c>
      <c r="PU21">
        <v>1.7886418653802001</v>
      </c>
      <c r="PV21">
        <v>3.25210194291168</v>
      </c>
      <c r="PW21">
        <v>2.79564831115515</v>
      </c>
      <c r="PX21">
        <v>0.17530742201504501</v>
      </c>
      <c r="PY21">
        <v>0.92936304832238403</v>
      </c>
      <c r="PZ21">
        <v>3.61362971513039</v>
      </c>
      <c r="QA21">
        <v>1.27575502806147</v>
      </c>
      <c r="QB21">
        <v>2.5943082396016099</v>
      </c>
      <c r="QC21">
        <v>3.1921804327815999</v>
      </c>
      <c r="QD21">
        <v>2.32347210622093</v>
      </c>
      <c r="QE21">
        <v>4.0105097108829497</v>
      </c>
      <c r="QF21">
        <v>0</v>
      </c>
      <c r="QG21">
        <v>3.21243206619015</v>
      </c>
      <c r="QH21">
        <v>0</v>
      </c>
      <c r="QI21">
        <v>5.1070218080566603</v>
      </c>
      <c r="QJ21">
        <v>1.11293027845573</v>
      </c>
      <c r="QK21">
        <v>4.6079870270106698</v>
      </c>
      <c r="QL21">
        <v>0.71898624772923703</v>
      </c>
      <c r="QM21">
        <v>5.1338146110777201</v>
      </c>
      <c r="QN21">
        <v>0.17530742201504501</v>
      </c>
      <c r="QO21">
        <v>3.8645844468695398</v>
      </c>
      <c r="QP21">
        <v>5.6466778216279296</v>
      </c>
      <c r="QQ21">
        <v>0.472607341231777</v>
      </c>
      <c r="QR21">
        <v>2.65475722414021</v>
      </c>
      <c r="QS21">
        <v>3.1716404676325398</v>
      </c>
      <c r="QT21">
        <v>4.2740456508987901</v>
      </c>
      <c r="QU21">
        <v>0.17530742201504501</v>
      </c>
      <c r="QV21">
        <v>5.1231570832372402</v>
      </c>
      <c r="QW21">
        <v>5.9203763433115704</v>
      </c>
      <c r="QX21">
        <v>4.3763153218503001</v>
      </c>
      <c r="QY21">
        <v>0</v>
      </c>
      <c r="QZ21">
        <v>0.71898624772923703</v>
      </c>
      <c r="RA21">
        <v>0</v>
      </c>
      <c r="RB21">
        <v>3.3649586866940799</v>
      </c>
      <c r="RC21">
        <v>0</v>
      </c>
      <c r="RD21">
        <v>0.92936304832238403</v>
      </c>
      <c r="RE21">
        <v>6.3645571123339204</v>
      </c>
      <c r="RF21">
        <v>1.55487122392245</v>
      </c>
      <c r="RG21">
        <v>2.6248493105969599</v>
      </c>
      <c r="RH21">
        <v>0.472607341231777</v>
      </c>
      <c r="RI21">
        <v>0.17530742201504501</v>
      </c>
      <c r="RJ21">
        <v>0.17530742201504501</v>
      </c>
      <c r="RK21">
        <v>0.60104989210104498</v>
      </c>
      <c r="RL21">
        <v>1.11293027845573</v>
      </c>
      <c r="RM21">
        <v>2.97229985667619</v>
      </c>
      <c r="RN21">
        <v>1.4220526525309301</v>
      </c>
      <c r="RO21">
        <v>0.92936304832238403</v>
      </c>
      <c r="RP21">
        <v>4.8598442011922502</v>
      </c>
      <c r="RQ21">
        <v>1.3507574744834701</v>
      </c>
      <c r="RR21">
        <v>0.17530742201504501</v>
      </c>
      <c r="RS21">
        <v>0.472607341231777</v>
      </c>
      <c r="RT21">
        <v>0.71898624772923703</v>
      </c>
      <c r="RU21">
        <v>0.82800595327257198</v>
      </c>
      <c r="RV21">
        <v>0</v>
      </c>
      <c r="RW21">
        <v>5.0235219955512003</v>
      </c>
      <c r="RX21">
        <v>0.472607341231777</v>
      </c>
      <c r="RY21">
        <v>0.33160204033944701</v>
      </c>
      <c r="RZ21">
        <v>0.33160204033944701</v>
      </c>
      <c r="SA21">
        <v>0.33160204033944701</v>
      </c>
      <c r="SB21">
        <v>1.11293027845573</v>
      </c>
      <c r="SC21">
        <v>0.60104989210104498</v>
      </c>
      <c r="SD21">
        <v>2.5631066220969201</v>
      </c>
      <c r="SE21">
        <v>0.60104989210104498</v>
      </c>
      <c r="SF21">
        <v>1.9897621025142</v>
      </c>
      <c r="SG21">
        <v>0</v>
      </c>
      <c r="SH21">
        <v>0.472607341231777</v>
      </c>
      <c r="SI21">
        <v>1.0240643123408899</v>
      </c>
      <c r="SJ21">
        <v>4.3852628740381796</v>
      </c>
      <c r="SK21">
        <v>0.17530742201504501</v>
      </c>
      <c r="SL21">
        <v>2.7409316607175498</v>
      </c>
      <c r="SM21">
        <v>0.60104989210104498</v>
      </c>
      <c r="SN21">
        <v>1.67648632378815</v>
      </c>
      <c r="SO21">
        <v>1.27575502806147</v>
      </c>
      <c r="SP21">
        <v>0.472607341231777</v>
      </c>
      <c r="SQ21">
        <v>0.71898624772923703</v>
      </c>
      <c r="SR21">
        <v>4.5534626803750999</v>
      </c>
      <c r="SS21">
        <v>6.9068637492085196</v>
      </c>
      <c r="ST21">
        <v>0.472607341231777</v>
      </c>
      <c r="SU21">
        <v>9.6258087106285792</v>
      </c>
      <c r="SV21">
        <v>0.17530742201504501</v>
      </c>
      <c r="SW21">
        <v>1.6169598706066199</v>
      </c>
      <c r="SX21">
        <v>0.60104989210104498</v>
      </c>
      <c r="SY21">
        <v>3.5672067590807899</v>
      </c>
      <c r="SZ21">
        <v>1.0240643123408899</v>
      </c>
      <c r="TA21">
        <v>0.17530742201504501</v>
      </c>
      <c r="TB21">
        <v>0.33160204033944701</v>
      </c>
      <c r="TC21">
        <v>1.3507574744834701</v>
      </c>
      <c r="TD21">
        <v>0</v>
      </c>
      <c r="TE21">
        <v>0.60104989210104498</v>
      </c>
      <c r="TF21">
        <v>0</v>
      </c>
      <c r="TG21">
        <v>0.33160204033944701</v>
      </c>
      <c r="TH21">
        <v>0</v>
      </c>
      <c r="TI21">
        <v>0.17530742201504501</v>
      </c>
      <c r="TJ21">
        <v>3.4006973549709998</v>
      </c>
      <c r="TK21">
        <v>3.01903876274153</v>
      </c>
      <c r="TL21">
        <v>0</v>
      </c>
      <c r="TM21">
        <v>0.82800595327257198</v>
      </c>
      <c r="TN21">
        <v>0.71898624772923703</v>
      </c>
      <c r="TO21">
        <v>1.3507574744834701</v>
      </c>
      <c r="TP21">
        <v>0.17530742201504501</v>
      </c>
      <c r="TQ21">
        <v>1.5548707328882501</v>
      </c>
      <c r="TR21">
        <v>1.27575502806147</v>
      </c>
      <c r="TS21">
        <v>3.0864252553540199</v>
      </c>
      <c r="TT21">
        <v>7.6182908172418999</v>
      </c>
      <c r="TU21">
        <v>0.17530742201504501</v>
      </c>
      <c r="TV21">
        <v>0.472607341231777</v>
      </c>
      <c r="TW21">
        <v>0.92936304832238403</v>
      </c>
      <c r="TX21">
        <v>0.17530742201504501</v>
      </c>
      <c r="TY21">
        <v>0.17530742201504501</v>
      </c>
      <c r="TZ21">
        <v>2.6248493105969599</v>
      </c>
      <c r="UA21">
        <v>1.5548707328882501</v>
      </c>
      <c r="UB21">
        <v>2.3602403708307902</v>
      </c>
      <c r="UC21">
        <v>3.9024726536546499</v>
      </c>
      <c r="UD21">
        <v>1.3507574744834701</v>
      </c>
      <c r="UE21">
        <v>1.6169598706066199</v>
      </c>
      <c r="UF21">
        <v>1.11293027845573</v>
      </c>
      <c r="UG21">
        <v>0.17530742201504501</v>
      </c>
      <c r="UH21">
        <v>5.6761411499974503</v>
      </c>
      <c r="UI21">
        <v>0.92936304832238403</v>
      </c>
      <c r="UJ21">
        <v>4.8598442011922502</v>
      </c>
      <c r="UK21">
        <v>0.92936304832238403</v>
      </c>
      <c r="UL21">
        <v>0.92936304832238403</v>
      </c>
      <c r="UM21">
        <v>0.472607341231777</v>
      </c>
      <c r="UN21">
        <v>2.6547569950465801</v>
      </c>
      <c r="UO21">
        <v>0</v>
      </c>
      <c r="UP21">
        <v>0</v>
      </c>
      <c r="UQ21">
        <v>1.1966385161564399</v>
      </c>
      <c r="UR21">
        <v>2.43108000845044</v>
      </c>
      <c r="US21">
        <v>0.17530742201504501</v>
      </c>
      <c r="UT21">
        <v>0.33160204033944701</v>
      </c>
      <c r="UU21">
        <v>3.3283120135931701</v>
      </c>
      <c r="UV21">
        <v>2.5312152524738298</v>
      </c>
      <c r="UW21">
        <v>0.33160204033944701</v>
      </c>
      <c r="UX21">
        <v>1.1966385161564399</v>
      </c>
      <c r="UY21">
        <v>0</v>
      </c>
      <c r="UZ21">
        <v>0.17530742201504501</v>
      </c>
      <c r="VA21">
        <v>0.33160204033944701</v>
      </c>
      <c r="VB21">
        <v>0.17530742201504501</v>
      </c>
      <c r="VC21">
        <v>0</v>
      </c>
      <c r="VD21">
        <v>0.472607341231777</v>
      </c>
      <c r="VE21">
        <v>1.4899898552598401</v>
      </c>
      <c r="VF21">
        <v>0.71898624772923703</v>
      </c>
      <c r="VG21">
        <v>0.71898624772923703</v>
      </c>
      <c r="VH21">
        <v>0.33160204033944701</v>
      </c>
      <c r="VI21">
        <v>0.33160204033944701</v>
      </c>
      <c r="VJ21">
        <v>0</v>
      </c>
      <c r="VK21">
        <v>0.17530742201504501</v>
      </c>
      <c r="VL21">
        <v>1.11293027845573</v>
      </c>
      <c r="VM21">
        <v>0</v>
      </c>
      <c r="VN21">
        <v>0.60104989210104498</v>
      </c>
      <c r="VO21">
        <v>0.17530742201504501</v>
      </c>
      <c r="VP21">
        <v>0.33160204033944701</v>
      </c>
    </row>
    <row r="22" spans="1:588">
      <c r="A22" t="s">
        <v>608</v>
      </c>
      <c r="B22">
        <v>15.2478613804956</v>
      </c>
      <c r="C22">
        <v>6.2000849751175302</v>
      </c>
      <c r="D22">
        <v>2.7871973596253401</v>
      </c>
      <c r="E22">
        <v>14.8768172913135</v>
      </c>
      <c r="F22">
        <v>6.0055140693279601</v>
      </c>
      <c r="G22">
        <v>11.686715115612399</v>
      </c>
      <c r="H22">
        <v>9.0445097871682094</v>
      </c>
      <c r="I22">
        <v>9.4391370477848699</v>
      </c>
      <c r="J22">
        <v>10.842973999757101</v>
      </c>
      <c r="K22">
        <v>4.22563147152173</v>
      </c>
      <c r="L22">
        <v>13.255300976899001</v>
      </c>
      <c r="M22">
        <v>3.3611991685143501</v>
      </c>
      <c r="N22">
        <v>0.88226584533752195</v>
      </c>
      <c r="O22">
        <v>7.9199035817460102</v>
      </c>
      <c r="P22">
        <v>0</v>
      </c>
      <c r="Q22">
        <v>9.3524611044655295</v>
      </c>
      <c r="R22">
        <v>3.4749827749292499</v>
      </c>
      <c r="S22">
        <v>9.9551890577646702</v>
      </c>
      <c r="T22">
        <v>8.3913608393530996</v>
      </c>
      <c r="U22">
        <v>4.1590925959353502</v>
      </c>
      <c r="V22">
        <v>1.4257471705123601</v>
      </c>
      <c r="W22">
        <v>5.7355925502875698</v>
      </c>
      <c r="X22">
        <v>3.9388080978592099</v>
      </c>
      <c r="Y22">
        <v>8.0586917120370796</v>
      </c>
      <c r="Z22">
        <v>8.5062287202124196</v>
      </c>
      <c r="AA22">
        <v>4.1590926766891299</v>
      </c>
      <c r="AB22">
        <v>18.067601987215198</v>
      </c>
      <c r="AC22">
        <v>11.836606206044999</v>
      </c>
      <c r="AD22">
        <v>6.3715060847954001</v>
      </c>
      <c r="AE22">
        <v>16.629466282423</v>
      </c>
      <c r="AF22">
        <v>3.6787196199331</v>
      </c>
      <c r="AG22">
        <v>12.936485850135</v>
      </c>
      <c r="AH22">
        <v>3.5804447281689802</v>
      </c>
      <c r="AI22">
        <v>11.3830484703943</v>
      </c>
      <c r="AJ22">
        <v>6.2805363015372002</v>
      </c>
      <c r="AK22">
        <v>0.88226584533752195</v>
      </c>
      <c r="AL22">
        <v>13.621745438506601</v>
      </c>
      <c r="AM22">
        <v>10.848262996319599</v>
      </c>
      <c r="AN22">
        <v>1.4257471705123601</v>
      </c>
      <c r="AO22">
        <v>9.9465846301608298</v>
      </c>
      <c r="AP22">
        <v>5.3742344958771398</v>
      </c>
      <c r="AQ22">
        <v>4.0893360249762303</v>
      </c>
      <c r="AR22">
        <v>10.9618004950651</v>
      </c>
      <c r="AS22">
        <v>7.2633298462880296</v>
      </c>
      <c r="AT22">
        <v>12.3362483612409</v>
      </c>
      <c r="AU22">
        <v>3.6787197325930601</v>
      </c>
      <c r="AV22">
        <v>11.9904314514416</v>
      </c>
      <c r="AW22">
        <v>14.6532867172804</v>
      </c>
      <c r="AX22">
        <v>13.1501570833407</v>
      </c>
      <c r="AY22">
        <v>0</v>
      </c>
      <c r="AZ22">
        <v>0.88226584533752195</v>
      </c>
      <c r="BA22">
        <v>4.2892360947104402</v>
      </c>
      <c r="BB22">
        <v>0.88226584533752195</v>
      </c>
      <c r="BC22">
        <v>4.8493905879100003</v>
      </c>
      <c r="BD22">
        <v>2.9534779486704199</v>
      </c>
      <c r="BE22">
        <v>2.7871971506261701</v>
      </c>
      <c r="BF22">
        <v>13.6313646041016</v>
      </c>
      <c r="BG22">
        <v>13.185062103898</v>
      </c>
      <c r="BH22">
        <v>5.2518622568920996</v>
      </c>
      <c r="BI22">
        <v>1.8195876682404</v>
      </c>
      <c r="BJ22">
        <v>5.9864521902790404</v>
      </c>
      <c r="BK22">
        <v>6.6267173835414797</v>
      </c>
      <c r="BL22">
        <v>9.8641359497581291</v>
      </c>
      <c r="BM22">
        <v>2.9534779486704199</v>
      </c>
      <c r="BN22">
        <v>9.8912918821063496</v>
      </c>
      <c r="BO22">
        <v>0</v>
      </c>
      <c r="BP22">
        <v>2.7871971506261701</v>
      </c>
      <c r="BQ22">
        <v>12.4730633356713</v>
      </c>
      <c r="BR22">
        <v>4.0160344837289097</v>
      </c>
      <c r="BS22">
        <v>9.4737695189832394</v>
      </c>
      <c r="BT22">
        <v>4.8493906880004296</v>
      </c>
      <c r="BU22">
        <v>3.1025590371486902</v>
      </c>
      <c r="BV22">
        <v>14.3280757836974</v>
      </c>
      <c r="BW22">
        <v>1.4257471705123601</v>
      </c>
      <c r="BX22">
        <v>4.1590927574429202</v>
      </c>
      <c r="BY22">
        <v>6.04289853748804</v>
      </c>
      <c r="BZ22">
        <v>3.3611993089097201</v>
      </c>
      <c r="CA22">
        <v>9.4000558043690106</v>
      </c>
      <c r="CB22">
        <v>2.3830376306361898</v>
      </c>
      <c r="CC22">
        <v>10.687152695018399</v>
      </c>
      <c r="CD22">
        <v>9.3617367014412398</v>
      </c>
      <c r="CE22">
        <v>10.6663426504913</v>
      </c>
      <c r="CF22">
        <v>12.0768881691312</v>
      </c>
      <c r="CG22">
        <v>0</v>
      </c>
      <c r="CH22">
        <v>5.4870336031620299</v>
      </c>
      <c r="CI22">
        <v>16.229973145487801</v>
      </c>
      <c r="CJ22">
        <v>9.3524611000515101</v>
      </c>
      <c r="CK22">
        <v>5.9075815291460501</v>
      </c>
      <c r="CL22">
        <v>13.311069858977</v>
      </c>
      <c r="CM22">
        <v>3.23766726682191</v>
      </c>
      <c r="CN22">
        <v>3.58044460756732</v>
      </c>
      <c r="CO22">
        <v>0.88226584533752195</v>
      </c>
      <c r="CP22">
        <v>1.4257471705123601</v>
      </c>
      <c r="CQ22">
        <v>6.4005977844751003</v>
      </c>
      <c r="CR22">
        <v>14.400069212776801</v>
      </c>
      <c r="CS22">
        <v>0.88226584533752195</v>
      </c>
      <c r="CT22">
        <v>15.377520832718499</v>
      </c>
      <c r="CU22">
        <v>4.22563147152173</v>
      </c>
      <c r="CV22">
        <v>8.6157260892631395</v>
      </c>
      <c r="CW22">
        <v>1.4257471705123601</v>
      </c>
      <c r="CX22">
        <v>11.174120689342301</v>
      </c>
      <c r="CY22">
        <v>10.5265305301191</v>
      </c>
      <c r="CZ22">
        <v>9.0809097505729799</v>
      </c>
      <c r="DA22">
        <v>6.4291144652067302</v>
      </c>
      <c r="DB22">
        <v>7.1307165185806598</v>
      </c>
      <c r="DC22">
        <v>15.107388212578901</v>
      </c>
      <c r="DD22">
        <v>1.4257471705123601</v>
      </c>
      <c r="DE22">
        <v>13.847743133848599</v>
      </c>
      <c r="DF22">
        <v>2.1286467718164199</v>
      </c>
      <c r="DG22">
        <v>8.4481971560287796</v>
      </c>
      <c r="DH22">
        <v>1.8195876682404</v>
      </c>
      <c r="DI22">
        <v>8.3472141898805994</v>
      </c>
      <c r="DJ22">
        <v>12.0737872255893</v>
      </c>
      <c r="DK22">
        <v>14.0838019496695</v>
      </c>
      <c r="DL22">
        <v>0</v>
      </c>
      <c r="DM22">
        <v>8.4021896107315897</v>
      </c>
      <c r="DN22">
        <v>0</v>
      </c>
      <c r="DO22">
        <v>12.1714367899744</v>
      </c>
      <c r="DP22">
        <v>3.85721307803637</v>
      </c>
      <c r="DQ22">
        <v>8.3694563761999508</v>
      </c>
      <c r="DR22">
        <v>5.1181399989275196</v>
      </c>
      <c r="DS22">
        <v>3.1025590371486902</v>
      </c>
      <c r="DT22">
        <v>2.1286467718164199</v>
      </c>
      <c r="DU22">
        <v>0</v>
      </c>
      <c r="DV22">
        <v>3.3611991685143501</v>
      </c>
      <c r="DW22">
        <v>4.4086048775576696</v>
      </c>
      <c r="DX22">
        <v>1.8195876682404</v>
      </c>
      <c r="DY22">
        <v>0.88226584533752195</v>
      </c>
      <c r="DZ22">
        <v>1.4257471705123601</v>
      </c>
      <c r="EA22">
        <v>0.88226584533752195</v>
      </c>
      <c r="EB22">
        <v>7.3404210635018297</v>
      </c>
      <c r="EC22">
        <v>3.1025590371486902</v>
      </c>
      <c r="ED22">
        <v>6.2328058055782503</v>
      </c>
      <c r="EE22">
        <v>0</v>
      </c>
      <c r="EF22">
        <v>5.8025138577699904</v>
      </c>
      <c r="EG22">
        <v>8.4620631316046904</v>
      </c>
      <c r="EH22">
        <v>3.9388080978592099</v>
      </c>
      <c r="EI22">
        <v>6.0243273483688</v>
      </c>
      <c r="EJ22">
        <v>10.6535599585523</v>
      </c>
      <c r="EK22">
        <v>9.3166597194722502</v>
      </c>
      <c r="EL22">
        <v>6.0243273926991598</v>
      </c>
      <c r="EM22">
        <v>9.9490482798668793</v>
      </c>
      <c r="EN22">
        <v>8.0123265224286602</v>
      </c>
      <c r="EO22">
        <v>0.88226584533752195</v>
      </c>
      <c r="EP22">
        <v>7.9098213131554598</v>
      </c>
      <c r="EQ22">
        <v>5.9475557298322199</v>
      </c>
      <c r="ER22">
        <v>0</v>
      </c>
      <c r="ES22">
        <v>9.7836064542102701</v>
      </c>
      <c r="ET22">
        <v>4.2256313944078201</v>
      </c>
      <c r="EU22">
        <v>9.6400424475378497</v>
      </c>
      <c r="EV22">
        <v>9.3280616920088999</v>
      </c>
      <c r="EW22">
        <v>2.7871971506261701</v>
      </c>
      <c r="EX22">
        <v>9.8391179278621905</v>
      </c>
      <c r="EY22">
        <v>0</v>
      </c>
      <c r="EZ22">
        <v>7.5626141641790996</v>
      </c>
      <c r="FA22">
        <v>0</v>
      </c>
      <c r="FB22">
        <v>6.2488920691707399</v>
      </c>
      <c r="FC22">
        <v>3.3611993089097201</v>
      </c>
      <c r="FD22">
        <v>7.1044349086147998</v>
      </c>
      <c r="FE22">
        <v>1.4257471705123601</v>
      </c>
      <c r="FF22">
        <v>1.4257466335028699</v>
      </c>
      <c r="FG22">
        <v>0</v>
      </c>
      <c r="FH22">
        <v>5.5661979198418798</v>
      </c>
      <c r="FI22">
        <v>8.5843746067073194</v>
      </c>
      <c r="FJ22">
        <v>10.1052071372646</v>
      </c>
      <c r="FK22">
        <v>11.419925208391801</v>
      </c>
      <c r="FL22">
        <v>4.0893360249762303</v>
      </c>
      <c r="FM22">
        <v>10.8834653704414</v>
      </c>
      <c r="FN22">
        <v>5.7125774027501297</v>
      </c>
      <c r="FO22">
        <v>13.407152443629499</v>
      </c>
      <c r="FP22">
        <v>0.88226584533752195</v>
      </c>
      <c r="FQ22">
        <v>0</v>
      </c>
      <c r="FR22">
        <v>9.7114344340216299</v>
      </c>
      <c r="FS22">
        <v>3.93880819193441</v>
      </c>
      <c r="FT22">
        <v>7.7719058695721399</v>
      </c>
      <c r="FU22">
        <v>0</v>
      </c>
      <c r="FV22">
        <v>9.9465846272367795</v>
      </c>
      <c r="FW22">
        <v>1.8195876682404</v>
      </c>
      <c r="FX22">
        <v>9.8082407610647504</v>
      </c>
      <c r="FY22">
        <v>0</v>
      </c>
      <c r="FZ22">
        <v>11.005655043346801</v>
      </c>
      <c r="GA22">
        <v>3.58044460756732</v>
      </c>
      <c r="GB22">
        <v>4.46477888245043</v>
      </c>
      <c r="GC22">
        <v>6.4570783862446701</v>
      </c>
      <c r="GD22">
        <v>10.727893351036601</v>
      </c>
      <c r="GE22">
        <v>8.4894015789304902</v>
      </c>
      <c r="GF22">
        <v>8.9294521754626004</v>
      </c>
      <c r="GG22">
        <v>0</v>
      </c>
      <c r="GH22">
        <v>8.7000502870493399</v>
      </c>
      <c r="GI22">
        <v>5.3742344610940096</v>
      </c>
      <c r="GJ22">
        <v>1.4257466335028699</v>
      </c>
      <c r="GK22">
        <v>7.6317201854458796</v>
      </c>
      <c r="GL22">
        <v>0</v>
      </c>
      <c r="GM22">
        <v>3.8572129784871798</v>
      </c>
      <c r="GN22">
        <v>0</v>
      </c>
      <c r="GO22">
        <v>6.4845105537246299</v>
      </c>
      <c r="GP22">
        <v>0</v>
      </c>
      <c r="GQ22">
        <v>3.1025590371486902</v>
      </c>
      <c r="GR22">
        <v>0.88226584533752195</v>
      </c>
      <c r="GS22">
        <v>1.8195876682404</v>
      </c>
      <c r="GT22">
        <v>6.0793386615534102</v>
      </c>
      <c r="GU22">
        <v>1.4257466335028699</v>
      </c>
      <c r="GV22">
        <v>9.3013155495660698</v>
      </c>
      <c r="GW22">
        <v>0</v>
      </c>
      <c r="GX22">
        <v>0.88226584533752195</v>
      </c>
      <c r="GY22">
        <v>1.8195876682404</v>
      </c>
      <c r="GZ22">
        <v>3.1025590371486902</v>
      </c>
      <c r="HA22">
        <v>9.2179667852395202</v>
      </c>
      <c r="HB22">
        <v>4.8493905879100003</v>
      </c>
      <c r="HC22">
        <v>7.5431780162592297</v>
      </c>
      <c r="HD22">
        <v>3.9388080978592099</v>
      </c>
      <c r="HE22">
        <v>2.3830376306361898</v>
      </c>
      <c r="HF22">
        <v>9.2661825808420897</v>
      </c>
      <c r="HG22">
        <v>5.6166594326826997</v>
      </c>
      <c r="HH22">
        <v>14.369013185300901</v>
      </c>
      <c r="HI22">
        <v>8.1894656586725905</v>
      </c>
      <c r="HJ22">
        <v>0.88226584533752195</v>
      </c>
      <c r="HK22">
        <v>0.88226584533752195</v>
      </c>
      <c r="HL22">
        <v>8.2665497553351894</v>
      </c>
      <c r="HM22">
        <v>9.3855778058281505</v>
      </c>
      <c r="HN22">
        <v>5.3446006439469498</v>
      </c>
      <c r="HO22">
        <v>9.1744142288453503</v>
      </c>
      <c r="HP22">
        <v>0</v>
      </c>
      <c r="HQ22">
        <v>10.1678871549805</v>
      </c>
      <c r="HR22">
        <v>9.8000759747797499</v>
      </c>
      <c r="HS22">
        <v>1.4257466335028699</v>
      </c>
      <c r="HT22">
        <v>0</v>
      </c>
      <c r="HU22">
        <v>0.88226584533752195</v>
      </c>
      <c r="HV22">
        <v>0.88226584533752195</v>
      </c>
      <c r="HW22">
        <v>2.1286467718164199</v>
      </c>
      <c r="HX22">
        <v>0</v>
      </c>
      <c r="HY22">
        <v>4.5709625051889997</v>
      </c>
      <c r="HZ22">
        <v>16.197381571542401</v>
      </c>
      <c r="IA22">
        <v>7.4418642631695402</v>
      </c>
      <c r="IB22">
        <v>1.8195876682404</v>
      </c>
      <c r="IC22">
        <v>0</v>
      </c>
      <c r="ID22">
        <v>4.8909866537598798</v>
      </c>
      <c r="IE22">
        <v>4.4647789477848701</v>
      </c>
      <c r="IF22">
        <v>12.554393501476699</v>
      </c>
      <c r="IG22">
        <v>11.9952074197033</v>
      </c>
      <c r="IH22">
        <v>2.3830376306361898</v>
      </c>
      <c r="II22">
        <v>7.3992589434100298</v>
      </c>
      <c r="IJ22">
        <v>7.4627041907838301</v>
      </c>
      <c r="IK22">
        <v>3.93880819193441</v>
      </c>
      <c r="IL22">
        <v>1.4257471705123601</v>
      </c>
      <c r="IM22">
        <v>2.9534777624234998</v>
      </c>
      <c r="IN22">
        <v>2.3830376306361898</v>
      </c>
      <c r="IO22">
        <v>7.8687725240208701</v>
      </c>
      <c r="IP22">
        <v>2.5992242297482901</v>
      </c>
      <c r="IQ22">
        <v>2.1286467718164199</v>
      </c>
      <c r="IR22">
        <v>2.7871971506261701</v>
      </c>
      <c r="IS22">
        <v>2.7871971506261701</v>
      </c>
      <c r="IT22">
        <v>0.88226584533752195</v>
      </c>
      <c r="IU22">
        <v>5.3446006794519398</v>
      </c>
      <c r="IV22">
        <v>10.022237193274901</v>
      </c>
      <c r="IW22">
        <v>9.8082407626739094</v>
      </c>
      <c r="IX22">
        <v>2.1286467718164199</v>
      </c>
      <c r="IY22">
        <v>0</v>
      </c>
      <c r="IZ22">
        <v>0</v>
      </c>
      <c r="JA22">
        <v>0.88226584533752195</v>
      </c>
      <c r="JB22">
        <v>4.9314168997093404</v>
      </c>
      <c r="JC22">
        <v>6.6869962108639198</v>
      </c>
      <c r="JD22">
        <v>8.8233401820947694</v>
      </c>
      <c r="JE22">
        <v>2.1286467718164199</v>
      </c>
      <c r="JF22">
        <v>1.4257466335028699</v>
      </c>
      <c r="JG22">
        <v>0.88226584533752195</v>
      </c>
      <c r="JH22">
        <v>4.0893360249762303</v>
      </c>
      <c r="JI22">
        <v>4.46477888245043</v>
      </c>
      <c r="JJ22">
        <v>0</v>
      </c>
      <c r="JK22">
        <v>3.9388080978592099</v>
      </c>
      <c r="JL22">
        <v>4.7168828802271197</v>
      </c>
      <c r="JM22">
        <v>4.8909866051369804</v>
      </c>
      <c r="JN22">
        <v>1.8195876682404</v>
      </c>
      <c r="JO22">
        <v>6.0972192902886704</v>
      </c>
      <c r="JP22">
        <v>4.2892361684984497</v>
      </c>
      <c r="JQ22">
        <v>7.3253288528722003</v>
      </c>
      <c r="JR22">
        <v>5.4032717108810404</v>
      </c>
      <c r="JS22">
        <v>2.1286467718164199</v>
      </c>
      <c r="JT22">
        <v>2.9534779486704199</v>
      </c>
      <c r="JU22">
        <v>6.6511319630817196</v>
      </c>
      <c r="JV22">
        <v>11.3020107160875</v>
      </c>
      <c r="JW22">
        <v>4.8065595717948399</v>
      </c>
      <c r="JX22">
        <v>2.1286467718164199</v>
      </c>
      <c r="JY22">
        <v>8.4236063136808106</v>
      </c>
      <c r="JZ22">
        <v>2.3830379072085002</v>
      </c>
      <c r="KA22">
        <v>5.3446007149569299</v>
      </c>
      <c r="KB22">
        <v>5.8025138319209901</v>
      </c>
      <c r="KC22">
        <v>4.9314168997093404</v>
      </c>
      <c r="KD22">
        <v>0</v>
      </c>
      <c r="KE22">
        <v>7.4136009702596697</v>
      </c>
      <c r="KF22">
        <v>6.5378579842893698</v>
      </c>
      <c r="KG22">
        <v>3.7707251471099901</v>
      </c>
      <c r="KH22">
        <v>4.0160344837289097</v>
      </c>
      <c r="KI22">
        <v>6.6018825158918304</v>
      </c>
      <c r="KJ22">
        <v>0.88226584533752195</v>
      </c>
      <c r="KK22">
        <v>5.5139072289184003</v>
      </c>
      <c r="KL22">
        <v>8.2586268919605406</v>
      </c>
      <c r="KM22">
        <v>6.4570783534026202</v>
      </c>
      <c r="KN22">
        <v>8.1080292555885194</v>
      </c>
      <c r="KO22">
        <v>6.4291144652067302</v>
      </c>
      <c r="KP22">
        <v>2.1286467718164199</v>
      </c>
      <c r="KQ22">
        <v>7.3328946932814603</v>
      </c>
      <c r="KR22">
        <v>4.0893361097305299</v>
      </c>
      <c r="KS22">
        <v>0</v>
      </c>
      <c r="KT22">
        <v>5.6891891089028404</v>
      </c>
      <c r="KU22">
        <v>1.4257471705123601</v>
      </c>
      <c r="KV22">
        <v>8.1811066913382895</v>
      </c>
      <c r="KW22">
        <v>0</v>
      </c>
      <c r="KX22">
        <v>3.23766726682191</v>
      </c>
      <c r="KY22">
        <v>1.4257466335028699</v>
      </c>
      <c r="KZ22">
        <v>4.2256313944078201</v>
      </c>
      <c r="LA22">
        <v>1.8195876682404</v>
      </c>
      <c r="LB22">
        <v>0</v>
      </c>
      <c r="LC22">
        <v>3.7707250414104299</v>
      </c>
      <c r="LD22">
        <v>7.1734824055475999</v>
      </c>
      <c r="LE22">
        <v>4.0160343945570798</v>
      </c>
      <c r="LF22">
        <v>3.7707250414104299</v>
      </c>
      <c r="LG22">
        <v>4.6698637848219198</v>
      </c>
      <c r="LH22">
        <v>2.7871971506261701</v>
      </c>
      <c r="LI22">
        <v>0.88226584533752195</v>
      </c>
      <c r="LJ22">
        <v>0.88226584533752195</v>
      </c>
      <c r="LK22">
        <v>2.9534779486704199</v>
      </c>
      <c r="LL22">
        <v>7.3328946932814603</v>
      </c>
      <c r="LM22">
        <v>0.88226584533752195</v>
      </c>
      <c r="LN22">
        <v>3.23766726682191</v>
      </c>
      <c r="LO22">
        <v>3.1025590371486902</v>
      </c>
      <c r="LP22">
        <v>0.88226584533752195</v>
      </c>
      <c r="LQ22">
        <v>0.88226584533752195</v>
      </c>
      <c r="LR22">
        <v>0</v>
      </c>
      <c r="LS22">
        <v>2.7871971506261701</v>
      </c>
      <c r="LT22">
        <v>1.4257471705123601</v>
      </c>
      <c r="LU22">
        <v>2.1286467718164199</v>
      </c>
      <c r="LV22">
        <v>8.9785126576333596</v>
      </c>
      <c r="LW22">
        <v>6.6751402575495797</v>
      </c>
      <c r="LX22">
        <v>0</v>
      </c>
      <c r="LY22">
        <v>3.58044460756732</v>
      </c>
      <c r="LZ22">
        <v>2.5992242297482901</v>
      </c>
      <c r="MA22">
        <v>2.7871971506261701</v>
      </c>
      <c r="MB22">
        <v>0.88226584533752195</v>
      </c>
      <c r="MC22">
        <v>2.3830379072085002</v>
      </c>
      <c r="MD22">
        <v>0.88226584533752195</v>
      </c>
      <c r="ME22">
        <v>4.22563147152173</v>
      </c>
      <c r="MF22">
        <v>7.2313017197343203</v>
      </c>
      <c r="MG22">
        <v>3.6787196199331</v>
      </c>
      <c r="MH22">
        <v>0.88226584533752195</v>
      </c>
      <c r="MI22">
        <v>5.7355925502875698</v>
      </c>
      <c r="MJ22">
        <v>0</v>
      </c>
      <c r="MK22">
        <v>0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2.9534779486704199</v>
      </c>
      <c r="MS22">
        <v>7.7719058695721399</v>
      </c>
      <c r="MT22">
        <v>1.4257471705123601</v>
      </c>
      <c r="MU22">
        <v>5.2834421149752799</v>
      </c>
      <c r="MV22">
        <v>0</v>
      </c>
      <c r="MW22">
        <v>3.10255920511075</v>
      </c>
      <c r="MX22">
        <v>3.6787196199331</v>
      </c>
      <c r="MY22">
        <v>2.1286467718164199</v>
      </c>
      <c r="MZ22">
        <v>4.8909866537598798</v>
      </c>
      <c r="NA22">
        <v>6.7895310888711196</v>
      </c>
      <c r="NB22">
        <v>2.1286464419120499</v>
      </c>
      <c r="NC22">
        <v>3.10255920511075</v>
      </c>
      <c r="ND22">
        <v>1.8195880769586299</v>
      </c>
      <c r="NE22">
        <v>9.1424801002201992</v>
      </c>
      <c r="NF22">
        <v>5.5139072604919104</v>
      </c>
      <c r="NG22">
        <v>5.6412433550625796</v>
      </c>
      <c r="NH22">
        <v>9.0422039959961609</v>
      </c>
      <c r="NI22">
        <v>3.4749827749292499</v>
      </c>
      <c r="NJ22">
        <v>0.88226584533752195</v>
      </c>
      <c r="NK22">
        <v>1.8195880769586299</v>
      </c>
      <c r="NL22">
        <v>0</v>
      </c>
      <c r="NM22">
        <v>1.8195880769586299</v>
      </c>
      <c r="NN22">
        <v>6.89551448949023</v>
      </c>
      <c r="NO22">
        <v>1.4257466335028699</v>
      </c>
      <c r="NP22">
        <v>1.4257466335028699</v>
      </c>
      <c r="NQ22">
        <v>1.4257466335028699</v>
      </c>
      <c r="NR22">
        <v>1.8195876682404</v>
      </c>
      <c r="NS22">
        <v>7.1220090672772898</v>
      </c>
      <c r="NT22">
        <v>5.84546340474816</v>
      </c>
      <c r="NU22">
        <v>4.2256313944078201</v>
      </c>
      <c r="NV22">
        <v>0</v>
      </c>
      <c r="NW22">
        <v>0.88226584533752195</v>
      </c>
      <c r="NX22">
        <v>1.8195876682404</v>
      </c>
      <c r="NY22">
        <v>6.5378579687625296</v>
      </c>
      <c r="NZ22">
        <v>6.57661260584901</v>
      </c>
      <c r="OA22">
        <v>0</v>
      </c>
      <c r="OB22">
        <v>2.7871971506261701</v>
      </c>
      <c r="OC22">
        <v>6.5766126209643199</v>
      </c>
      <c r="OD22">
        <v>2.3830376306361898</v>
      </c>
      <c r="OE22">
        <v>2.3830376306361898</v>
      </c>
      <c r="OF22">
        <v>2.1286467718164199</v>
      </c>
      <c r="OG22">
        <v>4.7168829350865398</v>
      </c>
      <c r="OH22">
        <v>3.8572129784871798</v>
      </c>
      <c r="OI22">
        <v>1.4257466335028699</v>
      </c>
      <c r="OJ22">
        <v>3.3611991685143501</v>
      </c>
      <c r="OK22">
        <v>0.88226584533752195</v>
      </c>
      <c r="OL22">
        <v>1.4257471705123601</v>
      </c>
      <c r="OM22">
        <v>5.3143454513159103</v>
      </c>
      <c r="ON22">
        <v>2.3830376306361898</v>
      </c>
      <c r="OO22">
        <v>1.8195876682404</v>
      </c>
      <c r="OP22">
        <v>0</v>
      </c>
      <c r="OQ22">
        <v>0</v>
      </c>
      <c r="OR22">
        <v>2.3830376306361898</v>
      </c>
      <c r="OS22">
        <v>6.77849163284034</v>
      </c>
      <c r="OT22">
        <v>2.3830376306361898</v>
      </c>
      <c r="OU22">
        <v>2.9534779486704199</v>
      </c>
      <c r="OV22">
        <v>0.88226584533752195</v>
      </c>
      <c r="OW22">
        <v>6.0055140693279601</v>
      </c>
      <c r="OX22">
        <v>1.4257471705123601</v>
      </c>
      <c r="OY22">
        <v>5.00902937525579</v>
      </c>
      <c r="OZ22">
        <v>0.88226584533752195</v>
      </c>
      <c r="PA22">
        <v>0.88226584533752195</v>
      </c>
      <c r="PB22">
        <v>1.4257471705123601</v>
      </c>
      <c r="PC22">
        <v>0</v>
      </c>
      <c r="PD22">
        <v>0</v>
      </c>
      <c r="PE22">
        <v>0.88226584533752195</v>
      </c>
      <c r="PF22">
        <v>0</v>
      </c>
      <c r="PG22">
        <v>3.93880819193441</v>
      </c>
      <c r="PH22">
        <v>0.88226584533752195</v>
      </c>
      <c r="PI22">
        <v>4.6698637848219198</v>
      </c>
      <c r="PJ22">
        <v>2.1286467718164199</v>
      </c>
      <c r="PK22">
        <v>1.4257466335028699</v>
      </c>
      <c r="PL22">
        <v>1.4257466335028699</v>
      </c>
      <c r="PM22">
        <v>4.5709624444905499</v>
      </c>
      <c r="PN22">
        <v>0.88226584533752195</v>
      </c>
      <c r="PO22">
        <v>0.88226584533752195</v>
      </c>
      <c r="PP22">
        <v>0</v>
      </c>
      <c r="PQ22">
        <v>4.6698638414987403</v>
      </c>
      <c r="PR22">
        <v>0</v>
      </c>
      <c r="PS22">
        <v>1.4257471705123601</v>
      </c>
      <c r="PT22">
        <v>7.1734824055475999</v>
      </c>
      <c r="PU22">
        <v>3.7707250414104299</v>
      </c>
      <c r="PV22">
        <v>3.6787197325930601</v>
      </c>
      <c r="PW22">
        <v>2.3830376306361898</v>
      </c>
      <c r="PX22">
        <v>0</v>
      </c>
      <c r="PY22">
        <v>2.1286467718164199</v>
      </c>
      <c r="PZ22">
        <v>2.9534779486704199</v>
      </c>
      <c r="QA22">
        <v>1.4257471705123601</v>
      </c>
      <c r="QB22">
        <v>2.3830379072085002</v>
      </c>
      <c r="QC22">
        <v>3.23766726682191</v>
      </c>
      <c r="QD22">
        <v>2.9534777624234998</v>
      </c>
      <c r="QE22">
        <v>4.8493905378648003</v>
      </c>
      <c r="QF22">
        <v>1.4257471705123601</v>
      </c>
      <c r="QG22">
        <v>4.7624178124526999</v>
      </c>
      <c r="QH22">
        <v>0</v>
      </c>
      <c r="QI22">
        <v>4.8909866537598798</v>
      </c>
      <c r="QJ22">
        <v>1.8195880769586299</v>
      </c>
      <c r="QK22">
        <v>3.6787197325930601</v>
      </c>
      <c r="QL22">
        <v>1.4257471705123601</v>
      </c>
      <c r="QM22">
        <v>5.5661979198418798</v>
      </c>
      <c r="QN22">
        <v>1.8195876682404</v>
      </c>
      <c r="QO22">
        <v>4.4086049454862097</v>
      </c>
      <c r="QP22">
        <v>5.4317361713996197</v>
      </c>
      <c r="QQ22">
        <v>0</v>
      </c>
      <c r="QR22">
        <v>4.0893359402219298</v>
      </c>
      <c r="QS22">
        <v>6.5114308455009198</v>
      </c>
      <c r="QT22">
        <v>7.4348501771174398</v>
      </c>
      <c r="QU22">
        <v>1.8195876682404</v>
      </c>
      <c r="QV22">
        <v>1.4257466335028699</v>
      </c>
      <c r="QW22">
        <v>5.7805498457975597</v>
      </c>
      <c r="QX22">
        <v>5.00902937525579</v>
      </c>
      <c r="QY22">
        <v>8.1428801448865293</v>
      </c>
      <c r="QZ22">
        <v>1.4257471705123601</v>
      </c>
      <c r="RA22">
        <v>0.88226584533752195</v>
      </c>
      <c r="RB22">
        <v>2.3830376306361898</v>
      </c>
      <c r="RC22">
        <v>0</v>
      </c>
      <c r="RD22">
        <v>0</v>
      </c>
      <c r="RE22">
        <v>5.8241484405455797</v>
      </c>
      <c r="RF22">
        <v>2.1286467718164199</v>
      </c>
      <c r="RG22">
        <v>2.5992242297482901</v>
      </c>
      <c r="RH22">
        <v>1.8195876682404</v>
      </c>
      <c r="RI22">
        <v>3.1025590371486902</v>
      </c>
      <c r="RJ22">
        <v>0</v>
      </c>
      <c r="RK22">
        <v>0.88226584533752195</v>
      </c>
      <c r="RL22">
        <v>1.4257471705123601</v>
      </c>
      <c r="RM22">
        <v>2.3830373540638399</v>
      </c>
      <c r="RN22">
        <v>2.3830373540638399</v>
      </c>
      <c r="RO22">
        <v>0</v>
      </c>
      <c r="RP22">
        <v>3.5804447281689802</v>
      </c>
      <c r="RQ22">
        <v>1.4257471705123601</v>
      </c>
      <c r="RR22">
        <v>0</v>
      </c>
      <c r="RS22">
        <v>1.4257471705123601</v>
      </c>
      <c r="RT22">
        <v>1.4257471705123601</v>
      </c>
      <c r="RU22">
        <v>0.88226584533752195</v>
      </c>
      <c r="RV22">
        <v>0</v>
      </c>
      <c r="RW22">
        <v>6.5378579687625296</v>
      </c>
      <c r="RX22">
        <v>0.88226584533752195</v>
      </c>
      <c r="RY22">
        <v>0</v>
      </c>
      <c r="RZ22">
        <v>1.4257466335028699</v>
      </c>
      <c r="SA22">
        <v>0</v>
      </c>
      <c r="SB22">
        <v>0.88226584533752195</v>
      </c>
      <c r="SC22">
        <v>0</v>
      </c>
      <c r="SD22">
        <v>2.7871971506261701</v>
      </c>
      <c r="SE22">
        <v>0</v>
      </c>
      <c r="SF22">
        <v>1.8195876682404</v>
      </c>
      <c r="SG22">
        <v>0</v>
      </c>
      <c r="SH22">
        <v>0.88226584533752195</v>
      </c>
      <c r="SI22">
        <v>0.88226584533752195</v>
      </c>
      <c r="SJ22">
        <v>4.46477888245043</v>
      </c>
      <c r="SK22">
        <v>0</v>
      </c>
      <c r="SL22">
        <v>0</v>
      </c>
      <c r="SM22">
        <v>0</v>
      </c>
      <c r="SN22">
        <v>1.4257471705123601</v>
      </c>
      <c r="SO22">
        <v>0.88226584533752195</v>
      </c>
      <c r="SP22">
        <v>1.4257466335028699</v>
      </c>
      <c r="SQ22">
        <v>0.88226584533752195</v>
      </c>
      <c r="SR22">
        <v>3.1025590371486902</v>
      </c>
      <c r="SS22">
        <v>6.7334691279289398</v>
      </c>
      <c r="ST22">
        <v>0.88226584533752195</v>
      </c>
      <c r="SU22">
        <v>11.2505099526599</v>
      </c>
      <c r="SV22">
        <v>0</v>
      </c>
      <c r="SW22">
        <v>1.4257471705123601</v>
      </c>
      <c r="SX22">
        <v>0.88226584533752195</v>
      </c>
      <c r="SY22">
        <v>3.2376674197684099</v>
      </c>
      <c r="SZ22">
        <v>0.88226584533752195</v>
      </c>
      <c r="TA22">
        <v>0</v>
      </c>
      <c r="TB22">
        <v>1.4257466335028699</v>
      </c>
      <c r="TC22">
        <v>1.4257471705123601</v>
      </c>
      <c r="TD22">
        <v>0.88226584533752195</v>
      </c>
      <c r="TE22">
        <v>0.88226584533752195</v>
      </c>
      <c r="TF22">
        <v>1.8195876682404</v>
      </c>
      <c r="TG22">
        <v>0.88226584533752195</v>
      </c>
      <c r="TH22">
        <v>0</v>
      </c>
      <c r="TI22">
        <v>0</v>
      </c>
      <c r="TJ22">
        <v>3.1025588691866202</v>
      </c>
      <c r="TK22">
        <v>0</v>
      </c>
      <c r="TL22">
        <v>0</v>
      </c>
      <c r="TM22">
        <v>0.88226584533752195</v>
      </c>
      <c r="TN22">
        <v>0</v>
      </c>
      <c r="TO22">
        <v>1.4257466335028699</v>
      </c>
      <c r="TP22">
        <v>0</v>
      </c>
      <c r="TQ22">
        <v>0.88226584533752195</v>
      </c>
      <c r="TR22">
        <v>3.23766726682191</v>
      </c>
      <c r="TS22">
        <v>2.59922399166435</v>
      </c>
      <c r="TT22">
        <v>5.3143454513159103</v>
      </c>
      <c r="TU22">
        <v>0</v>
      </c>
      <c r="TV22">
        <v>0</v>
      </c>
      <c r="TW22">
        <v>0.88226584533752195</v>
      </c>
      <c r="TX22">
        <v>0</v>
      </c>
      <c r="TY22">
        <v>2.1286471017206998</v>
      </c>
      <c r="TZ22">
        <v>2.7871971506261701</v>
      </c>
      <c r="UA22">
        <v>2.1286467718164199</v>
      </c>
      <c r="UB22">
        <v>0</v>
      </c>
      <c r="UC22">
        <v>5.7805498720431103</v>
      </c>
      <c r="UD22">
        <v>1.8195880769586299</v>
      </c>
      <c r="UE22">
        <v>2.9534779486704199</v>
      </c>
      <c r="UF22">
        <v>2.7871971506261701</v>
      </c>
      <c r="UG22">
        <v>0</v>
      </c>
      <c r="UH22">
        <v>6.7334691686031896</v>
      </c>
      <c r="UI22">
        <v>0</v>
      </c>
      <c r="UJ22">
        <v>4.7168829350865398</v>
      </c>
      <c r="UK22">
        <v>0</v>
      </c>
      <c r="UL22">
        <v>3.1025590371486902</v>
      </c>
      <c r="UM22">
        <v>1.8195880769586299</v>
      </c>
      <c r="UN22">
        <v>2.7871973596253401</v>
      </c>
      <c r="UO22">
        <v>0</v>
      </c>
      <c r="UP22">
        <v>0</v>
      </c>
      <c r="UQ22">
        <v>2.3830376306361898</v>
      </c>
      <c r="UR22">
        <v>2.9534777624234998</v>
      </c>
      <c r="US22">
        <v>0</v>
      </c>
      <c r="UT22">
        <v>2.1286464419120499</v>
      </c>
      <c r="UU22">
        <v>3.9388080978592099</v>
      </c>
      <c r="UV22">
        <v>1.8195876682404</v>
      </c>
      <c r="UW22">
        <v>0</v>
      </c>
      <c r="UX22">
        <v>1.4257471705123601</v>
      </c>
      <c r="UY22">
        <v>2.3830376306361898</v>
      </c>
      <c r="UZ22">
        <v>1.4257466335028699</v>
      </c>
      <c r="VA22">
        <v>0.88226584533752195</v>
      </c>
      <c r="VB22">
        <v>0</v>
      </c>
      <c r="VC22">
        <v>1.4257466335028699</v>
      </c>
      <c r="VD22">
        <v>1.4257471705123601</v>
      </c>
      <c r="VE22">
        <v>0.88226584533752195</v>
      </c>
      <c r="VF22">
        <v>0.88226584533752195</v>
      </c>
      <c r="VG22">
        <v>0</v>
      </c>
      <c r="VH22">
        <v>1.4257466335028699</v>
      </c>
      <c r="VI22">
        <v>0</v>
      </c>
      <c r="VJ22">
        <v>0.88226584533752195</v>
      </c>
      <c r="VK22">
        <v>0.88226584533752195</v>
      </c>
      <c r="VL22">
        <v>1.4257466335028699</v>
      </c>
      <c r="VM22">
        <v>0.88226584533752195</v>
      </c>
      <c r="VN22">
        <v>0.88226584533752195</v>
      </c>
      <c r="VO22">
        <v>0</v>
      </c>
      <c r="VP22">
        <v>0</v>
      </c>
    </row>
    <row r="23" spans="1:588">
      <c r="A23" t="s">
        <v>609</v>
      </c>
      <c r="B23">
        <v>13.8160720722914</v>
      </c>
      <c r="C23">
        <v>5.4408362198163802</v>
      </c>
      <c r="D23">
        <v>2.7662311029573701</v>
      </c>
      <c r="E23">
        <v>13.2620628657652</v>
      </c>
      <c r="F23">
        <v>4.3379518779565904</v>
      </c>
      <c r="G23">
        <v>10.6947710892131</v>
      </c>
      <c r="H23">
        <v>7.9978515525032696</v>
      </c>
      <c r="I23">
        <v>8.6748301091212401</v>
      </c>
      <c r="J23">
        <v>11.998317711691101</v>
      </c>
      <c r="K23">
        <v>6.7005545049347397</v>
      </c>
      <c r="L23">
        <v>11.9553488152222</v>
      </c>
      <c r="M23">
        <v>1.66731584019984</v>
      </c>
      <c r="N23">
        <v>0.44647327960431199</v>
      </c>
      <c r="O23">
        <v>7.1977817551464396</v>
      </c>
      <c r="P23">
        <v>0.44647327960431199</v>
      </c>
      <c r="Q23">
        <v>8.6160301522207501</v>
      </c>
      <c r="R23">
        <v>2.2100933123720998</v>
      </c>
      <c r="S23">
        <v>8.2316747829737693</v>
      </c>
      <c r="T23">
        <v>6.3426587056584998</v>
      </c>
      <c r="U23">
        <v>3.8132564421109798</v>
      </c>
      <c r="V23">
        <v>0.44647327960431199</v>
      </c>
      <c r="W23">
        <v>4.81777104944375</v>
      </c>
      <c r="X23">
        <v>1.8233156715349701</v>
      </c>
      <c r="Y23">
        <v>7.3402160447638503</v>
      </c>
      <c r="Z23">
        <v>7.1942130085393003</v>
      </c>
      <c r="AA23">
        <v>3.5258748112444098</v>
      </c>
      <c r="AB23">
        <v>17.640932479741299</v>
      </c>
      <c r="AC23">
        <v>11.233132085071301</v>
      </c>
      <c r="AD23">
        <v>5.5565385484731902</v>
      </c>
      <c r="AE23">
        <v>16.208733481974399</v>
      </c>
      <c r="AF23">
        <v>1.66731584019984</v>
      </c>
      <c r="AG23">
        <v>11.313458031937</v>
      </c>
      <c r="AH23">
        <v>4.36359730319636</v>
      </c>
      <c r="AI23">
        <v>10.4171251721397</v>
      </c>
      <c r="AJ23">
        <v>5.7043583278104002</v>
      </c>
      <c r="AK23">
        <v>0</v>
      </c>
      <c r="AL23">
        <v>12.7259029335028</v>
      </c>
      <c r="AM23">
        <v>10.6753833956059</v>
      </c>
      <c r="AN23">
        <v>0.78693922257666504</v>
      </c>
      <c r="AO23">
        <v>9.9456008606516093</v>
      </c>
      <c r="AP23">
        <v>4.9421310024506804</v>
      </c>
      <c r="AQ23">
        <v>2.4202026481808598</v>
      </c>
      <c r="AR23">
        <v>10.225887592272001</v>
      </c>
      <c r="AS23">
        <v>6.3745417721704696</v>
      </c>
      <c r="AT23">
        <v>11.732819283238101</v>
      </c>
      <c r="AU23">
        <v>2.8411656276464701</v>
      </c>
      <c r="AV23">
        <v>11.5643878422991</v>
      </c>
      <c r="AW23">
        <v>13.746389605132499</v>
      </c>
      <c r="AX23">
        <v>12.2606110146756</v>
      </c>
      <c r="AY23">
        <v>2.5147956553166999</v>
      </c>
      <c r="AZ23">
        <v>1.96408103798106</v>
      </c>
      <c r="BA23">
        <v>4.7415785145516498</v>
      </c>
      <c r="BB23">
        <v>1.66731584019984</v>
      </c>
      <c r="BC23">
        <v>4.6403053328978698</v>
      </c>
      <c r="BD23">
        <v>0.78693922257666504</v>
      </c>
      <c r="BE23">
        <v>0.78693922257666504</v>
      </c>
      <c r="BF23">
        <v>12.4860355465325</v>
      </c>
      <c r="BG23">
        <v>12.297044226048801</v>
      </c>
      <c r="BH23">
        <v>4.4618494500902601</v>
      </c>
      <c r="BI23">
        <v>2.4202026481808598</v>
      </c>
      <c r="BJ23">
        <v>6.1275092463637701</v>
      </c>
      <c r="BK23">
        <v>6.3745417721704696</v>
      </c>
      <c r="BL23">
        <v>8.9051106520547894</v>
      </c>
      <c r="BM23">
        <v>2.3189695583618799</v>
      </c>
      <c r="BN23">
        <v>10.4082960573198</v>
      </c>
      <c r="BO23">
        <v>0</v>
      </c>
      <c r="BP23">
        <v>2.7662308908986999</v>
      </c>
      <c r="BQ23">
        <v>12.528546803873599</v>
      </c>
      <c r="BR23">
        <v>2.4202029177194202</v>
      </c>
      <c r="BS23">
        <v>9.5017567439540294</v>
      </c>
      <c r="BT23">
        <v>6.3490919153430703</v>
      </c>
      <c r="BU23">
        <v>2.3189695583618799</v>
      </c>
      <c r="BV23">
        <v>14.56858684216</v>
      </c>
      <c r="BW23">
        <v>2.2100933123720998</v>
      </c>
      <c r="BX23">
        <v>5.6217527038542396</v>
      </c>
      <c r="BY23">
        <v>5.2199630426417496</v>
      </c>
      <c r="BZ23">
        <v>3.0451116161180298</v>
      </c>
      <c r="CA23">
        <v>9.2046524292664493</v>
      </c>
      <c r="CB23">
        <v>1.8233156715349701</v>
      </c>
      <c r="CC23">
        <v>11.268348975610101</v>
      </c>
      <c r="CD23">
        <v>8.8941541740670296</v>
      </c>
      <c r="CE23">
        <v>11.209682935706899</v>
      </c>
      <c r="CF23">
        <v>12.510455237421199</v>
      </c>
      <c r="CG23">
        <v>0.78693922257666504</v>
      </c>
      <c r="CH23">
        <v>4.2305530366105302</v>
      </c>
      <c r="CI23">
        <v>15.195189020413499</v>
      </c>
      <c r="CJ23">
        <v>10.022073269255401</v>
      </c>
      <c r="CK23">
        <v>4.7801777409269999</v>
      </c>
      <c r="CL23">
        <v>11.443902137812699</v>
      </c>
      <c r="CM23">
        <v>2.2100933123720998</v>
      </c>
      <c r="CN23">
        <v>5.1030308913890901</v>
      </c>
      <c r="CO23">
        <v>2.2100930005763399</v>
      </c>
      <c r="CP23">
        <v>2.4202023786422502</v>
      </c>
      <c r="CQ23">
        <v>4.7990968410959196</v>
      </c>
      <c r="CR23">
        <v>14.3950387465428</v>
      </c>
      <c r="CS23">
        <v>1.8233156715349701</v>
      </c>
      <c r="CT23">
        <v>17.1769297888507</v>
      </c>
      <c r="CU23">
        <v>5.0722545224935702</v>
      </c>
      <c r="CV23">
        <v>7.5163146973926596</v>
      </c>
      <c r="CW23">
        <v>1.0622011684983099</v>
      </c>
      <c r="CX23">
        <v>9.9209823301357591</v>
      </c>
      <c r="CY23">
        <v>8.6773886328701693</v>
      </c>
      <c r="CZ23">
        <v>7.7505982717502304</v>
      </c>
      <c r="DA23">
        <v>3.5706031862260401</v>
      </c>
      <c r="DB23">
        <v>4.36359730319636</v>
      </c>
      <c r="DC23">
        <v>15.857006661697</v>
      </c>
      <c r="DD23">
        <v>0</v>
      </c>
      <c r="DE23">
        <v>14.9345900393836</v>
      </c>
      <c r="DF23">
        <v>3.2237652651456701</v>
      </c>
      <c r="DG23">
        <v>7.5778632706388702</v>
      </c>
      <c r="DH23">
        <v>1.49237929550769</v>
      </c>
      <c r="DI23">
        <v>8.5575119004011206</v>
      </c>
      <c r="DJ23">
        <v>12.5065038151947</v>
      </c>
      <c r="DK23">
        <v>12.038551927222199</v>
      </c>
      <c r="DL23">
        <v>1.66731584019984</v>
      </c>
      <c r="DM23">
        <v>11.193463366403099</v>
      </c>
      <c r="DN23">
        <v>0.44647327960431199</v>
      </c>
      <c r="DO23">
        <v>10.2958241494464</v>
      </c>
      <c r="DP23">
        <v>1.8233156715349701</v>
      </c>
      <c r="DQ23">
        <v>7.3721525540658703</v>
      </c>
      <c r="DR23">
        <v>6.0818882892586199</v>
      </c>
      <c r="DS23">
        <v>2.6871897186478599</v>
      </c>
      <c r="DT23">
        <v>2.6035665293872801</v>
      </c>
      <c r="DU23">
        <v>0</v>
      </c>
      <c r="DV23">
        <v>2.9802810862267202</v>
      </c>
      <c r="DW23">
        <v>4.9923125776831796</v>
      </c>
      <c r="DX23">
        <v>0</v>
      </c>
      <c r="DY23">
        <v>1.2932651182958701</v>
      </c>
      <c r="DZ23">
        <v>1.9640814077472299</v>
      </c>
      <c r="EA23">
        <v>0.78693922257666504</v>
      </c>
      <c r="EB23">
        <v>5.6217527331536097</v>
      </c>
      <c r="EC23">
        <v>1.96408103798106</v>
      </c>
      <c r="ED23">
        <v>4.7019182220927398</v>
      </c>
      <c r="EE23">
        <v>0.78693922257666504</v>
      </c>
      <c r="EF23">
        <v>5.6532866962288804</v>
      </c>
      <c r="EG23">
        <v>4.5538348311619199</v>
      </c>
      <c r="EH23">
        <v>0.78693922257666504</v>
      </c>
      <c r="EI23">
        <v>4.4379065728407596</v>
      </c>
      <c r="EJ23">
        <v>9.2730658025238508</v>
      </c>
      <c r="EK23">
        <v>9.5089567127624299</v>
      </c>
      <c r="EL23">
        <v>5.5113649000988403</v>
      </c>
      <c r="EM23">
        <v>8.8346534848557194</v>
      </c>
      <c r="EN23">
        <v>6.5354995641209896</v>
      </c>
      <c r="EO23">
        <v>1.66731584019984</v>
      </c>
      <c r="EP23">
        <v>6.9151947875697397</v>
      </c>
      <c r="EQ23">
        <v>4.6403052171978398</v>
      </c>
      <c r="ER23">
        <v>0.44647327960431199</v>
      </c>
      <c r="ES23">
        <v>9.3270199094608408</v>
      </c>
      <c r="ET23">
        <v>3.5258746859936201</v>
      </c>
      <c r="EU23">
        <v>9.9807230683394401</v>
      </c>
      <c r="EV23">
        <v>8.4523858404496792</v>
      </c>
      <c r="EW23">
        <v>2.2100930005763399</v>
      </c>
      <c r="EX23">
        <v>9.5604553377058803</v>
      </c>
      <c r="EY23">
        <v>1.0622011684983099</v>
      </c>
      <c r="EZ23">
        <v>6.5354995952254802</v>
      </c>
      <c r="FA23">
        <v>1.66731584019984</v>
      </c>
      <c r="FB23">
        <v>6.8303734435385</v>
      </c>
      <c r="FC23">
        <v>1.96408103798106</v>
      </c>
      <c r="FD23">
        <v>6.0972560834702598</v>
      </c>
      <c r="FE23">
        <v>1.66731538598373</v>
      </c>
      <c r="FF23">
        <v>1.29326452963789</v>
      </c>
      <c r="FG23">
        <v>0</v>
      </c>
      <c r="FH23">
        <v>5.2477729469662897</v>
      </c>
      <c r="FI23">
        <v>8.6463827644308999</v>
      </c>
      <c r="FJ23">
        <v>8.9159845483669198</v>
      </c>
      <c r="FK23">
        <v>10.7933012699805</v>
      </c>
      <c r="FL23">
        <v>4.81777104944375</v>
      </c>
      <c r="FM23">
        <v>10.7163919102119</v>
      </c>
      <c r="FN23">
        <v>6.59625198081185</v>
      </c>
      <c r="FO23">
        <v>14.583902843820001</v>
      </c>
      <c r="FP23">
        <v>5.0722545653754398</v>
      </c>
      <c r="FQ23">
        <v>1.66731538598373</v>
      </c>
      <c r="FR23">
        <v>11.052016492865</v>
      </c>
      <c r="FS23">
        <v>5.4647309261746102</v>
      </c>
      <c r="FT23">
        <v>7.8806259259355498</v>
      </c>
      <c r="FU23">
        <v>5.9184733707861499</v>
      </c>
      <c r="FV23">
        <v>10.23763720296</v>
      </c>
      <c r="FW23">
        <v>2.7662311029573701</v>
      </c>
      <c r="FX23">
        <v>9.7091449766972797</v>
      </c>
      <c r="FY23">
        <v>0</v>
      </c>
      <c r="FZ23">
        <v>11.8458847629994</v>
      </c>
      <c r="GA23">
        <v>4.4854014509717901</v>
      </c>
      <c r="GB23">
        <v>2.98028090340804</v>
      </c>
      <c r="GC23">
        <v>6.99530488311669</v>
      </c>
      <c r="GD23">
        <v>11.711445074820499</v>
      </c>
      <c r="GE23">
        <v>8.5195165356361802</v>
      </c>
      <c r="GF23">
        <v>8.6722670364018999</v>
      </c>
      <c r="GG23">
        <v>0</v>
      </c>
      <c r="GH23">
        <v>8.4508912226358497</v>
      </c>
      <c r="GI23">
        <v>5.3666815666813097</v>
      </c>
      <c r="GJ23">
        <v>3.0451114413328302</v>
      </c>
      <c r="GK23">
        <v>5.6110863411436904</v>
      </c>
      <c r="GL23">
        <v>0</v>
      </c>
      <c r="GM23">
        <v>8.6066642045687498</v>
      </c>
      <c r="GN23">
        <v>1.2932651182958701</v>
      </c>
      <c r="GO23">
        <v>8.4037727774686797</v>
      </c>
      <c r="GP23">
        <v>1.0622011684983099</v>
      </c>
      <c r="GQ23">
        <v>3.3316521963385899</v>
      </c>
      <c r="GR23">
        <v>1.8233156715349701</v>
      </c>
      <c r="GS23">
        <v>8.7300953580249097</v>
      </c>
      <c r="GT23">
        <v>5.8292559239450101</v>
      </c>
      <c r="GU23">
        <v>2.5147956553166999</v>
      </c>
      <c r="GV23">
        <v>8.0929098524122391</v>
      </c>
      <c r="GW23">
        <v>0.44647327960431199</v>
      </c>
      <c r="GX23">
        <v>0.78693922257666504</v>
      </c>
      <c r="GY23">
        <v>0.44647327960431199</v>
      </c>
      <c r="GZ23">
        <v>2.0923245000653599</v>
      </c>
      <c r="HA23">
        <v>8.3357575341509502</v>
      </c>
      <c r="HB23">
        <v>4.4854015153789497</v>
      </c>
      <c r="HC23">
        <v>7.1977817748006796</v>
      </c>
      <c r="HD23">
        <v>4.72188467612742</v>
      </c>
      <c r="HE23">
        <v>2.2100933123720998</v>
      </c>
      <c r="HF23">
        <v>8.5547314872616091</v>
      </c>
      <c r="HG23">
        <v>5.5341285422169104</v>
      </c>
      <c r="HH23">
        <v>13.599790620428999</v>
      </c>
      <c r="HI23">
        <v>7.9958030072680097</v>
      </c>
      <c r="HJ23">
        <v>0.78693922257666504</v>
      </c>
      <c r="HK23">
        <v>0.44647327960431199</v>
      </c>
      <c r="HL23">
        <v>8.0242211399894892</v>
      </c>
      <c r="HM23">
        <v>6.9151947995232002</v>
      </c>
      <c r="HN23">
        <v>6.5184768666476698</v>
      </c>
      <c r="HO23">
        <v>10.287055865121699</v>
      </c>
      <c r="HP23">
        <v>1.49237929550769</v>
      </c>
      <c r="HQ23">
        <v>8.8460694651747396</v>
      </c>
      <c r="HR23">
        <v>8.6645504011131003</v>
      </c>
      <c r="HS23">
        <v>1.2932651182958701</v>
      </c>
      <c r="HT23">
        <v>1.0622011684983099</v>
      </c>
      <c r="HU23">
        <v>3.1666373638123302</v>
      </c>
      <c r="HV23">
        <v>1.66731584019984</v>
      </c>
      <c r="HW23">
        <v>2.0923248383809798</v>
      </c>
      <c r="HX23">
        <v>0</v>
      </c>
      <c r="HY23">
        <v>3.8858474549453601</v>
      </c>
      <c r="HZ23">
        <v>17.3151767372748</v>
      </c>
      <c r="IA23">
        <v>7.7913241617735904</v>
      </c>
      <c r="IB23">
        <v>4.1444085483194497</v>
      </c>
      <c r="IC23">
        <v>2.7662308908986999</v>
      </c>
      <c r="ID23">
        <v>3.5258746859936201</v>
      </c>
      <c r="IE23">
        <v>4.4854015153789497</v>
      </c>
      <c r="IF23">
        <v>13.376159601314001</v>
      </c>
      <c r="IG23">
        <v>12.6312569318149</v>
      </c>
      <c r="IH23">
        <v>3.2237652651456701</v>
      </c>
      <c r="II23">
        <v>7.7111885147969703</v>
      </c>
      <c r="IJ23">
        <v>6.4838168895091703</v>
      </c>
      <c r="IK23">
        <v>4.72188467612742</v>
      </c>
      <c r="IL23">
        <v>1.4923787827364301</v>
      </c>
      <c r="IM23">
        <v>5.6532866675629796</v>
      </c>
      <c r="IN23">
        <v>1.2932651182958701</v>
      </c>
      <c r="IO23">
        <v>6.7500078926661597</v>
      </c>
      <c r="IP23">
        <v>2.4202026481808598</v>
      </c>
      <c r="IQ23">
        <v>1.8233152638714001</v>
      </c>
      <c r="IR23">
        <v>2.6871901666496698</v>
      </c>
      <c r="IS23">
        <v>2.98028090340804</v>
      </c>
      <c r="IT23">
        <v>0</v>
      </c>
      <c r="IU23">
        <v>4.8723857890825197</v>
      </c>
      <c r="IV23">
        <v>9.1253563634277999</v>
      </c>
      <c r="IW23">
        <v>12.6843729672675</v>
      </c>
      <c r="IX23">
        <v>1.2932651182958701</v>
      </c>
      <c r="IY23">
        <v>0.78693922257666504</v>
      </c>
      <c r="IZ23">
        <v>1.8233156715349701</v>
      </c>
      <c r="JA23">
        <v>1.49237929550769</v>
      </c>
      <c r="JB23">
        <v>5.2614795151646101</v>
      </c>
      <c r="JC23">
        <v>6.6853818087966204</v>
      </c>
      <c r="JD23">
        <v>8.85965046445639</v>
      </c>
      <c r="JE23">
        <v>0.44647327960431199</v>
      </c>
      <c r="JF23">
        <v>0.78693922257666504</v>
      </c>
      <c r="JG23">
        <v>0.44647327960431199</v>
      </c>
      <c r="JH23">
        <v>4.4135596257394596</v>
      </c>
      <c r="JI23">
        <v>4.5977178007676596</v>
      </c>
      <c r="JJ23">
        <v>0</v>
      </c>
      <c r="JK23">
        <v>4.4618494500902601</v>
      </c>
      <c r="JL23">
        <v>5.1626813090110204</v>
      </c>
      <c r="JM23">
        <v>4.9590528944580399</v>
      </c>
      <c r="JN23">
        <v>2.3189692692305202</v>
      </c>
      <c r="JO23">
        <v>5.7439525895377601</v>
      </c>
      <c r="JP23">
        <v>6.0585251776792104</v>
      </c>
      <c r="JQ23">
        <v>10.0870182662168</v>
      </c>
      <c r="JR23">
        <v>5.8745541852327596</v>
      </c>
      <c r="JS23">
        <v>2.4202026481808598</v>
      </c>
      <c r="JT23">
        <v>4.6191687060750599</v>
      </c>
      <c r="JU23">
        <v>6.8845219504002504</v>
      </c>
      <c r="JV23">
        <v>10.422473082565199</v>
      </c>
      <c r="JW23">
        <v>1.49237929550769</v>
      </c>
      <c r="JX23">
        <v>2.5147956553166999</v>
      </c>
      <c r="JY23">
        <v>7.82402082073303</v>
      </c>
      <c r="JZ23">
        <v>2.4202026481808598</v>
      </c>
      <c r="KA23">
        <v>5.5227916335525498</v>
      </c>
      <c r="KB23">
        <v>5.5676143500188404</v>
      </c>
      <c r="KC23">
        <v>4.5977178603508397</v>
      </c>
      <c r="KD23">
        <v>0.44647327960431199</v>
      </c>
      <c r="KE23">
        <v>7.3141478619245399</v>
      </c>
      <c r="KF23">
        <v>7.1906354022708401</v>
      </c>
      <c r="KG23">
        <v>4.1444083851596103</v>
      </c>
      <c r="KH23">
        <v>3.3827135897610798</v>
      </c>
      <c r="KI23">
        <v>6.35549661846962</v>
      </c>
      <c r="KJ23">
        <v>0.78693922257666504</v>
      </c>
      <c r="KK23">
        <v>6.11246196416859</v>
      </c>
      <c r="KL23">
        <v>8.2123978384006495</v>
      </c>
      <c r="KM23">
        <v>5.5341285110828498</v>
      </c>
      <c r="KN23">
        <v>7.3207091971112996</v>
      </c>
      <c r="KO23">
        <v>7.2909452758672</v>
      </c>
      <c r="KP23">
        <v>2.6871901666496698</v>
      </c>
      <c r="KQ23">
        <v>8.9170674462041504</v>
      </c>
      <c r="KR23">
        <v>3.9883131279169799</v>
      </c>
      <c r="KS23">
        <v>1.66731538598373</v>
      </c>
      <c r="KT23">
        <v>7.69612779329423</v>
      </c>
      <c r="KU23">
        <v>3.61398654874758</v>
      </c>
      <c r="KV23">
        <v>8.0262297446511095</v>
      </c>
      <c r="KW23">
        <v>5.4882363789260804</v>
      </c>
      <c r="KX23">
        <v>3.6970254831706599</v>
      </c>
      <c r="KY23">
        <v>1.4923787827364301</v>
      </c>
      <c r="KZ23">
        <v>3.3827133131265898</v>
      </c>
      <c r="LA23">
        <v>1.0622018594059901</v>
      </c>
      <c r="LB23">
        <v>0</v>
      </c>
      <c r="LC23">
        <v>9.3081582837172192</v>
      </c>
      <c r="LD23">
        <v>4.5759433112483796</v>
      </c>
      <c r="LE23">
        <v>2.0923245000653599</v>
      </c>
      <c r="LF23">
        <v>3.57060330765322</v>
      </c>
      <c r="LG23">
        <v>4.9590528016937299</v>
      </c>
      <c r="LH23">
        <v>3.1071537054876401</v>
      </c>
      <c r="LI23">
        <v>0.44647327960431199</v>
      </c>
      <c r="LJ23">
        <v>0.78693922257666504</v>
      </c>
      <c r="LK23">
        <v>2.5147956553166999</v>
      </c>
      <c r="LL23">
        <v>6.8395405330357697</v>
      </c>
      <c r="LM23">
        <v>0.44647327960431199</v>
      </c>
      <c r="LN23">
        <v>2.3189695583618799</v>
      </c>
      <c r="LO23">
        <v>5.9097958290492203</v>
      </c>
      <c r="LP23">
        <v>0</v>
      </c>
      <c r="LQ23">
        <v>1.2932651182958701</v>
      </c>
      <c r="LR23">
        <v>3.5258746859936201</v>
      </c>
      <c r="LS23">
        <v>2.0923248383809798</v>
      </c>
      <c r="LT23">
        <v>1.0622011684983099</v>
      </c>
      <c r="LU23">
        <v>2.8411656276464701</v>
      </c>
      <c r="LV23">
        <v>8.8551376528949994</v>
      </c>
      <c r="LW23">
        <v>6.0427369321723896</v>
      </c>
      <c r="LX23">
        <v>0.78693922257666504</v>
      </c>
      <c r="LY23">
        <v>2.98028090340804</v>
      </c>
      <c r="LZ23">
        <v>2.7662311029573701</v>
      </c>
      <c r="MA23">
        <v>2.7662311029573701</v>
      </c>
      <c r="MB23">
        <v>1.66731584019984</v>
      </c>
      <c r="MC23">
        <v>2.7662313150159998</v>
      </c>
      <c r="MD23">
        <v>0.78693922257666504</v>
      </c>
      <c r="ME23">
        <v>2.6871901666496698</v>
      </c>
      <c r="MF23">
        <v>6.7155693316432599</v>
      </c>
      <c r="MG23">
        <v>4.2852515048467001</v>
      </c>
      <c r="MH23">
        <v>0.78693922257666504</v>
      </c>
      <c r="MI23">
        <v>2.4202026481808598</v>
      </c>
      <c r="MJ23">
        <v>1.0622011684983099</v>
      </c>
      <c r="MK23">
        <v>1.0622018594059901</v>
      </c>
      <c r="ML23">
        <v>1.66731584019984</v>
      </c>
      <c r="MM23">
        <v>0.44647327960431199</v>
      </c>
      <c r="MN23">
        <v>0.44647327960431199</v>
      </c>
      <c r="MO23">
        <v>0.44647327960431199</v>
      </c>
      <c r="MP23">
        <v>0.78693922257666504</v>
      </c>
      <c r="MQ23">
        <v>0</v>
      </c>
      <c r="MR23">
        <v>2.2100930005763399</v>
      </c>
      <c r="MS23">
        <v>8.2541294410998507</v>
      </c>
      <c r="MT23">
        <v>2.2100933123720998</v>
      </c>
      <c r="MU23">
        <v>6.2286620822583698</v>
      </c>
      <c r="MV23">
        <v>0.44647327960431199</v>
      </c>
      <c r="MW23">
        <v>2.7662313150159998</v>
      </c>
      <c r="MX23">
        <v>3.57060330765322</v>
      </c>
      <c r="MY23">
        <v>1.66731584019984</v>
      </c>
      <c r="MZ23">
        <v>3.4320293707613501</v>
      </c>
      <c r="NA23">
        <v>5.9356733310103698</v>
      </c>
      <c r="NB23">
        <v>3.1071537054876401</v>
      </c>
      <c r="NC23">
        <v>2.0923248383809798</v>
      </c>
      <c r="ND23">
        <v>1.0622011684983099</v>
      </c>
      <c r="NE23">
        <v>8.83808777529085</v>
      </c>
      <c r="NF23">
        <v>5.3150392156464603</v>
      </c>
      <c r="NG23">
        <v>4.36359730319636</v>
      </c>
      <c r="NH23">
        <v>7.7936843580165496</v>
      </c>
      <c r="NI23">
        <v>3.1071537054876401</v>
      </c>
      <c r="NJ23">
        <v>0</v>
      </c>
      <c r="NK23">
        <v>2.9802810862267202</v>
      </c>
      <c r="NL23">
        <v>0</v>
      </c>
      <c r="NM23">
        <v>0.78693922257666504</v>
      </c>
      <c r="NN23">
        <v>7.7359454871528301</v>
      </c>
      <c r="NO23">
        <v>1.8233156715349701</v>
      </c>
      <c r="NP23">
        <v>1.29326452963789</v>
      </c>
      <c r="NQ23">
        <v>1.8233156715349701</v>
      </c>
      <c r="NR23">
        <v>0</v>
      </c>
      <c r="NS23">
        <v>7.7211423321649599</v>
      </c>
      <c r="NT23">
        <v>4.1145113705312397</v>
      </c>
      <c r="NU23">
        <v>1.49237929550769</v>
      </c>
      <c r="NV23">
        <v>0.44647327960431199</v>
      </c>
      <c r="NW23">
        <v>0.44647327960431199</v>
      </c>
      <c r="NX23">
        <v>1.8233152638714001</v>
      </c>
      <c r="NY23">
        <v>6.8025174766260399</v>
      </c>
      <c r="NZ23">
        <v>3.9208174921628101</v>
      </c>
      <c r="OA23">
        <v>0.44647327960431199</v>
      </c>
      <c r="OB23">
        <v>0.78693922257666504</v>
      </c>
      <c r="OC23">
        <v>6.2834310947972503</v>
      </c>
      <c r="OD23">
        <v>2.2100933123720998</v>
      </c>
      <c r="OE23">
        <v>2.2100930005763399</v>
      </c>
      <c r="OF23">
        <v>1.66731538598373</v>
      </c>
      <c r="OG23">
        <v>4.1444086298993597</v>
      </c>
      <c r="OH23">
        <v>2.0923245000653599</v>
      </c>
      <c r="OI23">
        <v>1.66731584019984</v>
      </c>
      <c r="OJ23">
        <v>3.3316521963385899</v>
      </c>
      <c r="OK23">
        <v>0.44647327960431199</v>
      </c>
      <c r="OL23">
        <v>0.44647327960431199</v>
      </c>
      <c r="OM23">
        <v>6.44229881538317</v>
      </c>
      <c r="ON23">
        <v>1.8233156715349701</v>
      </c>
      <c r="OO23">
        <v>0.78693922257666504</v>
      </c>
      <c r="OP23">
        <v>1.49237929550769</v>
      </c>
      <c r="OQ23">
        <v>1.0622011684983099</v>
      </c>
      <c r="OR23">
        <v>1.96408103798106</v>
      </c>
      <c r="OS23">
        <v>8.1213753975872596</v>
      </c>
      <c r="OT23">
        <v>1.0622011684983099</v>
      </c>
      <c r="OU23">
        <v>3.3827135897610798</v>
      </c>
      <c r="OV23">
        <v>0.44647327960431199</v>
      </c>
      <c r="OW23">
        <v>7.0237327556742404</v>
      </c>
      <c r="OX23">
        <v>2.6871901666496698</v>
      </c>
      <c r="OY23">
        <v>4.5977178007676596</v>
      </c>
      <c r="OZ23">
        <v>2.0923245000653599</v>
      </c>
      <c r="PA23">
        <v>0.78693922257666504</v>
      </c>
      <c r="PB23">
        <v>0.44647327960431199</v>
      </c>
      <c r="PC23">
        <v>0</v>
      </c>
      <c r="PD23">
        <v>3.0451116161180298</v>
      </c>
      <c r="PE23">
        <v>1.0622011684983099</v>
      </c>
      <c r="PF23">
        <v>1.66731584019984</v>
      </c>
      <c r="PG23">
        <v>5.2058543470324201</v>
      </c>
      <c r="PH23">
        <v>0.44647327960431199</v>
      </c>
      <c r="PI23">
        <v>7.5361846178810197</v>
      </c>
      <c r="PJ23">
        <v>2.2100933123720998</v>
      </c>
      <c r="PK23">
        <v>1.0622018594059901</v>
      </c>
      <c r="PL23">
        <v>0.44647327960431199</v>
      </c>
      <c r="PM23">
        <v>4.4854015797861102</v>
      </c>
      <c r="PN23">
        <v>1.66731584019984</v>
      </c>
      <c r="PO23">
        <v>0</v>
      </c>
      <c r="PP23">
        <v>0</v>
      </c>
      <c r="PQ23">
        <v>5.1772164002002503</v>
      </c>
      <c r="PR23">
        <v>1.8233156715349701</v>
      </c>
      <c r="PS23">
        <v>2.7662308908986999</v>
      </c>
      <c r="PT23">
        <v>7.4990627933366296</v>
      </c>
      <c r="PU23">
        <v>3.6139866665776599</v>
      </c>
      <c r="PV23">
        <v>2.9123994311546202</v>
      </c>
      <c r="PW23">
        <v>2.0923245000653599</v>
      </c>
      <c r="PX23">
        <v>1.0622011684983099</v>
      </c>
      <c r="PY23">
        <v>0</v>
      </c>
      <c r="PZ23">
        <v>1.66731584019984</v>
      </c>
      <c r="QA23">
        <v>0</v>
      </c>
      <c r="QB23">
        <v>3.3827135897610798</v>
      </c>
      <c r="QC23">
        <v>3.3827135897610798</v>
      </c>
      <c r="QD23">
        <v>2.0923245000653599</v>
      </c>
      <c r="QE23">
        <v>4.4135594903481596</v>
      </c>
      <c r="QF23">
        <v>1.29326452963789</v>
      </c>
      <c r="QG23">
        <v>4.0209126652574501</v>
      </c>
      <c r="QH23">
        <v>0</v>
      </c>
      <c r="QI23">
        <v>3.9549600850088802</v>
      </c>
      <c r="QJ23">
        <v>0.78693922257666504</v>
      </c>
      <c r="QK23">
        <v>3.7368188285481798</v>
      </c>
      <c r="QL23">
        <v>0</v>
      </c>
      <c r="QM23">
        <v>5.8384300693198199</v>
      </c>
      <c r="QN23">
        <v>0.44647327960431199</v>
      </c>
      <c r="QO23">
        <v>3.8858473573525298</v>
      </c>
      <c r="QP23">
        <v>5.6739327927972898</v>
      </c>
      <c r="QQ23">
        <v>0</v>
      </c>
      <c r="QR23">
        <v>2.8411656276464701</v>
      </c>
      <c r="QS23">
        <v>5.9694701707649003</v>
      </c>
      <c r="QT23">
        <v>6.5354996107777197</v>
      </c>
      <c r="QU23">
        <v>0.44647327960431199</v>
      </c>
      <c r="QV23">
        <v>5.2477729849360202</v>
      </c>
      <c r="QW23">
        <v>4.9421309085919098</v>
      </c>
      <c r="QX23">
        <v>5.2614794775539098</v>
      </c>
      <c r="QY23">
        <v>0</v>
      </c>
      <c r="QZ23">
        <v>2.0923248383809798</v>
      </c>
      <c r="RA23">
        <v>0</v>
      </c>
      <c r="RB23">
        <v>4.4135596257394596</v>
      </c>
      <c r="RC23">
        <v>0</v>
      </c>
      <c r="RD23">
        <v>1.0622011684983099</v>
      </c>
      <c r="RE23">
        <v>5.9943081524967496</v>
      </c>
      <c r="RF23">
        <v>1.49237929550769</v>
      </c>
      <c r="RG23">
        <v>1.66731584019984</v>
      </c>
      <c r="RH23">
        <v>1.49237929550769</v>
      </c>
      <c r="RI23">
        <v>0.44647327960431199</v>
      </c>
      <c r="RJ23">
        <v>3.2237654195731098</v>
      </c>
      <c r="RK23">
        <v>1.4923787827364301</v>
      </c>
      <c r="RL23">
        <v>0.44647327960431199</v>
      </c>
      <c r="RM23">
        <v>3.27871691512828</v>
      </c>
      <c r="RN23">
        <v>1.8233156715349701</v>
      </c>
      <c r="RO23">
        <v>0</v>
      </c>
      <c r="RP23">
        <v>4.4379065728407596</v>
      </c>
      <c r="RQ23">
        <v>1.8233156715349701</v>
      </c>
      <c r="RR23">
        <v>1.0622011684983099</v>
      </c>
      <c r="RS23">
        <v>0.44647327960431199</v>
      </c>
      <c r="RT23">
        <v>1.29326452963789</v>
      </c>
      <c r="RU23">
        <v>0</v>
      </c>
      <c r="RV23">
        <v>0</v>
      </c>
      <c r="RW23">
        <v>3.3316521963385899</v>
      </c>
      <c r="RX23">
        <v>1.0622011684983099</v>
      </c>
      <c r="RY23">
        <v>0.44647327960431199</v>
      </c>
      <c r="RZ23">
        <v>1.49237929550769</v>
      </c>
      <c r="SA23">
        <v>0.44647327960431199</v>
      </c>
      <c r="SB23">
        <v>2.0923248383809798</v>
      </c>
      <c r="SC23">
        <v>0.44647327960431199</v>
      </c>
      <c r="SD23">
        <v>2.4202026481808598</v>
      </c>
      <c r="SE23">
        <v>1.0622011684983099</v>
      </c>
      <c r="SF23">
        <v>0.44647327960431199</v>
      </c>
      <c r="SG23">
        <v>0.78693922257666504</v>
      </c>
      <c r="SH23">
        <v>0</v>
      </c>
      <c r="SI23">
        <v>0.44647327960431199</v>
      </c>
      <c r="SJ23">
        <v>3.6970254831706599</v>
      </c>
      <c r="SK23">
        <v>2.51479590774938</v>
      </c>
      <c r="SL23">
        <v>1.9640814077472299</v>
      </c>
      <c r="SM23">
        <v>0</v>
      </c>
      <c r="SN23">
        <v>1.9640814077472299</v>
      </c>
      <c r="SO23">
        <v>1.0622011684983099</v>
      </c>
      <c r="SP23">
        <v>0.44647327960431199</v>
      </c>
      <c r="SQ23">
        <v>1.66731538598373</v>
      </c>
      <c r="SR23">
        <v>2.7662311029573701</v>
      </c>
      <c r="SS23">
        <v>5.9270989595001797</v>
      </c>
      <c r="ST23">
        <v>0.44647327960431199</v>
      </c>
      <c r="SU23">
        <v>10.4770937462884</v>
      </c>
      <c r="SV23">
        <v>0</v>
      </c>
      <c r="SW23">
        <v>0.78693922257666504</v>
      </c>
      <c r="SX23">
        <v>0</v>
      </c>
      <c r="SY23">
        <v>3.1071535380596398</v>
      </c>
      <c r="SZ23">
        <v>0.44647327960431199</v>
      </c>
      <c r="TA23">
        <v>0</v>
      </c>
      <c r="TB23">
        <v>0.44647327960431199</v>
      </c>
      <c r="TC23">
        <v>2.2100933123720998</v>
      </c>
      <c r="TD23">
        <v>0.78693922257666504</v>
      </c>
      <c r="TE23">
        <v>0</v>
      </c>
      <c r="TF23">
        <v>1.2932651182958701</v>
      </c>
      <c r="TG23">
        <v>0.78693922257666504</v>
      </c>
      <c r="TH23">
        <v>0.78693922257666504</v>
      </c>
      <c r="TI23">
        <v>0.78693922257666504</v>
      </c>
      <c r="TJ23">
        <v>3.7368188285481798</v>
      </c>
      <c r="TK23">
        <v>2.2100933123720998</v>
      </c>
      <c r="TL23">
        <v>0</v>
      </c>
      <c r="TM23">
        <v>1.8233156715349701</v>
      </c>
      <c r="TN23">
        <v>0.44647327960431199</v>
      </c>
      <c r="TO23">
        <v>1.4923787827364301</v>
      </c>
      <c r="TP23">
        <v>0</v>
      </c>
      <c r="TQ23">
        <v>1.9640814077472299</v>
      </c>
      <c r="TR23">
        <v>2.51479590774938</v>
      </c>
      <c r="TS23">
        <v>2.8411656276464701</v>
      </c>
      <c r="TT23">
        <v>5.0248228767299601</v>
      </c>
      <c r="TU23">
        <v>0</v>
      </c>
      <c r="TV23">
        <v>0</v>
      </c>
      <c r="TW23">
        <v>0</v>
      </c>
      <c r="TX23">
        <v>0</v>
      </c>
      <c r="TY23">
        <v>0.44647327960431199</v>
      </c>
      <c r="TZ23">
        <v>2.4202026481808598</v>
      </c>
      <c r="UA23">
        <v>0.78693922257666504</v>
      </c>
      <c r="UB23">
        <v>5.3150392881264796</v>
      </c>
      <c r="UC23">
        <v>4.9757785565164401</v>
      </c>
      <c r="UD23">
        <v>2.7662311029573701</v>
      </c>
      <c r="UE23">
        <v>2.2100930005763399</v>
      </c>
      <c r="UF23">
        <v>1.2932651182958701</v>
      </c>
      <c r="UG23">
        <v>0.78693922257666504</v>
      </c>
      <c r="UH23">
        <v>5.3666815666813097</v>
      </c>
      <c r="UI23">
        <v>1.29326452963789</v>
      </c>
      <c r="UJ23">
        <v>4.5085752599167899</v>
      </c>
      <c r="UK23">
        <v>0</v>
      </c>
      <c r="UL23">
        <v>1.29326452963789</v>
      </c>
      <c r="UM23">
        <v>0.44647327960431199</v>
      </c>
      <c r="UN23">
        <v>1.4923787827364301</v>
      </c>
      <c r="UO23">
        <v>0.78693922257666504</v>
      </c>
      <c r="UP23">
        <v>1.29326452963789</v>
      </c>
      <c r="UQ23">
        <v>2.3189695583618799</v>
      </c>
      <c r="UR23">
        <v>2.6035660546503898</v>
      </c>
      <c r="US23">
        <v>0</v>
      </c>
      <c r="UT23">
        <v>1.4923787827364301</v>
      </c>
      <c r="UU23">
        <v>4.0209127541282701</v>
      </c>
      <c r="UV23">
        <v>1.49237929550769</v>
      </c>
      <c r="UW23">
        <v>0</v>
      </c>
      <c r="UX23">
        <v>1.0622011684983099</v>
      </c>
      <c r="UY23">
        <v>0</v>
      </c>
      <c r="UZ23">
        <v>0.78693922257666504</v>
      </c>
      <c r="VA23">
        <v>0</v>
      </c>
      <c r="VB23">
        <v>0.44647327960431199</v>
      </c>
      <c r="VC23">
        <v>0</v>
      </c>
      <c r="VD23">
        <v>0.44647327960431199</v>
      </c>
      <c r="VE23">
        <v>1.8233156715349701</v>
      </c>
      <c r="VF23">
        <v>0.78693922257666504</v>
      </c>
      <c r="VG23">
        <v>2.3189692692305202</v>
      </c>
      <c r="VH23">
        <v>0.78693922257666504</v>
      </c>
      <c r="VI23">
        <v>1.29326452963789</v>
      </c>
      <c r="VJ23">
        <v>0</v>
      </c>
      <c r="VK23">
        <v>0.44647327960431199</v>
      </c>
      <c r="VL23">
        <v>1.66731584019984</v>
      </c>
      <c r="VM23">
        <v>0.44647327960431199</v>
      </c>
      <c r="VN23">
        <v>0.78693922257666504</v>
      </c>
      <c r="VO23">
        <v>0</v>
      </c>
      <c r="VP23">
        <v>0</v>
      </c>
    </row>
    <row r="24" spans="1:588">
      <c r="A24" t="s">
        <v>610</v>
      </c>
      <c r="B24">
        <v>14.680184697141099</v>
      </c>
      <c r="C24">
        <v>6.6435175783683098</v>
      </c>
      <c r="D24">
        <v>3.49043560954826</v>
      </c>
      <c r="E24">
        <v>13.984226830574</v>
      </c>
      <c r="F24">
        <v>5.7972138254071703</v>
      </c>
      <c r="G24">
        <v>9.9260693418937507</v>
      </c>
      <c r="H24">
        <v>7.4517236062198604</v>
      </c>
      <c r="I24">
        <v>8.9711278714482692</v>
      </c>
      <c r="J24">
        <v>10.9805917345351</v>
      </c>
      <c r="K24">
        <v>5.1346250595935699</v>
      </c>
      <c r="L24">
        <v>11.3936217367078</v>
      </c>
      <c r="M24">
        <v>1.4364241236603901</v>
      </c>
      <c r="N24">
        <v>0.89005439751417603</v>
      </c>
      <c r="O24">
        <v>7.5069076967561097</v>
      </c>
      <c r="P24">
        <v>1.4364241236603901</v>
      </c>
      <c r="Q24">
        <v>9.6721599288557307</v>
      </c>
      <c r="R24">
        <v>3.25284857214361</v>
      </c>
      <c r="S24">
        <v>11.661743218861799</v>
      </c>
      <c r="T24">
        <v>9.0797639463069704</v>
      </c>
      <c r="U24">
        <v>4.9478348665164198</v>
      </c>
      <c r="V24">
        <v>4.2417003299202296</v>
      </c>
      <c r="W24">
        <v>7.4446747851337296</v>
      </c>
      <c r="X24">
        <v>4.03196212260438</v>
      </c>
      <c r="Y24">
        <v>9.3694062283247792</v>
      </c>
      <c r="Z24">
        <v>9.5510352051505496</v>
      </c>
      <c r="AA24">
        <v>5.9642532694269397</v>
      </c>
      <c r="AB24">
        <v>16.9461851784122</v>
      </c>
      <c r="AC24">
        <v>10.8737783099472</v>
      </c>
      <c r="AD24">
        <v>4.5350821747639998</v>
      </c>
      <c r="AE24">
        <v>15.260855585772701</v>
      </c>
      <c r="AF24">
        <v>1.8317710614134599</v>
      </c>
      <c r="AG24">
        <v>11.7494480390076</v>
      </c>
      <c r="AH24">
        <v>3.3765273859932501</v>
      </c>
      <c r="AI24">
        <v>10.356157624906301</v>
      </c>
      <c r="AJ24">
        <v>4.9478349132606301</v>
      </c>
      <c r="AK24">
        <v>0.89005439751417603</v>
      </c>
      <c r="AL24">
        <v>13.3650282717132</v>
      </c>
      <c r="AM24">
        <v>10.344843585266901</v>
      </c>
      <c r="AN24">
        <v>1.8317710614134599</v>
      </c>
      <c r="AO24">
        <v>8.9686729354346699</v>
      </c>
      <c r="AP24">
        <v>4.4809855786476502</v>
      </c>
      <c r="AQ24">
        <v>2.6134081227599499</v>
      </c>
      <c r="AR24">
        <v>9.6041956521370704</v>
      </c>
      <c r="AS24">
        <v>7.6050115126353797</v>
      </c>
      <c r="AT24">
        <v>13.5081934503679</v>
      </c>
      <c r="AU24">
        <v>4.0319622107971496</v>
      </c>
      <c r="AV24">
        <v>11.8188977444884</v>
      </c>
      <c r="AW24">
        <v>16.412255184837399</v>
      </c>
      <c r="AX24">
        <v>14.9675654806354</v>
      </c>
      <c r="AY24">
        <v>4.4809856432522501</v>
      </c>
      <c r="AZ24">
        <v>4.5872234150382498</v>
      </c>
      <c r="BA24">
        <v>4.6861717233289601</v>
      </c>
      <c r="BB24">
        <v>1.4364241236603901</v>
      </c>
      <c r="BC24">
        <v>5.2030574279087398</v>
      </c>
      <c r="BD24">
        <v>0</v>
      </c>
      <c r="BE24">
        <v>3.6943725422121498</v>
      </c>
      <c r="BF24">
        <v>14.9428035111413</v>
      </c>
      <c r="BG24">
        <v>12.772472039533501</v>
      </c>
      <c r="BH24">
        <v>4.8657761706760896</v>
      </c>
      <c r="BI24">
        <v>0</v>
      </c>
      <c r="BJ24">
        <v>4.3053440014959898</v>
      </c>
      <c r="BK24">
        <v>5.3907985992426903</v>
      </c>
      <c r="BL24">
        <v>8.2913458017066599</v>
      </c>
      <c r="BM24">
        <v>0.89005439751417603</v>
      </c>
      <c r="BN24">
        <v>10.7209857386742</v>
      </c>
      <c r="BO24">
        <v>0</v>
      </c>
      <c r="BP24">
        <v>4.0319622107971496</v>
      </c>
      <c r="BQ24">
        <v>12.985985870488101</v>
      </c>
      <c r="BR24">
        <v>4.0319622107971496</v>
      </c>
      <c r="BS24">
        <v>9.02646822068494</v>
      </c>
      <c r="BT24">
        <v>5.5305089042907003</v>
      </c>
      <c r="BU24">
        <v>3.87301930086999</v>
      </c>
      <c r="BV24">
        <v>14.2463345986008</v>
      </c>
      <c r="BW24">
        <v>0.89005439751417603</v>
      </c>
      <c r="BX24">
        <v>4.9073888645110904</v>
      </c>
      <c r="BY24">
        <v>5.4483161910561302</v>
      </c>
      <c r="BZ24">
        <v>4.4247812372244004</v>
      </c>
      <c r="CA24">
        <v>9.7556969776014597</v>
      </c>
      <c r="CB24">
        <v>1.8317710614134599</v>
      </c>
      <c r="CC24">
        <v>9.5477495297990096</v>
      </c>
      <c r="CD24">
        <v>9.7726838433914391</v>
      </c>
      <c r="CE24">
        <v>9.24913982877883</v>
      </c>
      <c r="CF24">
        <v>11.049582935051699</v>
      </c>
      <c r="CG24">
        <v>0</v>
      </c>
      <c r="CH24">
        <v>5.7972138513513096</v>
      </c>
      <c r="CI24">
        <v>16.960975597989201</v>
      </c>
      <c r="CJ24">
        <v>11.260466131663</v>
      </c>
      <c r="CK24">
        <v>6.4738572591376098</v>
      </c>
      <c r="CL24">
        <v>13.5155701931539</v>
      </c>
      <c r="CM24">
        <v>4.1751189607366701</v>
      </c>
      <c r="CN24">
        <v>5.6578761957482797</v>
      </c>
      <c r="CO24">
        <v>2.1417545165949998</v>
      </c>
      <c r="CP24">
        <v>0</v>
      </c>
      <c r="CQ24">
        <v>4.5872234150382498</v>
      </c>
      <c r="CR24">
        <v>14.725828409764301</v>
      </c>
      <c r="CS24">
        <v>1.8317710614134599</v>
      </c>
      <c r="CT24">
        <v>14.4254554757068</v>
      </c>
      <c r="CU24">
        <v>2.6134081227599499</v>
      </c>
      <c r="CV24">
        <v>6.5282168055205503</v>
      </c>
      <c r="CW24">
        <v>0</v>
      </c>
      <c r="CX24">
        <v>10.6885339623069</v>
      </c>
      <c r="CY24">
        <v>9.09334934343787</v>
      </c>
      <c r="CZ24">
        <v>8.8955995224830104</v>
      </c>
      <c r="DA24">
        <v>5.6820538504837597</v>
      </c>
      <c r="DB24">
        <v>5.7292265637752697</v>
      </c>
      <c r="DC24">
        <v>13.616050369712299</v>
      </c>
      <c r="DD24">
        <v>0</v>
      </c>
      <c r="DE24">
        <v>12.326382912264499</v>
      </c>
      <c r="DF24">
        <v>0</v>
      </c>
      <c r="DG24">
        <v>4.9871778173526096</v>
      </c>
      <c r="DH24">
        <v>0</v>
      </c>
      <c r="DI24">
        <v>6.8063495157313998</v>
      </c>
      <c r="DJ24">
        <v>11.045511910809999</v>
      </c>
      <c r="DK24">
        <v>10.175293834760399</v>
      </c>
      <c r="DL24">
        <v>1.4364241236603901</v>
      </c>
      <c r="DM24">
        <v>10.4897137173395</v>
      </c>
      <c r="DN24">
        <v>0.89005439751417603</v>
      </c>
      <c r="DO24">
        <v>8.9110248284227591</v>
      </c>
      <c r="DP24">
        <v>2.1417545165949998</v>
      </c>
      <c r="DQ24">
        <v>7.6668935704119097</v>
      </c>
      <c r="DR24">
        <v>4.3662982215905997</v>
      </c>
      <c r="DS24">
        <v>0.89005439751417603</v>
      </c>
      <c r="DT24">
        <v>2.9682692111413802</v>
      </c>
      <c r="DU24">
        <v>0</v>
      </c>
      <c r="DV24">
        <v>3.6943725422121498</v>
      </c>
      <c r="DW24">
        <v>4.6861717793687196</v>
      </c>
      <c r="DX24">
        <v>1.4364241236603901</v>
      </c>
      <c r="DY24">
        <v>0.89005439751417603</v>
      </c>
      <c r="DZ24">
        <v>1.8317710614134599</v>
      </c>
      <c r="EA24">
        <v>0.89005439751417603</v>
      </c>
      <c r="EB24">
        <v>5.5036283097546699</v>
      </c>
      <c r="EC24">
        <v>1.4364241236603901</v>
      </c>
      <c r="ED24">
        <v>5.4198440162125401</v>
      </c>
      <c r="EE24">
        <v>2.6134081227599499</v>
      </c>
      <c r="EF24">
        <v>6.4028944721708996</v>
      </c>
      <c r="EG24">
        <v>7.6113205305472498</v>
      </c>
      <c r="EH24">
        <v>2.3967705317549002</v>
      </c>
      <c r="EI24">
        <v>4.9478348665164198</v>
      </c>
      <c r="EJ24">
        <v>9.6975845809320003</v>
      </c>
      <c r="EK24">
        <v>9.3934002677369097</v>
      </c>
      <c r="EL24">
        <v>6.2656411296124697</v>
      </c>
      <c r="EM24">
        <v>9.0193691617543692</v>
      </c>
      <c r="EN24">
        <v>6.4458896031020902</v>
      </c>
      <c r="EO24">
        <v>2.8017219630220298</v>
      </c>
      <c r="EP24">
        <v>7.9567613801755197</v>
      </c>
      <c r="EQ24">
        <v>6.8603198212635697</v>
      </c>
      <c r="ER24">
        <v>1.4364241236603901</v>
      </c>
      <c r="ES24">
        <v>8.8773923630378295</v>
      </c>
      <c r="ET24">
        <v>2.6134081227599499</v>
      </c>
      <c r="EU24">
        <v>8.4720696583121793</v>
      </c>
      <c r="EV24">
        <v>10.0286241403609</v>
      </c>
      <c r="EW24">
        <v>2.8017219630220298</v>
      </c>
      <c r="EX24">
        <v>8.57248974248294</v>
      </c>
      <c r="EY24">
        <v>0.89005439751417603</v>
      </c>
      <c r="EZ24">
        <v>6.05961355851999</v>
      </c>
      <c r="FA24">
        <v>1.4364241236603901</v>
      </c>
      <c r="FB24">
        <v>7.2959434888124601</v>
      </c>
      <c r="FC24">
        <v>2.9682692111413802</v>
      </c>
      <c r="FD24">
        <v>6.3882732096640797</v>
      </c>
      <c r="FE24">
        <v>1.8317710614134599</v>
      </c>
      <c r="FF24">
        <v>0</v>
      </c>
      <c r="FG24">
        <v>1.8317710614134599</v>
      </c>
      <c r="FH24">
        <v>6.0779518862796396</v>
      </c>
      <c r="FI24">
        <v>9.2101829386799707</v>
      </c>
      <c r="FJ24">
        <v>9.7670437495341496</v>
      </c>
      <c r="FK24">
        <v>11.105961576385999</v>
      </c>
      <c r="FL24">
        <v>6.2815524341040803</v>
      </c>
      <c r="FM24">
        <v>12.2181612479559</v>
      </c>
      <c r="FN24">
        <v>6.8813550159476602</v>
      </c>
      <c r="FO24">
        <v>14.9468237204667</v>
      </c>
      <c r="FP24">
        <v>3.1175643963970598</v>
      </c>
      <c r="FQ24">
        <v>1.4364241236603901</v>
      </c>
      <c r="FR24">
        <v>11.0623032977962</v>
      </c>
      <c r="FS24">
        <v>5.1692469758459998</v>
      </c>
      <c r="FT24">
        <v>6.2001807708896104</v>
      </c>
      <c r="FU24">
        <v>2.1417545165949998</v>
      </c>
      <c r="FV24">
        <v>9.3786819881957992</v>
      </c>
      <c r="FW24">
        <v>2.1417545165949998</v>
      </c>
      <c r="FX24">
        <v>16.016385217961201</v>
      </c>
      <c r="FY24">
        <v>5.7292265909712903</v>
      </c>
      <c r="FZ24">
        <v>11.4866404316074</v>
      </c>
      <c r="GA24">
        <v>3.1175643963970598</v>
      </c>
      <c r="GB24">
        <v>2.6134081227599499</v>
      </c>
      <c r="GC24">
        <v>8.2229534867806109</v>
      </c>
      <c r="GD24">
        <v>11.7728541193261</v>
      </c>
      <c r="GE24">
        <v>7.6729382490979097</v>
      </c>
      <c r="GF24">
        <v>6.9918664984788599</v>
      </c>
      <c r="GG24">
        <v>0</v>
      </c>
      <c r="GH24">
        <v>7.0672339560935296</v>
      </c>
      <c r="GI24">
        <v>4.6375457373276499</v>
      </c>
      <c r="GJ24">
        <v>2.6134081227599499</v>
      </c>
      <c r="GK24">
        <v>7.7776233289376897</v>
      </c>
      <c r="GL24">
        <v>0</v>
      </c>
      <c r="GM24">
        <v>4.9073889125842998</v>
      </c>
      <c r="GN24">
        <v>0</v>
      </c>
      <c r="GO24">
        <v>9.6447422120976292</v>
      </c>
      <c r="GP24">
        <v>1.8317710614134599</v>
      </c>
      <c r="GQ24">
        <v>2.8017219630220298</v>
      </c>
      <c r="GR24">
        <v>2.3967705317549002</v>
      </c>
      <c r="GS24">
        <v>3.49043560954826</v>
      </c>
      <c r="GT24">
        <v>5.2999797774335198</v>
      </c>
      <c r="GU24">
        <v>0.89005439751417603</v>
      </c>
      <c r="GV24">
        <v>9.43489762161248</v>
      </c>
      <c r="GW24">
        <v>0.89005439751417603</v>
      </c>
      <c r="GX24">
        <v>2.3967705317549002</v>
      </c>
      <c r="GY24">
        <v>2.9682692111413802</v>
      </c>
      <c r="GZ24">
        <v>3.25284857214361</v>
      </c>
      <c r="HA24">
        <v>8.2146899429163707</v>
      </c>
      <c r="HB24">
        <v>4.0319622107971496</v>
      </c>
      <c r="HC24">
        <v>7.4089045895640702</v>
      </c>
      <c r="HD24">
        <v>4.2417002536604498</v>
      </c>
      <c r="HE24">
        <v>2.8017219630220298</v>
      </c>
      <c r="HF24">
        <v>8.6993209773465292</v>
      </c>
      <c r="HG24">
        <v>5.8408215719328203</v>
      </c>
      <c r="HH24">
        <v>14.3206481321973</v>
      </c>
      <c r="HI24">
        <v>9.0428980697669008</v>
      </c>
      <c r="HJ24">
        <v>0.89005439751417603</v>
      </c>
      <c r="HK24">
        <v>1.8317710614134599</v>
      </c>
      <c r="HL24">
        <v>8.0197771102934894</v>
      </c>
      <c r="HM24">
        <v>8.6542022562595093</v>
      </c>
      <c r="HN24">
        <v>5.23609369823596</v>
      </c>
      <c r="HO24">
        <v>8.4824321094074193</v>
      </c>
      <c r="HP24">
        <v>2.1417545165949998</v>
      </c>
      <c r="HQ24">
        <v>9.2791690348799598</v>
      </c>
      <c r="HR24">
        <v>8.8483086239965392</v>
      </c>
      <c r="HS24">
        <v>0.89005439751417603</v>
      </c>
      <c r="HT24">
        <v>1.8317710614134599</v>
      </c>
      <c r="HU24">
        <v>2.1417545165949998</v>
      </c>
      <c r="HV24">
        <v>1.4364241236603901</v>
      </c>
      <c r="HW24">
        <v>0.89005439751417603</v>
      </c>
      <c r="HX24">
        <v>0</v>
      </c>
      <c r="HY24">
        <v>5.68205387858373</v>
      </c>
      <c r="HZ24">
        <v>16.972163645272399</v>
      </c>
      <c r="IA24">
        <v>7.4161299214362497</v>
      </c>
      <c r="IB24">
        <v>2.3967705317549002</v>
      </c>
      <c r="IC24">
        <v>1.4364241236603901</v>
      </c>
      <c r="ID24">
        <v>5.1346250595935699</v>
      </c>
      <c r="IE24">
        <v>4.1053154311670204</v>
      </c>
      <c r="IF24">
        <v>14.460768013013499</v>
      </c>
      <c r="IG24">
        <v>13.387946731525901</v>
      </c>
      <c r="IH24">
        <v>3.25284857214361</v>
      </c>
      <c r="II24">
        <v>6.9020879217511899</v>
      </c>
      <c r="IJ24">
        <v>6.6799905402636499</v>
      </c>
      <c r="IK24">
        <v>4.3053440014959898</v>
      </c>
      <c r="IL24">
        <v>0</v>
      </c>
      <c r="IM24">
        <v>4.03196212260438</v>
      </c>
      <c r="IN24">
        <v>1.8317710614134599</v>
      </c>
      <c r="IO24">
        <v>6.4458896196509601</v>
      </c>
      <c r="IP24">
        <v>0</v>
      </c>
      <c r="IQ24">
        <v>2.1417545165949998</v>
      </c>
      <c r="IR24">
        <v>1.4364241236603901</v>
      </c>
      <c r="IS24">
        <v>0.89005439751417603</v>
      </c>
      <c r="IT24">
        <v>0</v>
      </c>
      <c r="IU24">
        <v>4.9871778173526096</v>
      </c>
      <c r="IV24">
        <v>9.1068080011307302</v>
      </c>
      <c r="IW24">
        <v>11.5508235125978</v>
      </c>
      <c r="IX24">
        <v>0.89005439751417603</v>
      </c>
      <c r="IY24">
        <v>0</v>
      </c>
      <c r="IZ24">
        <v>1.4364241236603901</v>
      </c>
      <c r="JA24">
        <v>0.89005439751417603</v>
      </c>
      <c r="JB24">
        <v>5.8621408982752499</v>
      </c>
      <c r="JC24">
        <v>7.5535207469485997</v>
      </c>
      <c r="JD24">
        <v>7.0763839636248402</v>
      </c>
      <c r="JE24">
        <v>0</v>
      </c>
      <c r="JF24">
        <v>0</v>
      </c>
      <c r="JG24">
        <v>0</v>
      </c>
      <c r="JH24">
        <v>3.1175643963970598</v>
      </c>
      <c r="JI24">
        <v>2.9682692111413802</v>
      </c>
      <c r="JJ24">
        <v>0.89005439751417603</v>
      </c>
      <c r="JK24">
        <v>3.9546785553078401</v>
      </c>
      <c r="JL24">
        <v>4.3053440014959898</v>
      </c>
      <c r="JM24">
        <v>5.5828127269011798</v>
      </c>
      <c r="JN24">
        <v>3.25284857214361</v>
      </c>
      <c r="JO24">
        <v>7.83265856959909</v>
      </c>
      <c r="JP24">
        <v>3.25284857214361</v>
      </c>
      <c r="JQ24">
        <v>8.0150262724491501</v>
      </c>
      <c r="JR24">
        <v>3.8730193993344701</v>
      </c>
      <c r="JS24">
        <v>0.89005439751417603</v>
      </c>
      <c r="JT24">
        <v>3.1175643963970598</v>
      </c>
      <c r="JU24">
        <v>8.3752976723727492</v>
      </c>
      <c r="JV24">
        <v>11.5908821561215</v>
      </c>
      <c r="JW24">
        <v>4.7332121793353501</v>
      </c>
      <c r="JX24">
        <v>3.25284857214361</v>
      </c>
      <c r="JY24">
        <v>7.9666370750608202</v>
      </c>
      <c r="JZ24">
        <v>2.1417545165949998</v>
      </c>
      <c r="KA24">
        <v>5.7292265637752697</v>
      </c>
      <c r="KB24">
        <v>6.0222223598409403</v>
      </c>
      <c r="KC24">
        <v>4.8229274727003499</v>
      </c>
      <c r="KD24">
        <v>0</v>
      </c>
      <c r="KE24">
        <v>7.0487579825476798</v>
      </c>
      <c r="KF24">
        <v>5.9038570757447904</v>
      </c>
      <c r="KG24">
        <v>3.8730193993344701</v>
      </c>
      <c r="KH24">
        <v>3.5960046021279899</v>
      </c>
      <c r="KI24">
        <v>6.3585785390953404</v>
      </c>
      <c r="KJ24">
        <v>0</v>
      </c>
      <c r="KK24">
        <v>5.1692469758459998</v>
      </c>
      <c r="KL24">
        <v>8.09823587293495</v>
      </c>
      <c r="KM24">
        <v>5.1346250595935699</v>
      </c>
      <c r="KN24">
        <v>7.2642645677116997</v>
      </c>
      <c r="KO24">
        <v>6.5676831882667503</v>
      </c>
      <c r="KP24">
        <v>1.4364241236603901</v>
      </c>
      <c r="KQ24">
        <v>6.9918665211484097</v>
      </c>
      <c r="KR24">
        <v>2.6134081227599499</v>
      </c>
      <c r="KS24">
        <v>0</v>
      </c>
      <c r="KT24">
        <v>6.6799905121234504</v>
      </c>
      <c r="KU24">
        <v>2.1417545165949998</v>
      </c>
      <c r="KV24">
        <v>7.56656676232934</v>
      </c>
      <c r="KW24">
        <v>0</v>
      </c>
      <c r="KX24">
        <v>3.49043560954826</v>
      </c>
      <c r="KY24">
        <v>0</v>
      </c>
      <c r="KZ24">
        <v>1.8317710614134599</v>
      </c>
      <c r="LA24">
        <v>0</v>
      </c>
      <c r="LB24">
        <v>0</v>
      </c>
      <c r="LC24">
        <v>5.3907985992426903</v>
      </c>
      <c r="LD24">
        <v>5.9642533156421997</v>
      </c>
      <c r="LE24">
        <v>2.6134081227599499</v>
      </c>
      <c r="LF24">
        <v>1.8317710614134599</v>
      </c>
      <c r="LG24">
        <v>3.6943725422121498</v>
      </c>
      <c r="LH24">
        <v>1.4364241236603901</v>
      </c>
      <c r="LI24">
        <v>0</v>
      </c>
      <c r="LJ24">
        <v>0</v>
      </c>
      <c r="LK24">
        <v>0</v>
      </c>
      <c r="LL24">
        <v>7.9567613743685399</v>
      </c>
      <c r="LM24">
        <v>0</v>
      </c>
      <c r="LN24">
        <v>1.4364241236603901</v>
      </c>
      <c r="LO24">
        <v>4.4247812372244004</v>
      </c>
      <c r="LP24">
        <v>0</v>
      </c>
      <c r="LQ24">
        <v>0</v>
      </c>
      <c r="LR24">
        <v>0</v>
      </c>
      <c r="LS24">
        <v>2.3967705317549002</v>
      </c>
      <c r="LT24">
        <v>0</v>
      </c>
      <c r="LU24">
        <v>4.3053440014959898</v>
      </c>
      <c r="LV24">
        <v>9.8613736356333401</v>
      </c>
      <c r="LW24">
        <v>6.4173690044812801</v>
      </c>
      <c r="LX24">
        <v>0</v>
      </c>
      <c r="LY24">
        <v>2.6134081227599499</v>
      </c>
      <c r="LZ24">
        <v>1.4364241236603901</v>
      </c>
      <c r="MA24">
        <v>0</v>
      </c>
      <c r="MB24">
        <v>1.4364241236603901</v>
      </c>
      <c r="MC24">
        <v>2.3967705317549002</v>
      </c>
      <c r="MD24">
        <v>0</v>
      </c>
      <c r="ME24">
        <v>3.8730193993344701</v>
      </c>
      <c r="MF24">
        <v>7.4446747768523203</v>
      </c>
      <c r="MG24">
        <v>5.0254762441355396</v>
      </c>
      <c r="MH24">
        <v>2.3967705317549002</v>
      </c>
      <c r="MI24">
        <v>4.6375457952884096</v>
      </c>
      <c r="MJ24">
        <v>0</v>
      </c>
      <c r="MK24">
        <v>0</v>
      </c>
      <c r="ML24">
        <v>1.4364241236603901</v>
      </c>
      <c r="MM24">
        <v>0</v>
      </c>
      <c r="MN24">
        <v>0</v>
      </c>
      <c r="MO24">
        <v>1.4364241236603901</v>
      </c>
      <c r="MP24">
        <v>0.89005439751417603</v>
      </c>
      <c r="MQ24">
        <v>0.89005439751417603</v>
      </c>
      <c r="MR24">
        <v>1.8317710614134599</v>
      </c>
      <c r="MS24">
        <v>7.6050115052250602</v>
      </c>
      <c r="MT24">
        <v>2.1417545165949998</v>
      </c>
      <c r="MU24">
        <v>5.9242713736828403</v>
      </c>
      <c r="MV24">
        <v>1.4364241236603901</v>
      </c>
      <c r="MW24">
        <v>3.3765273859932501</v>
      </c>
      <c r="MX24">
        <v>4.1053154311670204</v>
      </c>
      <c r="MY24">
        <v>1.4364241236603901</v>
      </c>
      <c r="MZ24">
        <v>5.5828127269011798</v>
      </c>
      <c r="NA24">
        <v>7.1903364765637097</v>
      </c>
      <c r="NB24">
        <v>6.3735022989802097</v>
      </c>
      <c r="NC24">
        <v>4.7332122335773397</v>
      </c>
      <c r="ND24">
        <v>5.6578762528980002</v>
      </c>
      <c r="NE24">
        <v>9.5178367428607196</v>
      </c>
      <c r="NF24">
        <v>6.0222223820384899</v>
      </c>
      <c r="NG24">
        <v>5.2999797774335198</v>
      </c>
      <c r="NH24">
        <v>10.1646085193373</v>
      </c>
      <c r="NI24">
        <v>2.3967705317549002</v>
      </c>
      <c r="NJ24">
        <v>0</v>
      </c>
      <c r="NK24">
        <v>0</v>
      </c>
      <c r="NL24">
        <v>0</v>
      </c>
      <c r="NM24">
        <v>1.8317710614134599</v>
      </c>
      <c r="NN24">
        <v>6.9426807223825602</v>
      </c>
      <c r="NO24">
        <v>1.4364241236603901</v>
      </c>
      <c r="NP24">
        <v>0</v>
      </c>
      <c r="NQ24">
        <v>2.8017219630220298</v>
      </c>
      <c r="NR24">
        <v>0</v>
      </c>
      <c r="NS24">
        <v>6.8496860621009104</v>
      </c>
      <c r="NT24">
        <v>5.6578762243231404</v>
      </c>
      <c r="NU24">
        <v>7.0300423333283204</v>
      </c>
      <c r="NV24">
        <v>0</v>
      </c>
      <c r="NW24">
        <v>1.4364241236603901</v>
      </c>
      <c r="NX24">
        <v>6.0410391030299397</v>
      </c>
      <c r="NY24">
        <v>10.434744666357</v>
      </c>
      <c r="NZ24">
        <v>6.0960600564850198</v>
      </c>
      <c r="OA24">
        <v>1.4364241236603901</v>
      </c>
      <c r="OB24">
        <v>2.9682692111413802</v>
      </c>
      <c r="OC24">
        <v>4.8229274727003499</v>
      </c>
      <c r="OD24">
        <v>2.8017219630220298</v>
      </c>
      <c r="OE24">
        <v>2.3967705317549002</v>
      </c>
      <c r="OF24">
        <v>0.89005439751417603</v>
      </c>
      <c r="OG24">
        <v>4.1053154311670204</v>
      </c>
      <c r="OH24">
        <v>3.25284857214361</v>
      </c>
      <c r="OI24">
        <v>1.4364241236603901</v>
      </c>
      <c r="OJ24">
        <v>5.0627843063990197</v>
      </c>
      <c r="OK24">
        <v>0</v>
      </c>
      <c r="OL24">
        <v>1.4364241236603901</v>
      </c>
      <c r="OM24">
        <v>5.23609369823596</v>
      </c>
      <c r="ON24">
        <v>3.1175643963970598</v>
      </c>
      <c r="OO24">
        <v>1.4364241236603901</v>
      </c>
      <c r="OP24">
        <v>0</v>
      </c>
      <c r="OQ24">
        <v>0</v>
      </c>
      <c r="OR24">
        <v>1.4364241236603901</v>
      </c>
      <c r="OS24">
        <v>6.3735022641794101</v>
      </c>
      <c r="OT24">
        <v>0.89005439751417603</v>
      </c>
      <c r="OU24">
        <v>4.6375457373276499</v>
      </c>
      <c r="OV24">
        <v>0</v>
      </c>
      <c r="OW24">
        <v>6.1139437542737198</v>
      </c>
      <c r="OX24">
        <v>3.25284857214361</v>
      </c>
      <c r="OY24">
        <v>2.1417545165949998</v>
      </c>
      <c r="OZ24">
        <v>0</v>
      </c>
      <c r="PA24">
        <v>1.4364241236603901</v>
      </c>
      <c r="PB24">
        <v>1.8317710614134599</v>
      </c>
      <c r="PC24">
        <v>0</v>
      </c>
      <c r="PD24">
        <v>2.1417545165949998</v>
      </c>
      <c r="PE24">
        <v>0.89005439751417603</v>
      </c>
      <c r="PF24">
        <v>0.89005439751417603</v>
      </c>
      <c r="PG24">
        <v>4.3053440014959898</v>
      </c>
      <c r="PH24">
        <v>2.6134081227599499</v>
      </c>
      <c r="PI24">
        <v>3.25284857214361</v>
      </c>
      <c r="PJ24">
        <v>0.89005439751417603</v>
      </c>
      <c r="PK24">
        <v>0</v>
      </c>
      <c r="PL24">
        <v>0</v>
      </c>
      <c r="PM24">
        <v>1.8317710614134599</v>
      </c>
      <c r="PN24">
        <v>0.89005439751417603</v>
      </c>
      <c r="PO24">
        <v>0.89005439751417603</v>
      </c>
      <c r="PP24">
        <v>0.89005439751417603</v>
      </c>
      <c r="PQ24">
        <v>5.0254762441355396</v>
      </c>
      <c r="PR24">
        <v>1.8317710614134599</v>
      </c>
      <c r="PS24">
        <v>0.89005439751417603</v>
      </c>
      <c r="PT24">
        <v>6.6435175927986503</v>
      </c>
      <c r="PU24">
        <v>1.8317710614134599</v>
      </c>
      <c r="PV24">
        <v>2.6134081227599499</v>
      </c>
      <c r="PW24">
        <v>1.4364241236603901</v>
      </c>
      <c r="PX24">
        <v>0</v>
      </c>
      <c r="PY24">
        <v>0.89005439751417603</v>
      </c>
      <c r="PZ24">
        <v>2.6134081227599499</v>
      </c>
      <c r="QA24">
        <v>1.4364241236603901</v>
      </c>
      <c r="QB24">
        <v>3.7864592993513502</v>
      </c>
      <c r="QC24">
        <v>2.9682692111413802</v>
      </c>
      <c r="QD24">
        <v>2.1417545165949998</v>
      </c>
      <c r="QE24">
        <v>5.2360937365143201</v>
      </c>
      <c r="QF24">
        <v>2.1417545165949998</v>
      </c>
      <c r="QG24">
        <v>5.0254762884306103</v>
      </c>
      <c r="QH24">
        <v>0</v>
      </c>
      <c r="QI24">
        <v>5.5036283097546699</v>
      </c>
      <c r="QJ24">
        <v>1.8317710614134599</v>
      </c>
      <c r="QK24">
        <v>2.6134081227599499</v>
      </c>
      <c r="QL24">
        <v>1.4364241236603901</v>
      </c>
      <c r="QM24">
        <v>5.5568978320801996</v>
      </c>
      <c r="QN24">
        <v>1.8317710614134599</v>
      </c>
      <c r="QO24">
        <v>4.03196212260438</v>
      </c>
      <c r="QP24">
        <v>5.2999797774335198</v>
      </c>
      <c r="QQ24">
        <v>0</v>
      </c>
      <c r="QR24">
        <v>0.89005439751417603</v>
      </c>
      <c r="QS24">
        <v>4.1053155149877503</v>
      </c>
      <c r="QT24">
        <v>5.1692469758459998</v>
      </c>
      <c r="QU24">
        <v>0.89005439751417603</v>
      </c>
      <c r="QV24">
        <v>0</v>
      </c>
      <c r="QW24">
        <v>5.8621408982752499</v>
      </c>
      <c r="QX24">
        <v>5.5828127269011798</v>
      </c>
      <c r="QY24">
        <v>0</v>
      </c>
      <c r="QZ24">
        <v>3.25284857214361</v>
      </c>
      <c r="RA24">
        <v>0.89005439751417603</v>
      </c>
      <c r="RB24">
        <v>0</v>
      </c>
      <c r="RC24">
        <v>0</v>
      </c>
      <c r="RD24">
        <v>0</v>
      </c>
      <c r="RE24">
        <v>5.3611563472927797</v>
      </c>
      <c r="RF24">
        <v>0.89005439751417603</v>
      </c>
      <c r="RG24">
        <v>0.89005439751417603</v>
      </c>
      <c r="RH24">
        <v>2.3967705317549002</v>
      </c>
      <c r="RI24">
        <v>5.4198439825118401</v>
      </c>
      <c r="RJ24">
        <v>5.2999797774335198</v>
      </c>
      <c r="RK24">
        <v>1.4364241236603901</v>
      </c>
      <c r="RL24">
        <v>0.89005439751417603</v>
      </c>
      <c r="RM24">
        <v>3.49043560954826</v>
      </c>
      <c r="RN24">
        <v>3.25284857214361</v>
      </c>
      <c r="RO24">
        <v>1.4364241236603901</v>
      </c>
      <c r="RP24">
        <v>4.3053439285272397</v>
      </c>
      <c r="RQ24">
        <v>1.8317710614134599</v>
      </c>
      <c r="RR24">
        <v>0</v>
      </c>
      <c r="RS24">
        <v>0</v>
      </c>
      <c r="RT24">
        <v>0.89005439751417603</v>
      </c>
      <c r="RU24">
        <v>0</v>
      </c>
      <c r="RV24">
        <v>0</v>
      </c>
      <c r="RW24">
        <v>4.7332121793353501</v>
      </c>
      <c r="RX24">
        <v>0.89005439751417603</v>
      </c>
      <c r="RY24">
        <v>0</v>
      </c>
      <c r="RZ24">
        <v>0</v>
      </c>
      <c r="SA24">
        <v>0</v>
      </c>
      <c r="SB24">
        <v>1.8317710614134599</v>
      </c>
      <c r="SC24">
        <v>0.89005439751417603</v>
      </c>
      <c r="SD24">
        <v>0</v>
      </c>
      <c r="SE24">
        <v>0.89005439751417603</v>
      </c>
      <c r="SF24">
        <v>1.4364241236603901</v>
      </c>
      <c r="SG24">
        <v>0.89005439751417603</v>
      </c>
      <c r="SH24">
        <v>0</v>
      </c>
      <c r="SI24">
        <v>0.89005439751417603</v>
      </c>
      <c r="SJ24">
        <v>4.4809855786476502</v>
      </c>
      <c r="SK24">
        <v>10.5704544454525</v>
      </c>
      <c r="SL24">
        <v>1.4364241236603901</v>
      </c>
      <c r="SM24">
        <v>0</v>
      </c>
      <c r="SN24">
        <v>1.4364241236603901</v>
      </c>
      <c r="SO24">
        <v>0</v>
      </c>
      <c r="SP24">
        <v>0</v>
      </c>
      <c r="SQ24">
        <v>1.8317710614134599</v>
      </c>
      <c r="SR24">
        <v>2.1417545165949998</v>
      </c>
      <c r="SS24">
        <v>6.23328219043972</v>
      </c>
      <c r="ST24">
        <v>1.8317710614134599</v>
      </c>
      <c r="SU24">
        <v>10.499100340231999</v>
      </c>
      <c r="SV24">
        <v>0</v>
      </c>
      <c r="SW24">
        <v>1.4364241236603901</v>
      </c>
      <c r="SX24">
        <v>1.4364241236603901</v>
      </c>
      <c r="SY24">
        <v>3.3765273859932501</v>
      </c>
      <c r="SZ24">
        <v>0</v>
      </c>
      <c r="TA24">
        <v>0</v>
      </c>
      <c r="TB24">
        <v>0.89005439751417603</v>
      </c>
      <c r="TC24">
        <v>0</v>
      </c>
      <c r="TD24">
        <v>1.8317710614134599</v>
      </c>
      <c r="TE24">
        <v>0</v>
      </c>
      <c r="TF24">
        <v>2.9682692111413802</v>
      </c>
      <c r="TG24">
        <v>1.4364241236603901</v>
      </c>
      <c r="TH24">
        <v>0</v>
      </c>
      <c r="TI24">
        <v>0.89005439751417603</v>
      </c>
      <c r="TJ24">
        <v>2.8017219630220298</v>
      </c>
      <c r="TK24">
        <v>0</v>
      </c>
      <c r="TL24">
        <v>0</v>
      </c>
      <c r="TM24">
        <v>0</v>
      </c>
      <c r="TN24">
        <v>0</v>
      </c>
      <c r="TO24">
        <v>1.4364241236603901</v>
      </c>
      <c r="TP24">
        <v>0</v>
      </c>
      <c r="TQ24">
        <v>2.8017219630220298</v>
      </c>
      <c r="TR24">
        <v>0.89005439751417603</v>
      </c>
      <c r="TS24">
        <v>0</v>
      </c>
      <c r="TT24">
        <v>4.3662982215905997</v>
      </c>
      <c r="TU24">
        <v>1.8317710614134599</v>
      </c>
      <c r="TV24">
        <v>0</v>
      </c>
      <c r="TW24">
        <v>0.89005439751417603</v>
      </c>
      <c r="TX24">
        <v>0</v>
      </c>
      <c r="TY24">
        <v>0</v>
      </c>
      <c r="TZ24">
        <v>7.0015055793549301</v>
      </c>
      <c r="UA24">
        <v>3.25284857214361</v>
      </c>
      <c r="UB24">
        <v>4.1751188808749697</v>
      </c>
      <c r="UC24">
        <v>4.1751188808749697</v>
      </c>
      <c r="UD24">
        <v>1.8317710614134599</v>
      </c>
      <c r="UE24">
        <v>1.8317710614134599</v>
      </c>
      <c r="UF24">
        <v>1.8317710614134599</v>
      </c>
      <c r="UG24">
        <v>0</v>
      </c>
      <c r="UH24">
        <v>7.7550076148837297</v>
      </c>
      <c r="UI24">
        <v>1.4364241236603901</v>
      </c>
      <c r="UJ24">
        <v>4.2417003299202296</v>
      </c>
      <c r="UK24">
        <v>0</v>
      </c>
      <c r="UL24">
        <v>0.89005439751417603</v>
      </c>
      <c r="UM24">
        <v>0</v>
      </c>
      <c r="UN24">
        <v>0.89005439751417603</v>
      </c>
      <c r="UO24">
        <v>0</v>
      </c>
      <c r="UP24">
        <v>0.89005439751417603</v>
      </c>
      <c r="UQ24">
        <v>0.89005439751417603</v>
      </c>
      <c r="UR24">
        <v>4.4809856432522501</v>
      </c>
      <c r="US24">
        <v>3.25284857214361</v>
      </c>
      <c r="UT24">
        <v>0</v>
      </c>
      <c r="UU24">
        <v>4.3053439285272397</v>
      </c>
      <c r="UV24">
        <v>0</v>
      </c>
      <c r="UW24">
        <v>0</v>
      </c>
      <c r="UX24">
        <v>1.4364241236603901</v>
      </c>
      <c r="UY24">
        <v>0</v>
      </c>
      <c r="UZ24">
        <v>0</v>
      </c>
      <c r="VA24">
        <v>0.89005439751417603</v>
      </c>
      <c r="VB24">
        <v>0</v>
      </c>
      <c r="VC24">
        <v>1.4364241236603901</v>
      </c>
      <c r="VD24">
        <v>0</v>
      </c>
      <c r="VE24">
        <v>2.1417545165949998</v>
      </c>
      <c r="VF24">
        <v>1.4364241236603901</v>
      </c>
      <c r="VG24">
        <v>0</v>
      </c>
      <c r="VH24">
        <v>0</v>
      </c>
      <c r="VI24">
        <v>0</v>
      </c>
      <c r="VJ24">
        <v>0.89005439751417603</v>
      </c>
      <c r="VK24">
        <v>1.4364241236603901</v>
      </c>
      <c r="VL24">
        <v>2.6134081227599499</v>
      </c>
      <c r="VM24">
        <v>2.1417545165949998</v>
      </c>
      <c r="VN24">
        <v>0</v>
      </c>
      <c r="VO24">
        <v>0</v>
      </c>
      <c r="VP24">
        <v>0.89005439751417603</v>
      </c>
    </row>
    <row r="25" spans="1:588">
      <c r="A25" t="s">
        <v>611</v>
      </c>
      <c r="B25">
        <v>15.0366404086001</v>
      </c>
      <c r="C25">
        <v>5.4281190696325297</v>
      </c>
      <c r="D25">
        <v>2.9603473032052099</v>
      </c>
      <c r="E25">
        <v>14.614950636435101</v>
      </c>
      <c r="F25">
        <v>4.94699734115847</v>
      </c>
      <c r="G25">
        <v>9.1325900671425799</v>
      </c>
      <c r="H25">
        <v>8.5696654751722097</v>
      </c>
      <c r="I25">
        <v>9.9584833730560902</v>
      </c>
      <c r="J25">
        <v>9.9346826534640194</v>
      </c>
      <c r="K25">
        <v>3.6732620887016001</v>
      </c>
      <c r="L25">
        <v>13.202416127341399</v>
      </c>
      <c r="M25">
        <v>2.4652104825281702</v>
      </c>
      <c r="N25">
        <v>1.70533125252218</v>
      </c>
      <c r="O25">
        <v>8.5313867477889893</v>
      </c>
      <c r="P25">
        <v>0.92934789734462697</v>
      </c>
      <c r="Q25">
        <v>10.234008185115499</v>
      </c>
      <c r="R25">
        <v>3.86455522923091</v>
      </c>
      <c r="S25">
        <v>10.6191868536899</v>
      </c>
      <c r="T25">
        <v>10.521374788498999</v>
      </c>
      <c r="U25">
        <v>4.9886899122722896</v>
      </c>
      <c r="V25">
        <v>2.46521074378773</v>
      </c>
      <c r="W25">
        <v>5.8117104579631604</v>
      </c>
      <c r="X25">
        <v>4.9040641860469698</v>
      </c>
      <c r="Y25">
        <v>8.0939665001536696</v>
      </c>
      <c r="Z25">
        <v>10.153240629300599</v>
      </c>
      <c r="AA25">
        <v>4.0334279353257996</v>
      </c>
      <c r="AB25">
        <v>18.003809608046101</v>
      </c>
      <c r="AC25">
        <v>11.5239887708923</v>
      </c>
      <c r="AD25">
        <v>3.5671780344384301</v>
      </c>
      <c r="AE25">
        <v>16.216505708097699</v>
      </c>
      <c r="AF25">
        <v>2.2071622632872598</v>
      </c>
      <c r="AG25">
        <v>12.6912268138258</v>
      </c>
      <c r="AH25">
        <v>2.57876606226858</v>
      </c>
      <c r="AI25">
        <v>11.032853743296499</v>
      </c>
      <c r="AJ25">
        <v>4.9256904873893301</v>
      </c>
      <c r="AK25">
        <v>0.53824810559067704</v>
      </c>
      <c r="AL25">
        <v>14.059827199512499</v>
      </c>
      <c r="AM25">
        <v>10.679304266490499</v>
      </c>
      <c r="AN25">
        <v>0.53824810559067704</v>
      </c>
      <c r="AO25">
        <v>9.1430132779243891</v>
      </c>
      <c r="AP25">
        <v>4.7907848594444804</v>
      </c>
      <c r="AQ25">
        <v>3.7720768338258499</v>
      </c>
      <c r="AR25">
        <v>11.067313595539</v>
      </c>
      <c r="AS25">
        <v>7.0508542309292199</v>
      </c>
      <c r="AT25">
        <v>12.226045536075199</v>
      </c>
      <c r="AU25">
        <v>3.3282837177087399</v>
      </c>
      <c r="AV25">
        <v>12.679241193178299</v>
      </c>
      <c r="AW25">
        <v>14.931104486108</v>
      </c>
      <c r="AX25">
        <v>12.921752586587999</v>
      </c>
      <c r="AY25">
        <v>1.70533169492574</v>
      </c>
      <c r="AZ25">
        <v>0.53824810559067704</v>
      </c>
      <c r="BA25">
        <v>5.39749108565226</v>
      </c>
      <c r="BB25">
        <v>0.92934789734462697</v>
      </c>
      <c r="BC25">
        <v>4.8598139930661004</v>
      </c>
      <c r="BD25">
        <v>1.4899698238959</v>
      </c>
      <c r="BE25">
        <v>2.8739915068086099</v>
      </c>
      <c r="BF25">
        <v>15.098588210961999</v>
      </c>
      <c r="BG25">
        <v>14.093394941629899</v>
      </c>
      <c r="BH25">
        <v>5.5019594406646002</v>
      </c>
      <c r="BI25">
        <v>1.89268089591545</v>
      </c>
      <c r="BJ25">
        <v>4.9886898213941997</v>
      </c>
      <c r="BK25">
        <v>6.1878667389388404</v>
      </c>
      <c r="BL25">
        <v>7.12283325319508</v>
      </c>
      <c r="BM25">
        <v>0</v>
      </c>
      <c r="BN25">
        <v>11.485144616631599</v>
      </c>
      <c r="BO25">
        <v>0</v>
      </c>
      <c r="BP25">
        <v>1.70533169492574</v>
      </c>
      <c r="BQ25">
        <v>14.2134063540677</v>
      </c>
      <c r="BR25">
        <v>3.0418248850557501</v>
      </c>
      <c r="BS25">
        <v>9.8927489790518806</v>
      </c>
      <c r="BT25">
        <v>4.7428594452494401</v>
      </c>
      <c r="BU25">
        <v>1.89268089591545</v>
      </c>
      <c r="BV25">
        <v>14.557776486359099</v>
      </c>
      <c r="BW25">
        <v>4.3214027861325999</v>
      </c>
      <c r="BX25">
        <v>4.6678472886136797</v>
      </c>
      <c r="BY25">
        <v>6.6046675134265396</v>
      </c>
      <c r="BZ25">
        <v>5.1069915005007998</v>
      </c>
      <c r="CA25">
        <v>10.2055604900738</v>
      </c>
      <c r="CB25">
        <v>2.2071622632872598</v>
      </c>
      <c r="CC25">
        <v>8.0027996267778807</v>
      </c>
      <c r="CD25">
        <v>8.1570363561425197</v>
      </c>
      <c r="CE25">
        <v>9.1418588566583807</v>
      </c>
      <c r="CF25">
        <v>10.260310865462699</v>
      </c>
      <c r="CG25">
        <v>1.4899698238959</v>
      </c>
      <c r="CH25">
        <v>7.2047202476347998</v>
      </c>
      <c r="CI25">
        <v>15.844209842738</v>
      </c>
      <c r="CJ25">
        <v>9.3279623853813298</v>
      </c>
      <c r="CK25">
        <v>6.0665693126786699</v>
      </c>
      <c r="CL25">
        <v>13.5455576107131</v>
      </c>
      <c r="CM25">
        <v>3.2618235368013999</v>
      </c>
      <c r="CN25">
        <v>4.1482572453533999</v>
      </c>
      <c r="CO25">
        <v>3.1921523359914099</v>
      </c>
      <c r="CP25">
        <v>0.92934865489729401</v>
      </c>
      <c r="CQ25">
        <v>3.77207693942642</v>
      </c>
      <c r="CR25">
        <v>14.5762419156341</v>
      </c>
      <c r="CS25">
        <v>1.23672098237557</v>
      </c>
      <c r="CT25">
        <v>15.596092147544899</v>
      </c>
      <c r="CU25">
        <v>4.3852331880302904</v>
      </c>
      <c r="CV25">
        <v>6.6312358393262496</v>
      </c>
      <c r="CW25">
        <v>0</v>
      </c>
      <c r="CX25">
        <v>11.1586126625866</v>
      </c>
      <c r="CY25">
        <v>9.9715382774708097</v>
      </c>
      <c r="CZ25">
        <v>9.0177143720756501</v>
      </c>
      <c r="DA25">
        <v>6.7328709974949401</v>
      </c>
      <c r="DB25">
        <v>7.2353508112016396</v>
      </c>
      <c r="DC25">
        <v>14.455527765637401</v>
      </c>
      <c r="DD25">
        <v>0.53824810559067704</v>
      </c>
      <c r="DE25">
        <v>13.468398179067799</v>
      </c>
      <c r="DF25">
        <v>1.89268089591545</v>
      </c>
      <c r="DG25">
        <v>1.70533125252218</v>
      </c>
      <c r="DH25">
        <v>0</v>
      </c>
      <c r="DI25">
        <v>6.1424126617918304</v>
      </c>
      <c r="DJ25">
        <v>10.2565825682293</v>
      </c>
      <c r="DK25">
        <v>15.9934208771671</v>
      </c>
      <c r="DL25">
        <v>1.4899698238959</v>
      </c>
      <c r="DM25">
        <v>10.6994533527245</v>
      </c>
      <c r="DN25">
        <v>0.53824810559067704</v>
      </c>
      <c r="DO25">
        <v>11.3442053165854</v>
      </c>
      <c r="DP25">
        <v>2.2071619508573899</v>
      </c>
      <c r="DQ25">
        <v>8.2963648406473194</v>
      </c>
      <c r="DR25">
        <v>3.95146116180993</v>
      </c>
      <c r="DS25">
        <v>1.2367215945629</v>
      </c>
      <c r="DT25">
        <v>3.3918172017879402</v>
      </c>
      <c r="DU25">
        <v>1.23672098237557</v>
      </c>
      <c r="DV25">
        <v>3.9930265884596801</v>
      </c>
      <c r="DW25">
        <v>4.8141634483449103</v>
      </c>
      <c r="DX25">
        <v>1.2367215945629</v>
      </c>
      <c r="DY25">
        <v>0.92934865489729401</v>
      </c>
      <c r="DZ25">
        <v>2.46521074378773</v>
      </c>
      <c r="EA25">
        <v>2.57876606226858</v>
      </c>
      <c r="EB25">
        <v>9.31777533812717</v>
      </c>
      <c r="EC25">
        <v>3.7720770450269701</v>
      </c>
      <c r="ED25">
        <v>7.7715675842051501</v>
      </c>
      <c r="EE25">
        <v>2.5787658207844402</v>
      </c>
      <c r="EF25">
        <v>8.0698893807210901</v>
      </c>
      <c r="EG25">
        <v>8.8887709094190193</v>
      </c>
      <c r="EH25">
        <v>4.1109872293667804</v>
      </c>
      <c r="EI25">
        <v>5.9126304659788804</v>
      </c>
      <c r="EJ25">
        <v>10.711175619979</v>
      </c>
      <c r="EK25">
        <v>9.3521217574839195</v>
      </c>
      <c r="EL25">
        <v>6.2914468229187603</v>
      </c>
      <c r="EM25">
        <v>8.6119657879955493</v>
      </c>
      <c r="EN25">
        <v>6.4340814843964296</v>
      </c>
      <c r="EO25">
        <v>0.92934789734462697</v>
      </c>
      <c r="EP25">
        <v>9.03647185411503</v>
      </c>
      <c r="EQ25">
        <v>6.9060558151735201</v>
      </c>
      <c r="ER25">
        <v>0.53824810559067704</v>
      </c>
      <c r="ES25">
        <v>9.7545735315494397</v>
      </c>
      <c r="ET25">
        <v>3.2618232359875199</v>
      </c>
      <c r="EU25">
        <v>9.6512680666474697</v>
      </c>
      <c r="EV25">
        <v>7.9377685334620098</v>
      </c>
      <c r="EW25">
        <v>2.0584733996281299</v>
      </c>
      <c r="EX25">
        <v>8.2942881555665497</v>
      </c>
      <c r="EY25">
        <v>0.92934865489729401</v>
      </c>
      <c r="EZ25">
        <v>8.0819781543869293</v>
      </c>
      <c r="FA25">
        <v>2.3419481854486399</v>
      </c>
      <c r="FB25">
        <v>7.85000821375219</v>
      </c>
      <c r="FC25">
        <v>2.05847409232336</v>
      </c>
      <c r="FD25">
        <v>7.01599416635041</v>
      </c>
      <c r="FE25">
        <v>0</v>
      </c>
      <c r="FF25">
        <v>0</v>
      </c>
      <c r="FG25">
        <v>1.89268089591545</v>
      </c>
      <c r="FH25">
        <v>5.2848632901128099</v>
      </c>
      <c r="FI25">
        <v>9.9538861048772294</v>
      </c>
      <c r="FJ25">
        <v>10.2132748340691</v>
      </c>
      <c r="FK25">
        <v>10.3693821222178</v>
      </c>
      <c r="FL25">
        <v>7.9190219309623204</v>
      </c>
      <c r="FM25">
        <v>13.151701585787301</v>
      </c>
      <c r="FN25">
        <v>5.0292111942458098</v>
      </c>
      <c r="FO25">
        <v>14.1454434671088</v>
      </c>
      <c r="FP25">
        <v>7.4295043100132796</v>
      </c>
      <c r="FQ25">
        <v>4.0727288895795501</v>
      </c>
      <c r="FR25">
        <v>8.76676557730325</v>
      </c>
      <c r="FS25">
        <v>2.57876557930024</v>
      </c>
      <c r="FT25">
        <v>7.5938632036820097</v>
      </c>
      <c r="FU25">
        <v>0.92934865489729401</v>
      </c>
      <c r="FV25">
        <v>8.9858995355241795</v>
      </c>
      <c r="FW25">
        <v>3.1921526516887302</v>
      </c>
      <c r="FX25">
        <v>11.586208664090099</v>
      </c>
      <c r="FY25">
        <v>0.92934865489729401</v>
      </c>
      <c r="FZ25">
        <v>8.81101393450618</v>
      </c>
      <c r="GA25">
        <v>2.68403143502481</v>
      </c>
      <c r="GB25">
        <v>2.8739917036048799</v>
      </c>
      <c r="GC25">
        <v>7.21353839700219</v>
      </c>
      <c r="GD25">
        <v>10.722803407958301</v>
      </c>
      <c r="GE25">
        <v>6.7389915857720997</v>
      </c>
      <c r="GF25">
        <v>7.65664043979901</v>
      </c>
      <c r="GG25">
        <v>0</v>
      </c>
      <c r="GH25">
        <v>6.5979482351503496</v>
      </c>
      <c r="GI25">
        <v>3.6211950289891202</v>
      </c>
      <c r="GJ25">
        <v>2.57876557930024</v>
      </c>
      <c r="GK25">
        <v>8.1316731531523399</v>
      </c>
      <c r="GL25">
        <v>0</v>
      </c>
      <c r="GM25">
        <v>4.1109872293667804</v>
      </c>
      <c r="GN25">
        <v>0</v>
      </c>
      <c r="GO25">
        <v>11.304002130664101</v>
      </c>
      <c r="GP25">
        <v>3.9086626752143898</v>
      </c>
      <c r="GQ25">
        <v>0.92934789734462697</v>
      </c>
      <c r="GR25">
        <v>0.92934865489729401</v>
      </c>
      <c r="GS25">
        <v>0.92934865489729401</v>
      </c>
      <c r="GT25">
        <v>6.8220605540430004</v>
      </c>
      <c r="GU25">
        <v>4.2200276073830398</v>
      </c>
      <c r="GV25">
        <v>8.0843838169707904</v>
      </c>
      <c r="GW25">
        <v>0</v>
      </c>
      <c r="GX25">
        <v>1.23672098237557</v>
      </c>
      <c r="GY25">
        <v>1.70533125252218</v>
      </c>
      <c r="GZ25">
        <v>1.70533125252218</v>
      </c>
      <c r="HA25">
        <v>9.1613595034045296</v>
      </c>
      <c r="HB25">
        <v>5.0292111500652599</v>
      </c>
      <c r="HC25">
        <v>8.8970054117451802</v>
      </c>
      <c r="HD25">
        <v>5.0879358827986696</v>
      </c>
      <c r="HE25">
        <v>3.3918169268935601</v>
      </c>
      <c r="HF25">
        <v>9.9206153886243005</v>
      </c>
      <c r="HG25">
        <v>6.6378021474885296</v>
      </c>
      <c r="HH25">
        <v>14.4636644206669</v>
      </c>
      <c r="HI25">
        <v>10.455532720864699</v>
      </c>
      <c r="HJ25">
        <v>2.2071622632872598</v>
      </c>
      <c r="HK25">
        <v>2.8739915068086099</v>
      </c>
      <c r="HL25">
        <v>9.0961002957389905</v>
      </c>
      <c r="HM25">
        <v>10.456461630576801</v>
      </c>
      <c r="HN25">
        <v>4.4759769503037896</v>
      </c>
      <c r="HO25">
        <v>10.6050149260178</v>
      </c>
      <c r="HP25">
        <v>0.53824810559067704</v>
      </c>
      <c r="HQ25">
        <v>10.897130576262599</v>
      </c>
      <c r="HR25">
        <v>9.4467769310361103</v>
      </c>
      <c r="HS25">
        <v>0</v>
      </c>
      <c r="HT25">
        <v>1.23672098237557</v>
      </c>
      <c r="HU25">
        <v>3.0418250602395598</v>
      </c>
      <c r="HV25">
        <v>3.45267015035015</v>
      </c>
      <c r="HW25">
        <v>1.70533125252218</v>
      </c>
      <c r="HX25">
        <v>0.53824810559067704</v>
      </c>
      <c r="HY25">
        <v>4.4161196330841603</v>
      </c>
      <c r="HZ25">
        <v>14.286267619629699</v>
      </c>
      <c r="IA25">
        <v>6.6312357956651198</v>
      </c>
      <c r="IB25">
        <v>1.4899698238959</v>
      </c>
      <c r="IC25">
        <v>0</v>
      </c>
      <c r="ID25">
        <v>4.5887197318466502</v>
      </c>
      <c r="IE25">
        <v>3.9930265884596801</v>
      </c>
      <c r="IF25">
        <v>13.3397043735041</v>
      </c>
      <c r="IG25">
        <v>12.938636952239699</v>
      </c>
      <c r="IH25">
        <v>2.3419484700112498</v>
      </c>
      <c r="II25">
        <v>8.4664716557284407</v>
      </c>
      <c r="IJ25">
        <v>8.0698893753520693</v>
      </c>
      <c r="IK25">
        <v>3.32828386134406</v>
      </c>
      <c r="IL25">
        <v>1.70533125252218</v>
      </c>
      <c r="IM25">
        <v>4.5613491729506599</v>
      </c>
      <c r="IN25">
        <v>0</v>
      </c>
      <c r="IO25">
        <v>4.9679942311355401</v>
      </c>
      <c r="IP25">
        <v>1.23672098237557</v>
      </c>
      <c r="IQ25">
        <v>0</v>
      </c>
      <c r="IR25">
        <v>1.48996931026754</v>
      </c>
      <c r="IS25">
        <v>2.46521074378773</v>
      </c>
      <c r="IT25">
        <v>1.23672098237557</v>
      </c>
      <c r="IU25">
        <v>4.5613492951592098</v>
      </c>
      <c r="IV25">
        <v>9.3299911909008095</v>
      </c>
      <c r="IW25">
        <v>8.8735511755865897</v>
      </c>
      <c r="IX25">
        <v>0</v>
      </c>
      <c r="IY25">
        <v>0</v>
      </c>
      <c r="IZ25">
        <v>0.53824810559067704</v>
      </c>
      <c r="JA25">
        <v>1.2367215945629</v>
      </c>
      <c r="JB25">
        <v>6.2491884661638402</v>
      </c>
      <c r="JC25">
        <v>8.1864472816125797</v>
      </c>
      <c r="JD25">
        <v>8.0053408548986997</v>
      </c>
      <c r="JE25">
        <v>0</v>
      </c>
      <c r="JF25">
        <v>0.53824810559067704</v>
      </c>
      <c r="JG25">
        <v>0.53824810559067704</v>
      </c>
      <c r="JH25">
        <v>4.3214027139715698</v>
      </c>
      <c r="JI25">
        <v>2.5787658207844402</v>
      </c>
      <c r="JJ25">
        <v>1.89268050738875</v>
      </c>
      <c r="JK25">
        <v>4.5613492340549397</v>
      </c>
      <c r="JL25">
        <v>3.5671780344384301</v>
      </c>
      <c r="JM25">
        <v>5.7882917081621796</v>
      </c>
      <c r="JN25">
        <v>2.96034785929174</v>
      </c>
      <c r="JO25">
        <v>7.2863931486829498</v>
      </c>
      <c r="JP25">
        <v>4.6419505743376801</v>
      </c>
      <c r="JQ25">
        <v>8.1246778055411397</v>
      </c>
      <c r="JR25">
        <v>3.2618232359875199</v>
      </c>
      <c r="JS25">
        <v>0.92934865489729401</v>
      </c>
      <c r="JT25">
        <v>3.81905695211855</v>
      </c>
      <c r="JU25">
        <v>7.2988764810353599</v>
      </c>
      <c r="JV25">
        <v>11.7417464385209</v>
      </c>
      <c r="JW25">
        <v>2.3419484700112498</v>
      </c>
      <c r="JX25">
        <v>0.92934789734462697</v>
      </c>
      <c r="JY25">
        <v>7.1414362550118398</v>
      </c>
      <c r="JZ25">
        <v>1.4899698238959</v>
      </c>
      <c r="KA25">
        <v>4.7670211761727996</v>
      </c>
      <c r="KB25">
        <v>5.1443634747119802</v>
      </c>
      <c r="KC25">
        <v>5.1626927072386701</v>
      </c>
      <c r="KD25">
        <v>2.0584733996281299</v>
      </c>
      <c r="KE25">
        <v>8.3413115272667895</v>
      </c>
      <c r="KF25">
        <v>5.1257984546573399</v>
      </c>
      <c r="KG25">
        <v>2.68403165951664</v>
      </c>
      <c r="KH25">
        <v>1.70533125252218</v>
      </c>
      <c r="KI25">
        <v>5.1069913749156903</v>
      </c>
      <c r="KJ25">
        <v>0</v>
      </c>
      <c r="KK25">
        <v>4.8598139930661004</v>
      </c>
      <c r="KL25">
        <v>10.3787224946999</v>
      </c>
      <c r="KM25">
        <v>4.9886898213941997</v>
      </c>
      <c r="KN25">
        <v>7.1039872567411697</v>
      </c>
      <c r="KO25">
        <v>6.7870435672378298</v>
      </c>
      <c r="KP25">
        <v>3.0418248850557501</v>
      </c>
      <c r="KQ25">
        <v>7.3911540729553398</v>
      </c>
      <c r="KR25">
        <v>4.3852331880302904</v>
      </c>
      <c r="KS25">
        <v>0.53824810559067704</v>
      </c>
      <c r="KT25">
        <v>5.0879359252169696</v>
      </c>
      <c r="KU25">
        <v>1.2367215945629</v>
      </c>
      <c r="KV25">
        <v>8.1797131736508</v>
      </c>
      <c r="KW25">
        <v>0</v>
      </c>
      <c r="KX25">
        <v>2.6840312105329498</v>
      </c>
      <c r="KY25">
        <v>1.2367215945629</v>
      </c>
      <c r="KZ25">
        <v>1.89268089591545</v>
      </c>
      <c r="LA25">
        <v>0</v>
      </c>
      <c r="LB25">
        <v>0</v>
      </c>
      <c r="LC25">
        <v>9.3147051505363194</v>
      </c>
      <c r="LD25">
        <v>9.1383900348747797</v>
      </c>
      <c r="LE25">
        <v>4.9469974347011796</v>
      </c>
      <c r="LF25">
        <v>2.2071622632872598</v>
      </c>
      <c r="LG25">
        <v>2.8739915068086099</v>
      </c>
      <c r="LH25">
        <v>2.3419481854486399</v>
      </c>
      <c r="LI25">
        <v>0.53824810559067704</v>
      </c>
      <c r="LJ25">
        <v>0.53824810559067704</v>
      </c>
      <c r="LK25">
        <v>1.4899698238959</v>
      </c>
      <c r="LL25">
        <v>6.9436405173993796</v>
      </c>
      <c r="LM25">
        <v>0.53824810559067704</v>
      </c>
      <c r="LN25">
        <v>1.70533125252218</v>
      </c>
      <c r="LO25">
        <v>7.2223029746914396</v>
      </c>
      <c r="LP25">
        <v>0</v>
      </c>
      <c r="LQ25">
        <v>0</v>
      </c>
      <c r="LR25">
        <v>0</v>
      </c>
      <c r="LS25">
        <v>0.53824810559067704</v>
      </c>
      <c r="LT25">
        <v>0</v>
      </c>
      <c r="LU25">
        <v>3.3918172017879402</v>
      </c>
      <c r="LV25">
        <v>10.0119056728124</v>
      </c>
      <c r="LW25">
        <v>8.0379760967087197</v>
      </c>
      <c r="LX25">
        <v>0</v>
      </c>
      <c r="LY25">
        <v>1.70533169492574</v>
      </c>
      <c r="LZ25">
        <v>1.70533125252218</v>
      </c>
      <c r="MA25">
        <v>1.4899703375241</v>
      </c>
      <c r="MB25">
        <v>0.53824810559067704</v>
      </c>
      <c r="MC25">
        <v>1.4899698238959</v>
      </c>
      <c r="MD25">
        <v>0.53824810559067704</v>
      </c>
      <c r="ME25">
        <v>3.0418248850557501</v>
      </c>
      <c r="MF25">
        <v>6.1607664782893803</v>
      </c>
      <c r="MG25">
        <v>6.0370676415301299</v>
      </c>
      <c r="MH25">
        <v>1.48996931026754</v>
      </c>
      <c r="MI25">
        <v>5.80004862695219</v>
      </c>
      <c r="MJ25">
        <v>1.23672098237557</v>
      </c>
      <c r="MK25">
        <v>0</v>
      </c>
      <c r="ML25">
        <v>0</v>
      </c>
      <c r="MM25">
        <v>0</v>
      </c>
      <c r="MN25">
        <v>0</v>
      </c>
      <c r="MO25">
        <v>0</v>
      </c>
      <c r="MP25">
        <v>0</v>
      </c>
      <c r="MQ25">
        <v>0</v>
      </c>
      <c r="MR25">
        <v>3.11894572255326</v>
      </c>
      <c r="MS25">
        <v>8.1797131736508</v>
      </c>
      <c r="MT25">
        <v>1.89268089591545</v>
      </c>
      <c r="MU25">
        <v>5.7156644865009198</v>
      </c>
      <c r="MV25">
        <v>0</v>
      </c>
      <c r="MW25">
        <v>3.45267015035015</v>
      </c>
      <c r="MX25">
        <v>4.5049992566541599</v>
      </c>
      <c r="MY25">
        <v>0</v>
      </c>
      <c r="MZ25">
        <v>4.3852331880302904</v>
      </c>
      <c r="NA25">
        <v>7.1869205661455</v>
      </c>
      <c r="NB25">
        <v>4.3214027861325999</v>
      </c>
      <c r="NC25">
        <v>2.78213593690892</v>
      </c>
      <c r="ND25">
        <v>2.78213593690892</v>
      </c>
      <c r="NE25">
        <v>10.274601842748099</v>
      </c>
      <c r="NF25">
        <v>6.1049893107049504</v>
      </c>
      <c r="NG25">
        <v>6.1049893735847096</v>
      </c>
      <c r="NH25">
        <v>9.5660453343922995</v>
      </c>
      <c r="NI25">
        <v>1.70533125252218</v>
      </c>
      <c r="NJ25">
        <v>0.53824810559067704</v>
      </c>
      <c r="NK25">
        <v>1.2367215945629</v>
      </c>
      <c r="NL25">
        <v>3.6211950289891202</v>
      </c>
      <c r="NM25">
        <v>0.53824810559067704</v>
      </c>
      <c r="NN25">
        <v>8.6465639985266698</v>
      </c>
      <c r="NO25">
        <v>0</v>
      </c>
      <c r="NP25">
        <v>0.53824810559067704</v>
      </c>
      <c r="NQ25">
        <v>1.48996931026754</v>
      </c>
      <c r="NR25">
        <v>1.23672098237557</v>
      </c>
      <c r="NS25">
        <v>6.6637726246693898</v>
      </c>
      <c r="NT25">
        <v>3.86455522923091</v>
      </c>
      <c r="NU25">
        <v>3.5110598673524702</v>
      </c>
      <c r="NV25">
        <v>0.53824810559067704</v>
      </c>
      <c r="NW25">
        <v>0.53824810559067704</v>
      </c>
      <c r="NX25">
        <v>2.3419481854486399</v>
      </c>
      <c r="NY25">
        <v>5.1807919879585898</v>
      </c>
      <c r="NZ25">
        <v>4.44635867083612</v>
      </c>
      <c r="OA25">
        <v>0</v>
      </c>
      <c r="OB25">
        <v>1.70533169492574</v>
      </c>
      <c r="OC25">
        <v>6.2662406115463698</v>
      </c>
      <c r="OD25">
        <v>1.89268089591545</v>
      </c>
      <c r="OE25">
        <v>3.0418250602395598</v>
      </c>
      <c r="OF25">
        <v>2.3419481854486399</v>
      </c>
      <c r="OG25">
        <v>4.1109872293667804</v>
      </c>
      <c r="OH25">
        <v>2.8739915068086099</v>
      </c>
      <c r="OI25">
        <v>0</v>
      </c>
      <c r="OJ25">
        <v>4.3852330499544099</v>
      </c>
      <c r="OK25">
        <v>0</v>
      </c>
      <c r="OL25">
        <v>0</v>
      </c>
      <c r="OM25">
        <v>2.57876557930024</v>
      </c>
      <c r="ON25">
        <v>1.70533169492574</v>
      </c>
      <c r="OO25">
        <v>0.53824810559067704</v>
      </c>
      <c r="OP25">
        <v>0</v>
      </c>
      <c r="OQ25">
        <v>0.53824810559067704</v>
      </c>
      <c r="OR25">
        <v>2.46521074378773</v>
      </c>
      <c r="OS25">
        <v>8.0939664948735004</v>
      </c>
      <c r="OT25">
        <v>1.23672098237557</v>
      </c>
      <c r="OU25">
        <v>3.1921528095373599</v>
      </c>
      <c r="OV25">
        <v>2.2071625757170499</v>
      </c>
      <c r="OW25">
        <v>7.3989061281176101</v>
      </c>
      <c r="OX25">
        <v>3.45267015035015</v>
      </c>
      <c r="OY25">
        <v>1.89268128444206</v>
      </c>
      <c r="OZ25">
        <v>1.70533125252218</v>
      </c>
      <c r="PA25">
        <v>0.53824810559067704</v>
      </c>
      <c r="PB25">
        <v>0</v>
      </c>
      <c r="PC25">
        <v>0.92934865489729401</v>
      </c>
      <c r="PD25">
        <v>2.2071622632872598</v>
      </c>
      <c r="PE25">
        <v>0</v>
      </c>
      <c r="PF25">
        <v>2.7821355174415099</v>
      </c>
      <c r="PG25">
        <v>6.4112669676052096</v>
      </c>
      <c r="PH25">
        <v>0</v>
      </c>
      <c r="PI25">
        <v>3.19215249384008</v>
      </c>
      <c r="PJ25">
        <v>1.4899698238959</v>
      </c>
      <c r="PK25">
        <v>0</v>
      </c>
      <c r="PL25">
        <v>0.53824810559067704</v>
      </c>
      <c r="PM25">
        <v>3.5110598673524702</v>
      </c>
      <c r="PN25">
        <v>0</v>
      </c>
      <c r="PO25">
        <v>0.53824810559067704</v>
      </c>
      <c r="PP25">
        <v>0</v>
      </c>
      <c r="PQ25">
        <v>5.9447603345247</v>
      </c>
      <c r="PR25">
        <v>1.70533125252218</v>
      </c>
      <c r="PS25">
        <v>2.05847409232336</v>
      </c>
      <c r="PT25">
        <v>7.9667439693037796</v>
      </c>
      <c r="PU25">
        <v>2.7821355174415099</v>
      </c>
      <c r="PV25">
        <v>3.56717815615422</v>
      </c>
      <c r="PW25">
        <v>2.57876557930024</v>
      </c>
      <c r="PX25">
        <v>3.7235153127363301</v>
      </c>
      <c r="PY25">
        <v>0.53824810559067704</v>
      </c>
      <c r="PZ25">
        <v>3.6732622017885399</v>
      </c>
      <c r="QA25">
        <v>2.34194875457381</v>
      </c>
      <c r="QB25">
        <v>2.4652104825281702</v>
      </c>
      <c r="QC25">
        <v>2.57876557930024</v>
      </c>
      <c r="QD25">
        <v>2.46521074378773</v>
      </c>
      <c r="QE25">
        <v>4.4759769503037896</v>
      </c>
      <c r="QF25">
        <v>0.92934865489729401</v>
      </c>
      <c r="QG25">
        <v>3.6211947945034901</v>
      </c>
      <c r="QH25">
        <v>0</v>
      </c>
      <c r="QI25">
        <v>5.38192977519192</v>
      </c>
      <c r="QJ25">
        <v>2.3419484700112498</v>
      </c>
      <c r="QK25">
        <v>4.5613491729506599</v>
      </c>
      <c r="QL25">
        <v>0.53824810559067704</v>
      </c>
      <c r="QM25">
        <v>4.8821086641896096</v>
      </c>
      <c r="QN25">
        <v>2.8739915068086099</v>
      </c>
      <c r="QO25">
        <v>3.5671780344384301</v>
      </c>
      <c r="QP25">
        <v>5.1626926669624096</v>
      </c>
      <c r="QQ25">
        <v>0</v>
      </c>
      <c r="QR25">
        <v>2.0584733996281299</v>
      </c>
      <c r="QS25">
        <v>4.3214026418105496</v>
      </c>
      <c r="QT25">
        <v>6.5076250105097397</v>
      </c>
      <c r="QU25">
        <v>0.53824810559067704</v>
      </c>
      <c r="QV25">
        <v>0.92934789734462697</v>
      </c>
      <c r="QW25">
        <v>5.1257984546573399</v>
      </c>
      <c r="QX25">
        <v>4.8141635509093801</v>
      </c>
      <c r="QY25">
        <v>0.92934789734462697</v>
      </c>
      <c r="QZ25">
        <v>2.5787658207844402</v>
      </c>
      <c r="RA25">
        <v>0.92934789734462697</v>
      </c>
      <c r="RB25">
        <v>1.23672098237557</v>
      </c>
      <c r="RC25">
        <v>0</v>
      </c>
      <c r="RD25">
        <v>0.92934865489729401</v>
      </c>
      <c r="RE25">
        <v>5.1443634747119802</v>
      </c>
      <c r="RF25">
        <v>0</v>
      </c>
      <c r="RG25">
        <v>1.23672098237557</v>
      </c>
      <c r="RH25">
        <v>0.92934865489729401</v>
      </c>
      <c r="RI25">
        <v>3.4526700185799299</v>
      </c>
      <c r="RJ25">
        <v>0.92934865489729401</v>
      </c>
      <c r="RK25">
        <v>3.0418248850557501</v>
      </c>
      <c r="RL25">
        <v>2.05847409232336</v>
      </c>
      <c r="RM25">
        <v>3.11894605468339</v>
      </c>
      <c r="RN25">
        <v>3.7720771506275201</v>
      </c>
      <c r="RO25">
        <v>1.89268050738875</v>
      </c>
      <c r="RP25">
        <v>3.81905695211855</v>
      </c>
      <c r="RQ25">
        <v>2.0584733996281299</v>
      </c>
      <c r="RR25">
        <v>0.53824810559067704</v>
      </c>
      <c r="RS25">
        <v>0.92934789734462697</v>
      </c>
      <c r="RT25">
        <v>2.2071622632872598</v>
      </c>
      <c r="RU25">
        <v>0</v>
      </c>
      <c r="RV25">
        <v>0</v>
      </c>
      <c r="RW25">
        <v>5.5162845552351696</v>
      </c>
      <c r="RX25">
        <v>0</v>
      </c>
      <c r="RY25">
        <v>0</v>
      </c>
      <c r="RZ25">
        <v>0.92934789734462697</v>
      </c>
      <c r="SA25">
        <v>0.53824810559067704</v>
      </c>
      <c r="SB25">
        <v>7.8185639511586098</v>
      </c>
      <c r="SC25">
        <v>0</v>
      </c>
      <c r="SD25">
        <v>0.53824810559067704</v>
      </c>
      <c r="SE25">
        <v>0</v>
      </c>
      <c r="SF25">
        <v>2.78213593690892</v>
      </c>
      <c r="SG25">
        <v>2.05847409232336</v>
      </c>
      <c r="SH25">
        <v>0</v>
      </c>
      <c r="SI25">
        <v>0</v>
      </c>
      <c r="SJ25">
        <v>2.9603474885674101</v>
      </c>
      <c r="SK25">
        <v>0</v>
      </c>
      <c r="SL25">
        <v>0.53824810559067704</v>
      </c>
      <c r="SM25">
        <v>0</v>
      </c>
      <c r="SN25">
        <v>1.89268089591545</v>
      </c>
      <c r="SO25">
        <v>0.53824810559067704</v>
      </c>
      <c r="SP25">
        <v>0</v>
      </c>
      <c r="SQ25">
        <v>0.53824810559067704</v>
      </c>
      <c r="SR25">
        <v>2.4652110050472502</v>
      </c>
      <c r="SS25">
        <v>6.1424126413686198</v>
      </c>
      <c r="ST25">
        <v>1.7053321373291599</v>
      </c>
      <c r="SU25">
        <v>10.826317182331399</v>
      </c>
      <c r="SV25">
        <v>0</v>
      </c>
      <c r="SW25">
        <v>2.8739915068086099</v>
      </c>
      <c r="SX25">
        <v>0</v>
      </c>
      <c r="SY25">
        <v>4.5613491729506599</v>
      </c>
      <c r="SZ25">
        <v>1.8926816729685501</v>
      </c>
      <c r="TA25">
        <v>0</v>
      </c>
      <c r="TB25">
        <v>0.53824810559067704</v>
      </c>
      <c r="TC25">
        <v>0</v>
      </c>
      <c r="TD25">
        <v>0.53824810559067704</v>
      </c>
      <c r="TE25">
        <v>0</v>
      </c>
      <c r="TF25">
        <v>0.53824810559067704</v>
      </c>
      <c r="TG25">
        <v>0.53824810559067704</v>
      </c>
      <c r="TH25">
        <v>0</v>
      </c>
      <c r="TI25">
        <v>0</v>
      </c>
      <c r="TJ25">
        <v>3.62119491174631</v>
      </c>
      <c r="TK25">
        <v>4.1109873128586196</v>
      </c>
      <c r="TL25">
        <v>0</v>
      </c>
      <c r="TM25">
        <v>0</v>
      </c>
      <c r="TN25">
        <v>0.53824810559067704</v>
      </c>
      <c r="TO25">
        <v>0</v>
      </c>
      <c r="TP25">
        <v>0</v>
      </c>
      <c r="TQ25">
        <v>0.92934865489729401</v>
      </c>
      <c r="TR25">
        <v>0.92934865489729401</v>
      </c>
      <c r="TS25">
        <v>2.78213593690892</v>
      </c>
      <c r="TT25">
        <v>6.6046674986023399</v>
      </c>
      <c r="TU25">
        <v>0</v>
      </c>
      <c r="TV25">
        <v>0.92934789734462697</v>
      </c>
      <c r="TW25">
        <v>0</v>
      </c>
      <c r="TX25">
        <v>0</v>
      </c>
      <c r="TY25">
        <v>1.7053321373291599</v>
      </c>
      <c r="TZ25">
        <v>2.0584733996281299</v>
      </c>
      <c r="UA25">
        <v>3.8190570543356999</v>
      </c>
      <c r="UB25">
        <v>2.0584733996281299</v>
      </c>
      <c r="UC25">
        <v>5.1069915005007998</v>
      </c>
      <c r="UD25">
        <v>1.70533125252218</v>
      </c>
      <c r="UE25">
        <v>3.11894572255326</v>
      </c>
      <c r="UF25">
        <v>1.89268050738875</v>
      </c>
      <c r="UG25">
        <v>0.53824810559067704</v>
      </c>
      <c r="UH25">
        <v>5.1443636378769</v>
      </c>
      <c r="UI25">
        <v>2.05847409232336</v>
      </c>
      <c r="UJ25">
        <v>4.5049992566541599</v>
      </c>
      <c r="UK25">
        <v>0.53824810559067704</v>
      </c>
      <c r="UL25">
        <v>2.3419484700112498</v>
      </c>
      <c r="UM25">
        <v>1.2367215945629</v>
      </c>
      <c r="UN25">
        <v>3.3918170643407501</v>
      </c>
      <c r="UO25">
        <v>0</v>
      </c>
      <c r="UP25">
        <v>2.34194903913632</v>
      </c>
      <c r="UQ25">
        <v>0.92934865489729401</v>
      </c>
      <c r="UR25">
        <v>2.34194875457381</v>
      </c>
      <c r="US25">
        <v>0.53824810559067704</v>
      </c>
      <c r="UT25">
        <v>0</v>
      </c>
      <c r="UU25">
        <v>2.8739917036048799</v>
      </c>
      <c r="UV25">
        <v>0</v>
      </c>
      <c r="UW25">
        <v>0</v>
      </c>
      <c r="UX25">
        <v>0.92934865489729401</v>
      </c>
      <c r="UY25">
        <v>0</v>
      </c>
      <c r="UZ25">
        <v>2.05847409232336</v>
      </c>
      <c r="VA25">
        <v>1.7053321373291599</v>
      </c>
      <c r="VB25">
        <v>0</v>
      </c>
      <c r="VC25">
        <v>0.53824810559067704</v>
      </c>
      <c r="VD25">
        <v>0.92934789734462697</v>
      </c>
      <c r="VE25">
        <v>1.7053321373291599</v>
      </c>
      <c r="VF25">
        <v>0.92934865489729401</v>
      </c>
      <c r="VG25">
        <v>1.89268089591545</v>
      </c>
      <c r="VH25">
        <v>1.23672098237557</v>
      </c>
      <c r="VI25">
        <v>0</v>
      </c>
      <c r="VJ25">
        <v>0.53824810559067704</v>
      </c>
      <c r="VK25">
        <v>0.53824810559067704</v>
      </c>
      <c r="VL25">
        <v>2.57876606226858</v>
      </c>
      <c r="VM25">
        <v>1.23672098237557</v>
      </c>
      <c r="VN25">
        <v>0.92934865489729401</v>
      </c>
      <c r="VO25">
        <v>1.2367215945629</v>
      </c>
      <c r="VP25">
        <v>0</v>
      </c>
    </row>
    <row r="26" spans="1:588">
      <c r="A26" t="s">
        <v>612</v>
      </c>
      <c r="B26">
        <v>15.057305059501999</v>
      </c>
      <c r="C26">
        <v>5.9154650896505503</v>
      </c>
      <c r="D26">
        <v>4.1902305117179397</v>
      </c>
      <c r="E26">
        <v>14.2212082976293</v>
      </c>
      <c r="F26">
        <v>6.6494657213893804</v>
      </c>
      <c r="G26">
        <v>11.998293324201001</v>
      </c>
      <c r="H26">
        <v>8.6853523259497205</v>
      </c>
      <c r="I26">
        <v>8.7699027122181796</v>
      </c>
      <c r="J26">
        <v>10.369317508273699</v>
      </c>
      <c r="K26">
        <v>4.8383576293117896</v>
      </c>
      <c r="L26">
        <v>13.9285869118224</v>
      </c>
      <c r="M26">
        <v>2.8503689902315399</v>
      </c>
      <c r="N26">
        <v>1.6185281054318099</v>
      </c>
      <c r="O26">
        <v>7.5282168914907999</v>
      </c>
      <c r="P26">
        <v>1.61852763559277</v>
      </c>
      <c r="Q26">
        <v>10.272008859815299</v>
      </c>
      <c r="R26">
        <v>1.6185281054318099</v>
      </c>
      <c r="S26">
        <v>8.8148187089032497</v>
      </c>
      <c r="T26">
        <v>6.9764459192485404</v>
      </c>
      <c r="U26">
        <v>4.3452368241421997</v>
      </c>
      <c r="V26">
        <v>2.1541382522275998</v>
      </c>
      <c r="W26">
        <v>5.0929626337009504</v>
      </c>
      <c r="X26">
        <v>2.1541382522275998</v>
      </c>
      <c r="Y26">
        <v>7.9345313448035997</v>
      </c>
      <c r="Z26">
        <v>7.0609060095323297</v>
      </c>
      <c r="AA26">
        <v>4.13462592201103</v>
      </c>
      <c r="AB26">
        <v>17.512325238643601</v>
      </c>
      <c r="AC26">
        <v>11.0208606193412</v>
      </c>
      <c r="AD26">
        <v>5.8988724827967198</v>
      </c>
      <c r="AE26">
        <v>16.642881724597601</v>
      </c>
      <c r="AF26">
        <v>4.2953958100569603</v>
      </c>
      <c r="AG26">
        <v>12.072994112260799</v>
      </c>
      <c r="AH26">
        <v>4.3452367531635296</v>
      </c>
      <c r="AI26">
        <v>11.726443088528001</v>
      </c>
      <c r="AJ26">
        <v>5.9154651135529903</v>
      </c>
      <c r="AK26">
        <v>1.25121008362719</v>
      </c>
      <c r="AL26">
        <v>13.2135473151166</v>
      </c>
      <c r="AM26">
        <v>11.840530605273599</v>
      </c>
      <c r="AN26">
        <v>2.8503689902315399</v>
      </c>
      <c r="AO26">
        <v>10.878434156456599</v>
      </c>
      <c r="AP26">
        <v>6.3036568171764502</v>
      </c>
      <c r="AQ26">
        <v>6.0112026063764796</v>
      </c>
      <c r="AR26">
        <v>10.8212464115042</v>
      </c>
      <c r="AS26">
        <v>7.6912634806695896</v>
      </c>
      <c r="AT26">
        <v>12.3999770250031</v>
      </c>
      <c r="AU26">
        <v>4.13462583987606</v>
      </c>
      <c r="AV26">
        <v>13.588123749711</v>
      </c>
      <c r="AW26">
        <v>13.881661006308001</v>
      </c>
      <c r="AX26">
        <v>13.036548068006899</v>
      </c>
      <c r="AY26">
        <v>4.1902304326883897</v>
      </c>
      <c r="AZ26">
        <v>3.3179798115504999</v>
      </c>
      <c r="BA26">
        <v>6.0864000535005198</v>
      </c>
      <c r="BB26">
        <v>1.6185281054318099</v>
      </c>
      <c r="BC26">
        <v>4.0165425845230303</v>
      </c>
      <c r="BD26">
        <v>2.5438516878264501</v>
      </c>
      <c r="BE26">
        <v>2.98222770524572</v>
      </c>
      <c r="BF26">
        <v>12.7221096560893</v>
      </c>
      <c r="BG26">
        <v>11.916939588078501</v>
      </c>
      <c r="BH26">
        <v>5.23192725153518</v>
      </c>
      <c r="BI26">
        <v>3.5901571787705402</v>
      </c>
      <c r="BJ26">
        <v>3.9536669769036599</v>
      </c>
      <c r="BK26">
        <v>6.40113303807225</v>
      </c>
      <c r="BL26">
        <v>10.3887586207148</v>
      </c>
      <c r="BM26">
        <v>3.21450797033624</v>
      </c>
      <c r="BN26">
        <v>12.3159582543305</v>
      </c>
      <c r="BO26">
        <v>0</v>
      </c>
      <c r="BP26">
        <v>3.5901571787705402</v>
      </c>
      <c r="BQ26">
        <v>13.806369752174</v>
      </c>
      <c r="BR26">
        <v>4.6919469823924</v>
      </c>
      <c r="BS26">
        <v>10.6899729869038</v>
      </c>
      <c r="BT26">
        <v>5.72152044884949</v>
      </c>
      <c r="BU26">
        <v>1.6185281054318099</v>
      </c>
      <c r="BV26">
        <v>13.476014683491799</v>
      </c>
      <c r="BW26">
        <v>7.3746838848845098</v>
      </c>
      <c r="BX26">
        <v>4.2953957365833197</v>
      </c>
      <c r="BY26">
        <v>6.0716708678723998</v>
      </c>
      <c r="BZ26">
        <v>4.93917169972514</v>
      </c>
      <c r="CA26">
        <v>9.0769503545037704</v>
      </c>
      <c r="CB26">
        <v>2.3621138350929902</v>
      </c>
      <c r="CC26">
        <v>8.3057146852406092</v>
      </c>
      <c r="CD26">
        <v>9.9643943764891407</v>
      </c>
      <c r="CE26">
        <v>10.719210364102301</v>
      </c>
      <c r="CF26">
        <v>12.7754902384766</v>
      </c>
      <c r="CG26">
        <v>2.3621141157057299</v>
      </c>
      <c r="CH26">
        <v>6.5783068976827996</v>
      </c>
      <c r="CI26">
        <v>16.697878849417599</v>
      </c>
      <c r="CJ26">
        <v>9.4614989716269307</v>
      </c>
      <c r="CK26">
        <v>5.0026684100938299</v>
      </c>
      <c r="CL26">
        <v>12.3782580827075</v>
      </c>
      <c r="CM26">
        <v>3.3179798115504999</v>
      </c>
      <c r="CN26">
        <v>7.5496342656467901</v>
      </c>
      <c r="CO26">
        <v>4.7299660518111102</v>
      </c>
      <c r="CP26">
        <v>1.61852763559277</v>
      </c>
      <c r="CQ26">
        <v>5.9318690780394396</v>
      </c>
      <c r="CR26">
        <v>13.9706270248998</v>
      </c>
      <c r="CS26">
        <v>1.61852763559277</v>
      </c>
      <c r="CT26">
        <v>16.643037406966201</v>
      </c>
      <c r="CU26">
        <v>4.8031241529016802</v>
      </c>
      <c r="CV26">
        <v>8.1636247613252202</v>
      </c>
      <c r="CW26">
        <v>1.6185281054318099</v>
      </c>
      <c r="CX26">
        <v>9.7312387148051798</v>
      </c>
      <c r="CY26">
        <v>9.1488798728322394</v>
      </c>
      <c r="CZ26">
        <v>7.4563295327682804</v>
      </c>
      <c r="DA26">
        <v>4.9712693813557696</v>
      </c>
      <c r="DB26">
        <v>3.50501196423015</v>
      </c>
      <c r="DC26">
        <v>13.7989133887591</v>
      </c>
      <c r="DD26">
        <v>0</v>
      </c>
      <c r="DE26">
        <v>12.625512633926</v>
      </c>
      <c r="DF26">
        <v>0</v>
      </c>
      <c r="DG26">
        <v>3.1030374817292699</v>
      </c>
      <c r="DH26">
        <v>0</v>
      </c>
      <c r="DI26">
        <v>9.1766766877320798</v>
      </c>
      <c r="DJ26">
        <v>12.773500598809999</v>
      </c>
      <c r="DK26">
        <v>10.217017347855601</v>
      </c>
      <c r="DL26">
        <v>4.0165425845230303</v>
      </c>
      <c r="DM26">
        <v>10.0829773283942</v>
      </c>
      <c r="DN26">
        <v>1.9110476415130599</v>
      </c>
      <c r="DO26">
        <v>8.3460551625017096</v>
      </c>
      <c r="DP26">
        <v>2.98222770524572</v>
      </c>
      <c r="DQ26">
        <v>7.5336010969950404</v>
      </c>
      <c r="DR26">
        <v>4.8383576797411898</v>
      </c>
      <c r="DS26">
        <v>3.21450781491468</v>
      </c>
      <c r="DT26">
        <v>4.0165425845230303</v>
      </c>
      <c r="DU26">
        <v>0</v>
      </c>
      <c r="DV26">
        <v>5.3093036839487597</v>
      </c>
      <c r="DW26">
        <v>6.8353391363210001</v>
      </c>
      <c r="DX26">
        <v>0.75719823736378</v>
      </c>
      <c r="DY26">
        <v>0</v>
      </c>
      <c r="DZ26">
        <v>0</v>
      </c>
      <c r="EA26">
        <v>2.70523524774072</v>
      </c>
      <c r="EB26">
        <v>8.2013266039958204</v>
      </c>
      <c r="EC26">
        <v>4.0165424953825797</v>
      </c>
      <c r="ED26">
        <v>7.2493978288362797</v>
      </c>
      <c r="EE26">
        <v>5.03339872881517</v>
      </c>
      <c r="EF26">
        <v>8.9638449200403496</v>
      </c>
      <c r="EG26">
        <v>7.5119425868886696</v>
      </c>
      <c r="EH26">
        <v>3.50501196423015</v>
      </c>
      <c r="EI26">
        <v>5.23192725153518</v>
      </c>
      <c r="EJ26">
        <v>8.6210514323765306</v>
      </c>
      <c r="EK26">
        <v>10.3715741258266</v>
      </c>
      <c r="EL26">
        <v>6.2259685741423301</v>
      </c>
      <c r="EM26">
        <v>9.5005138616320899</v>
      </c>
      <c r="EN26">
        <v>9.19548098927498</v>
      </c>
      <c r="EO26">
        <v>4.7299660518111102</v>
      </c>
      <c r="EP26">
        <v>8.7329351015427292</v>
      </c>
      <c r="EQ26">
        <v>6.6789197887102301</v>
      </c>
      <c r="ER26">
        <v>1.2512106896970501</v>
      </c>
      <c r="ES26">
        <v>10.254997176102499</v>
      </c>
      <c r="ET26">
        <v>4.0165425845230303</v>
      </c>
      <c r="EU26">
        <v>10.090303229274401</v>
      </c>
      <c r="EV26">
        <v>8.7045741704289608</v>
      </c>
      <c r="EW26">
        <v>1.61852763559277</v>
      </c>
      <c r="EX26">
        <v>11.229326120924799</v>
      </c>
      <c r="EY26">
        <v>1.2512106896970501</v>
      </c>
      <c r="EZ26">
        <v>6.9525265302356702</v>
      </c>
      <c r="FA26">
        <v>1.6185281054318099</v>
      </c>
      <c r="FB26">
        <v>7.1049726579519197</v>
      </c>
      <c r="FC26">
        <v>3.50501209130534</v>
      </c>
      <c r="FD26">
        <v>6.65935071905957</v>
      </c>
      <c r="FE26">
        <v>3.5901571787705402</v>
      </c>
      <c r="FF26">
        <v>0</v>
      </c>
      <c r="FG26">
        <v>1.25121008362719</v>
      </c>
      <c r="FH26">
        <v>6.7077844918347296</v>
      </c>
      <c r="FI26">
        <v>10.0085634979473</v>
      </c>
      <c r="FJ26">
        <v>9.2190646281547401</v>
      </c>
      <c r="FK26">
        <v>8.90897130614273</v>
      </c>
      <c r="FL26">
        <v>8.6707659924377598</v>
      </c>
      <c r="FM26">
        <v>13.3098475130053</v>
      </c>
      <c r="FN26">
        <v>7.0154508252045504</v>
      </c>
      <c r="FO26">
        <v>16.339640282706299</v>
      </c>
      <c r="FP26">
        <v>7.1892625888946098</v>
      </c>
      <c r="FQ26">
        <v>3.6705563226521498</v>
      </c>
      <c r="FR26">
        <v>12.1914114544551</v>
      </c>
      <c r="FS26">
        <v>6.1717503982553401</v>
      </c>
      <c r="FT26">
        <v>8.2347664845253394</v>
      </c>
      <c r="FU26">
        <v>3.67055620935291</v>
      </c>
      <c r="FV26">
        <v>10.9561735899524</v>
      </c>
      <c r="FW26">
        <v>3.9536669769036599</v>
      </c>
      <c r="FX26">
        <v>9.2157190456613307</v>
      </c>
      <c r="FY26">
        <v>0</v>
      </c>
      <c r="FZ26">
        <v>10.1797286423541</v>
      </c>
      <c r="GA26">
        <v>2.3621141157057299</v>
      </c>
      <c r="GB26">
        <v>5.3093035747956501</v>
      </c>
      <c r="GC26">
        <v>10.678474693116399</v>
      </c>
      <c r="GD26">
        <v>13.8197912668274</v>
      </c>
      <c r="GE26">
        <v>8.9875789201608303</v>
      </c>
      <c r="GF26">
        <v>9.4529995815130796</v>
      </c>
      <c r="GG26">
        <v>0</v>
      </c>
      <c r="GH26">
        <v>9.5196326539632192</v>
      </c>
      <c r="GI26">
        <v>5.7587779559109196</v>
      </c>
      <c r="GJ26">
        <v>3.8879255630774399</v>
      </c>
      <c r="GK26">
        <v>9.6480492419857207</v>
      </c>
      <c r="GL26">
        <v>0</v>
      </c>
      <c r="GM26">
        <v>5.1218469910150901</v>
      </c>
      <c r="GN26">
        <v>0</v>
      </c>
      <c r="GO26">
        <v>12.068132611450499</v>
      </c>
      <c r="GP26">
        <v>4.3934131799800999</v>
      </c>
      <c r="GQ26">
        <v>4.0165425845230303</v>
      </c>
      <c r="GR26">
        <v>2.5438514404268902</v>
      </c>
      <c r="GS26">
        <v>2.8503689902315399</v>
      </c>
      <c r="GT26">
        <v>6.4588721871556096</v>
      </c>
      <c r="GU26">
        <v>2.98222770524572</v>
      </c>
      <c r="GV26">
        <v>10.057039683354001</v>
      </c>
      <c r="GW26">
        <v>1.25121008362719</v>
      </c>
      <c r="GX26">
        <v>2.5438514404268902</v>
      </c>
      <c r="GY26">
        <v>1.6185281054318099</v>
      </c>
      <c r="GZ26">
        <v>3.5901571787705402</v>
      </c>
      <c r="HA26">
        <v>9.0031873965975393</v>
      </c>
      <c r="HB26">
        <v>4.4400327516069096</v>
      </c>
      <c r="HC26">
        <v>7.1336199929298401</v>
      </c>
      <c r="HD26">
        <v>6.27822273516826</v>
      </c>
      <c r="HE26">
        <v>1.2512106896970501</v>
      </c>
      <c r="HF26">
        <v>9.1732312259171707</v>
      </c>
      <c r="HG26">
        <v>5.8479178817716697</v>
      </c>
      <c r="HH26">
        <v>12.291735363613601</v>
      </c>
      <c r="HI26">
        <v>10.8694137958484</v>
      </c>
      <c r="HJ26">
        <v>1.9110476415130599</v>
      </c>
      <c r="HK26">
        <v>2.5438516878264501</v>
      </c>
      <c r="HL26">
        <v>8.1670932143198698</v>
      </c>
      <c r="HM26">
        <v>9.1783963353691504</v>
      </c>
      <c r="HN26">
        <v>5.8820867954273197</v>
      </c>
      <c r="HO26">
        <v>11.698552294676499</v>
      </c>
      <c r="HP26">
        <v>1.6185281054318099</v>
      </c>
      <c r="HQ26">
        <v>9.4529995753377598</v>
      </c>
      <c r="HR26">
        <v>7.2493978383180302</v>
      </c>
      <c r="HS26">
        <v>1.61852763559277</v>
      </c>
      <c r="HT26">
        <v>1.9110476415130599</v>
      </c>
      <c r="HU26">
        <v>3.67055620935291</v>
      </c>
      <c r="HV26">
        <v>1.25121008362719</v>
      </c>
      <c r="HW26">
        <v>2.1541382522275998</v>
      </c>
      <c r="HX26">
        <v>0</v>
      </c>
      <c r="HY26">
        <v>3.21450797033624</v>
      </c>
      <c r="HZ26">
        <v>15.3704012642335</v>
      </c>
      <c r="IA26">
        <v>6.1854971641340999</v>
      </c>
      <c r="IB26">
        <v>3.6705559827543999</v>
      </c>
      <c r="IC26">
        <v>1.25121008362719</v>
      </c>
      <c r="ID26">
        <v>4.6919469823924</v>
      </c>
      <c r="IE26">
        <v>3.7467100441255798</v>
      </c>
      <c r="IF26">
        <v>13.566453731136299</v>
      </c>
      <c r="IG26">
        <v>13.440896350220299</v>
      </c>
      <c r="IH26">
        <v>3.7467101515993302</v>
      </c>
      <c r="II26">
        <v>7.90159625900972</v>
      </c>
      <c r="IJ26">
        <v>8.4578911991241306</v>
      </c>
      <c r="IK26">
        <v>5.28396979962596</v>
      </c>
      <c r="IL26">
        <v>2.5438514404268902</v>
      </c>
      <c r="IM26">
        <v>5.2581831236140397</v>
      </c>
      <c r="IN26">
        <v>2.1541379281012398</v>
      </c>
      <c r="IO26">
        <v>7.7935430773329104</v>
      </c>
      <c r="IP26">
        <v>3.41452457510636</v>
      </c>
      <c r="IQ26">
        <v>3.8879256605297901</v>
      </c>
      <c r="IR26">
        <v>3.9536669769036599</v>
      </c>
      <c r="IS26">
        <v>2.5438516878264501</v>
      </c>
      <c r="IT26">
        <v>0</v>
      </c>
      <c r="IU26">
        <v>6.0716708893220197</v>
      </c>
      <c r="IV26">
        <v>10.217853720745101</v>
      </c>
      <c r="IW26">
        <v>9.4741548975966801</v>
      </c>
      <c r="IX26">
        <v>2.3621141157057299</v>
      </c>
      <c r="IY26">
        <v>1.6185281054318099</v>
      </c>
      <c r="IZ26">
        <v>1.25121008362719</v>
      </c>
      <c r="JA26">
        <v>1.61852763559277</v>
      </c>
      <c r="JB26">
        <v>6.73608299450171</v>
      </c>
      <c r="JC26">
        <v>8.2347664845253394</v>
      </c>
      <c r="JD26">
        <v>10.1388032912176</v>
      </c>
      <c r="JE26">
        <v>0.75719823736378</v>
      </c>
      <c r="JF26">
        <v>0.75719823736378</v>
      </c>
      <c r="JG26">
        <v>0.75719823736378</v>
      </c>
      <c r="JH26">
        <v>4.8031243079301102</v>
      </c>
      <c r="JI26">
        <v>5.1779367224623796</v>
      </c>
      <c r="JJ26">
        <v>4.1902305117179397</v>
      </c>
      <c r="JK26">
        <v>4.7670088304661302</v>
      </c>
      <c r="JL26">
        <v>4.0165425845230303</v>
      </c>
      <c r="JM26">
        <v>5.4973935498569197</v>
      </c>
      <c r="JN26">
        <v>1.91104725790128</v>
      </c>
      <c r="JO26">
        <v>6.1991141788795296</v>
      </c>
      <c r="JP26">
        <v>4.7299660518111102</v>
      </c>
      <c r="JQ26">
        <v>9.1043458915655897</v>
      </c>
      <c r="JR26">
        <v>6.7910673092850304</v>
      </c>
      <c r="JS26">
        <v>3.4145247104071199</v>
      </c>
      <c r="JT26">
        <v>5.1779368021682401</v>
      </c>
      <c r="JU26">
        <v>7.06090603114259</v>
      </c>
      <c r="JV26">
        <v>11.0427384401255</v>
      </c>
      <c r="JW26">
        <v>6.6494657357603302</v>
      </c>
      <c r="JX26">
        <v>2.7052354689572402</v>
      </c>
      <c r="JY26">
        <v>8.2706766755718899</v>
      </c>
      <c r="JZ26">
        <v>1.6185281054318099</v>
      </c>
      <c r="KA26">
        <v>5.7770520641913397</v>
      </c>
      <c r="KB26">
        <v>5.5620519759058098</v>
      </c>
      <c r="KC26">
        <v>4.8031243079301102</v>
      </c>
      <c r="KD26">
        <v>2.98222770524572</v>
      </c>
      <c r="KE26">
        <v>8.0887921229925404</v>
      </c>
      <c r="KF26">
        <v>6.50345537488736</v>
      </c>
      <c r="KG26">
        <v>4.2953956631096597</v>
      </c>
      <c r="KH26">
        <v>7.1686472900268701</v>
      </c>
      <c r="KI26">
        <v>8.4663619082854407</v>
      </c>
      <c r="KJ26">
        <v>1.25121008362719</v>
      </c>
      <c r="KK26">
        <v>5.3093036475644002</v>
      </c>
      <c r="KL26">
        <v>8.8860029180410098</v>
      </c>
      <c r="KM26">
        <v>6.1009804221356898</v>
      </c>
      <c r="KN26">
        <v>7.1892625790092897</v>
      </c>
      <c r="KO26">
        <v>9.19208020227736</v>
      </c>
      <c r="KP26">
        <v>2.98222770524572</v>
      </c>
      <c r="KQ26">
        <v>9.6077777276758898</v>
      </c>
      <c r="KR26">
        <v>3.6705559827543999</v>
      </c>
      <c r="KS26">
        <v>0.75719823736378</v>
      </c>
      <c r="KT26">
        <v>4.5714813230761404</v>
      </c>
      <c r="KU26">
        <v>0.75719823736378</v>
      </c>
      <c r="KV26">
        <v>6.6789197746296898</v>
      </c>
      <c r="KW26">
        <v>0</v>
      </c>
      <c r="KX26">
        <v>4.6127643099423699</v>
      </c>
      <c r="KY26">
        <v>1.25121008362719</v>
      </c>
      <c r="KZ26">
        <v>3.4145244398056001</v>
      </c>
      <c r="LA26">
        <v>1.2512106896970501</v>
      </c>
      <c r="LB26">
        <v>1.61852763559277</v>
      </c>
      <c r="LC26">
        <v>10.324204489305901</v>
      </c>
      <c r="LD26">
        <v>7.1755518459727803</v>
      </c>
      <c r="LE26">
        <v>3.7467101515993302</v>
      </c>
      <c r="LF26">
        <v>5.0929626337009504</v>
      </c>
      <c r="LG26">
        <v>5.3342002971723899</v>
      </c>
      <c r="LH26">
        <v>3.21450797033624</v>
      </c>
      <c r="LI26">
        <v>0</v>
      </c>
      <c r="LJ26">
        <v>1.61852763559277</v>
      </c>
      <c r="LK26">
        <v>3.3179796668856198</v>
      </c>
      <c r="LL26">
        <v>7.9181577896458402</v>
      </c>
      <c r="LM26">
        <v>0</v>
      </c>
      <c r="LN26">
        <v>3.5901571787705402</v>
      </c>
      <c r="LO26">
        <v>7.8806233670761898</v>
      </c>
      <c r="LP26">
        <v>1.6185281054318099</v>
      </c>
      <c r="LQ26">
        <v>0.75719823736378</v>
      </c>
      <c r="LR26">
        <v>0</v>
      </c>
      <c r="LS26">
        <v>2.9822275226735599</v>
      </c>
      <c r="LT26">
        <v>1.9110476415130599</v>
      </c>
      <c r="LU26">
        <v>6.4360530732824399</v>
      </c>
      <c r="LV26">
        <v>9.9208860924794102</v>
      </c>
      <c r="LW26">
        <v>7.4102421211711302</v>
      </c>
      <c r="LX26">
        <v>1.2512106896970501</v>
      </c>
      <c r="LY26">
        <v>4.2437712022495004</v>
      </c>
      <c r="LZ26">
        <v>1.2512106896970501</v>
      </c>
      <c r="MA26">
        <v>2.9822273401013701</v>
      </c>
      <c r="MB26">
        <v>3.21450781491468</v>
      </c>
      <c r="MC26">
        <v>5.1779368021682401</v>
      </c>
      <c r="MD26">
        <v>1.9110476415130599</v>
      </c>
      <c r="ME26">
        <v>3.4145247104071199</v>
      </c>
      <c r="MF26">
        <v>7.2493978383180302</v>
      </c>
      <c r="MG26">
        <v>6.27822273516826</v>
      </c>
      <c r="MH26">
        <v>1.25121008362719</v>
      </c>
      <c r="MI26">
        <v>2.5438516878264501</v>
      </c>
      <c r="MJ26">
        <v>0</v>
      </c>
      <c r="MK26">
        <v>0.75719823736378</v>
      </c>
      <c r="ML26">
        <v>1.6185281054318099</v>
      </c>
      <c r="MM26">
        <v>1.2512106896970501</v>
      </c>
      <c r="MN26">
        <v>1.2512106896970501</v>
      </c>
      <c r="MO26">
        <v>1.61852763559277</v>
      </c>
      <c r="MP26">
        <v>0.75719823736378</v>
      </c>
      <c r="MQ26">
        <v>0</v>
      </c>
      <c r="MR26">
        <v>3.50501196423015</v>
      </c>
      <c r="MS26">
        <v>9.1680475705152507</v>
      </c>
      <c r="MT26">
        <v>3.21450797033624</v>
      </c>
      <c r="MU26">
        <v>7.0154508140535699</v>
      </c>
      <c r="MV26">
        <v>0</v>
      </c>
      <c r="MW26">
        <v>5.0026683650929202</v>
      </c>
      <c r="MX26">
        <v>4.7670088304661302</v>
      </c>
      <c r="MY26">
        <v>2.1541382522275998</v>
      </c>
      <c r="MZ26">
        <v>3.5901571787705402</v>
      </c>
      <c r="NA26">
        <v>6.0567897305859999</v>
      </c>
      <c r="NB26">
        <v>0.75719823736378</v>
      </c>
      <c r="NC26">
        <v>2.1541382522275998</v>
      </c>
      <c r="ND26">
        <v>0</v>
      </c>
      <c r="NE26">
        <v>10.525421355628</v>
      </c>
      <c r="NF26">
        <v>7.6018266383779203</v>
      </c>
      <c r="NG26">
        <v>5.0333986847626697</v>
      </c>
      <c r="NH26">
        <v>9.9105770260182204</v>
      </c>
      <c r="NI26">
        <v>4.6919469823924</v>
      </c>
      <c r="NJ26">
        <v>0.75719823736378</v>
      </c>
      <c r="NK26">
        <v>3.95366688379241</v>
      </c>
      <c r="NL26">
        <v>1.6185281054318099</v>
      </c>
      <c r="NM26">
        <v>0</v>
      </c>
      <c r="NN26">
        <v>7.3984864974020397</v>
      </c>
      <c r="NO26">
        <v>0.75719823736378</v>
      </c>
      <c r="NP26">
        <v>0</v>
      </c>
      <c r="NQ26">
        <v>2.7052354689572402</v>
      </c>
      <c r="NR26">
        <v>0</v>
      </c>
      <c r="NS26">
        <v>8.0366563976727896</v>
      </c>
      <c r="NT26">
        <v>5.7950975151689903</v>
      </c>
      <c r="NU26">
        <v>6.2126038884154298</v>
      </c>
      <c r="NV26">
        <v>0.75719823736378</v>
      </c>
      <c r="NW26">
        <v>0</v>
      </c>
      <c r="NX26">
        <v>4.0165424953825797</v>
      </c>
      <c r="NY26">
        <v>7.5549392919200704</v>
      </c>
      <c r="NZ26">
        <v>6.95252654188379</v>
      </c>
      <c r="OA26">
        <v>0</v>
      </c>
      <c r="OB26">
        <v>2.3621141157057299</v>
      </c>
      <c r="OC26">
        <v>5.9956811009490103</v>
      </c>
      <c r="OD26">
        <v>1.25121008362719</v>
      </c>
      <c r="OE26">
        <v>2.5438516878264501</v>
      </c>
      <c r="OF26">
        <v>2.8503691902766599</v>
      </c>
      <c r="OG26">
        <v>5.2839698366548804</v>
      </c>
      <c r="OH26">
        <v>4.13462583987606</v>
      </c>
      <c r="OI26">
        <v>2.5438516878264501</v>
      </c>
      <c r="OJ26">
        <v>4.1346260041459999</v>
      </c>
      <c r="OK26">
        <v>0.75719823736378</v>
      </c>
      <c r="OL26">
        <v>0.75719823736378</v>
      </c>
      <c r="OM26">
        <v>3.7467101515993302</v>
      </c>
      <c r="ON26">
        <v>2.98222770524572</v>
      </c>
      <c r="OO26">
        <v>1.6185281054318099</v>
      </c>
      <c r="OP26">
        <v>0</v>
      </c>
      <c r="OQ26">
        <v>1.6185281054318099</v>
      </c>
      <c r="OR26">
        <v>1.61852763559277</v>
      </c>
      <c r="OS26">
        <v>7.6018266532313499</v>
      </c>
      <c r="OT26">
        <v>1.2512106896970501</v>
      </c>
      <c r="OU26">
        <v>6.7172791303412502</v>
      </c>
      <c r="OV26">
        <v>1.25121008362719</v>
      </c>
      <c r="OW26">
        <v>6.7820475314556603</v>
      </c>
      <c r="OX26">
        <v>3.5050118371549401</v>
      </c>
      <c r="OY26">
        <v>3.21450781491468</v>
      </c>
      <c r="OZ26">
        <v>1.9110480251247299</v>
      </c>
      <c r="PA26">
        <v>0</v>
      </c>
      <c r="PB26">
        <v>1.25121008362719</v>
      </c>
      <c r="PC26">
        <v>0</v>
      </c>
      <c r="PD26">
        <v>3.3179798115504999</v>
      </c>
      <c r="PE26">
        <v>0.75719823736378</v>
      </c>
      <c r="PF26">
        <v>1.25121008362719</v>
      </c>
      <c r="PG26">
        <v>5.2319272131461201</v>
      </c>
      <c r="PH26">
        <v>0</v>
      </c>
      <c r="PI26">
        <v>5.2051845162392603</v>
      </c>
      <c r="PJ26">
        <v>3.50501196423015</v>
      </c>
      <c r="PK26">
        <v>2.5438516878264501</v>
      </c>
      <c r="PL26">
        <v>2.3621138350929902</v>
      </c>
      <c r="PM26">
        <v>5.9956811235587102</v>
      </c>
      <c r="PN26">
        <v>2.7052354689572402</v>
      </c>
      <c r="PO26">
        <v>1.2512106896970501</v>
      </c>
      <c r="PP26">
        <v>0</v>
      </c>
      <c r="PQ26">
        <v>5.7402695111129596</v>
      </c>
      <c r="PR26">
        <v>0.75719823736378</v>
      </c>
      <c r="PS26">
        <v>2.3621141157057299</v>
      </c>
      <c r="PT26">
        <v>7.9904182470518803</v>
      </c>
      <c r="PU26">
        <v>4.1902303536588397</v>
      </c>
      <c r="PV26">
        <v>1.9110476415130599</v>
      </c>
      <c r="PW26">
        <v>2.98222770524572</v>
      </c>
      <c r="PX26">
        <v>5.7950974891867597</v>
      </c>
      <c r="PY26">
        <v>1.6185281054318099</v>
      </c>
      <c r="PZ26">
        <v>2.9822275226735599</v>
      </c>
      <c r="QA26">
        <v>1.25121008362719</v>
      </c>
      <c r="QB26">
        <v>3.8879256605297901</v>
      </c>
      <c r="QC26">
        <v>4.2437712022495004</v>
      </c>
      <c r="QD26">
        <v>3.4145247104071199</v>
      </c>
      <c r="QE26">
        <v>4.7299659430827399</v>
      </c>
      <c r="QF26">
        <v>0.75719823736378</v>
      </c>
      <c r="QG26">
        <v>4.1902304326883897</v>
      </c>
      <c r="QH26">
        <v>0</v>
      </c>
      <c r="QI26">
        <v>4.87275100947162</v>
      </c>
      <c r="QJ26">
        <v>1.9110476415130599</v>
      </c>
      <c r="QK26">
        <v>4.5714813837527801</v>
      </c>
      <c r="QL26">
        <v>0</v>
      </c>
      <c r="QM26">
        <v>5.6036018671762999</v>
      </c>
      <c r="QN26">
        <v>1.9110480251247299</v>
      </c>
      <c r="QO26">
        <v>4.5714813230761404</v>
      </c>
      <c r="QP26">
        <v>5.7950975151689903</v>
      </c>
      <c r="QQ26">
        <v>1.6185281054318099</v>
      </c>
      <c r="QR26">
        <v>3.88792575798213</v>
      </c>
      <c r="QS26">
        <v>5.47518030265313</v>
      </c>
      <c r="QT26">
        <v>5.7025245976822099</v>
      </c>
      <c r="QU26">
        <v>1.2512106896970501</v>
      </c>
      <c r="QV26">
        <v>0.75719823736378</v>
      </c>
      <c r="QW26">
        <v>4.6528988230535901</v>
      </c>
      <c r="QX26">
        <v>5.1779368021682401</v>
      </c>
      <c r="QY26">
        <v>2.1541382522275998</v>
      </c>
      <c r="QZ26">
        <v>1.25121008362719</v>
      </c>
      <c r="RA26">
        <v>0.75719823736378</v>
      </c>
      <c r="RB26">
        <v>3.41452457510636</v>
      </c>
      <c r="RC26">
        <v>1.25121008362719</v>
      </c>
      <c r="RD26">
        <v>1.9110476415130599</v>
      </c>
      <c r="RE26">
        <v>7.2493978288362797</v>
      </c>
      <c r="RF26">
        <v>1.9110480251247299</v>
      </c>
      <c r="RG26">
        <v>1.61852763559277</v>
      </c>
      <c r="RH26">
        <v>1.6185281054318099</v>
      </c>
      <c r="RI26">
        <v>3.7467101515993302</v>
      </c>
      <c r="RJ26">
        <v>2.8503689902315399</v>
      </c>
      <c r="RK26">
        <v>1.25121008362719</v>
      </c>
      <c r="RL26">
        <v>0.75719823736378</v>
      </c>
      <c r="RM26">
        <v>3.8190450948784198</v>
      </c>
      <c r="RN26">
        <v>3.21450781491468</v>
      </c>
      <c r="RO26">
        <v>1.9110476415130599</v>
      </c>
      <c r="RP26">
        <v>2.98222770524572</v>
      </c>
      <c r="RQ26">
        <v>1.25121008362719</v>
      </c>
      <c r="RR26">
        <v>1.9110476415130599</v>
      </c>
      <c r="RS26">
        <v>1.25121008362719</v>
      </c>
      <c r="RT26">
        <v>0.75719823736378</v>
      </c>
      <c r="RU26">
        <v>0.75719823736378</v>
      </c>
      <c r="RV26">
        <v>0</v>
      </c>
      <c r="RW26">
        <v>4.5714813837527801</v>
      </c>
      <c r="RX26">
        <v>1.25121008362719</v>
      </c>
      <c r="RY26">
        <v>0.75719823736378</v>
      </c>
      <c r="RZ26">
        <v>1.6185281054318099</v>
      </c>
      <c r="SA26">
        <v>1.2512106896970501</v>
      </c>
      <c r="SB26">
        <v>4.13462592201103</v>
      </c>
      <c r="SC26">
        <v>0.75719823736378</v>
      </c>
      <c r="SD26">
        <v>2.5438514404268902</v>
      </c>
      <c r="SE26">
        <v>0</v>
      </c>
      <c r="SF26">
        <v>0</v>
      </c>
      <c r="SG26">
        <v>2.8503687901864101</v>
      </c>
      <c r="SH26">
        <v>0.75719823736378</v>
      </c>
      <c r="SI26">
        <v>1.25121008362719</v>
      </c>
      <c r="SJ26">
        <v>4.1346260041459999</v>
      </c>
      <c r="SK26">
        <v>10.636555313331501</v>
      </c>
      <c r="SL26">
        <v>3.1030373138228899</v>
      </c>
      <c r="SM26">
        <v>1.2512106896970501</v>
      </c>
      <c r="SN26">
        <v>0.75719823736378</v>
      </c>
      <c r="SO26">
        <v>0</v>
      </c>
      <c r="SP26">
        <v>0</v>
      </c>
      <c r="SQ26">
        <v>1.25121008362719</v>
      </c>
      <c r="SR26">
        <v>2.7052354689572402</v>
      </c>
      <c r="SS26">
        <v>5.9956811009490103</v>
      </c>
      <c r="ST26">
        <v>2.1541379281012398</v>
      </c>
      <c r="SU26">
        <v>10.103939828721</v>
      </c>
      <c r="SV26">
        <v>0</v>
      </c>
      <c r="SW26">
        <v>0</v>
      </c>
      <c r="SX26">
        <v>0</v>
      </c>
      <c r="SY26">
        <v>3.7467101515993302</v>
      </c>
      <c r="SZ26">
        <v>1.61852763559277</v>
      </c>
      <c r="TA26">
        <v>0</v>
      </c>
      <c r="TB26">
        <v>0</v>
      </c>
      <c r="TC26">
        <v>0</v>
      </c>
      <c r="TD26">
        <v>1.25121008362719</v>
      </c>
      <c r="TE26">
        <v>0</v>
      </c>
      <c r="TF26">
        <v>0</v>
      </c>
      <c r="TG26">
        <v>0</v>
      </c>
      <c r="TH26">
        <v>1.9110476415130599</v>
      </c>
      <c r="TI26">
        <v>1.2512106896970501</v>
      </c>
      <c r="TJ26">
        <v>3.21450797033624</v>
      </c>
      <c r="TK26">
        <v>3.67055620935291</v>
      </c>
      <c r="TL26">
        <v>0</v>
      </c>
      <c r="TM26">
        <v>0.75719823736378</v>
      </c>
      <c r="TN26">
        <v>0</v>
      </c>
      <c r="TO26">
        <v>0</v>
      </c>
      <c r="TP26">
        <v>0</v>
      </c>
      <c r="TQ26">
        <v>1.9110476415130599</v>
      </c>
      <c r="TR26">
        <v>2.8503689902315399</v>
      </c>
      <c r="TS26">
        <v>0</v>
      </c>
      <c r="TT26">
        <v>2.3621143963184101</v>
      </c>
      <c r="TU26">
        <v>0.75719823736378</v>
      </c>
      <c r="TV26">
        <v>0</v>
      </c>
      <c r="TW26">
        <v>1.2512106896970501</v>
      </c>
      <c r="TX26">
        <v>1.2512106896970501</v>
      </c>
      <c r="TY26">
        <v>1.25121008362719</v>
      </c>
      <c r="TZ26">
        <v>2.70523524774072</v>
      </c>
      <c r="UA26">
        <v>4.3452368241421997</v>
      </c>
      <c r="UB26">
        <v>0</v>
      </c>
      <c r="UC26">
        <v>6.2392106272189096</v>
      </c>
      <c r="UD26">
        <v>2.1541379281012398</v>
      </c>
      <c r="UE26">
        <v>3.50501196423015</v>
      </c>
      <c r="UF26">
        <v>3.3179798115504999</v>
      </c>
      <c r="UG26">
        <v>0.75719823736378</v>
      </c>
      <c r="UH26">
        <v>7.3196472585140002</v>
      </c>
      <c r="UI26">
        <v>0</v>
      </c>
      <c r="UJ26">
        <v>5.0634880579653396</v>
      </c>
      <c r="UK26">
        <v>1.25121008362719</v>
      </c>
      <c r="UL26">
        <v>3.6705560960536601</v>
      </c>
      <c r="UM26">
        <v>3.1030374817292699</v>
      </c>
      <c r="UN26">
        <v>2.3621138350929902</v>
      </c>
      <c r="UO26">
        <v>0</v>
      </c>
      <c r="UP26">
        <v>0</v>
      </c>
      <c r="UQ26">
        <v>0.75719823736378</v>
      </c>
      <c r="UR26">
        <v>4.6127642509773796</v>
      </c>
      <c r="US26">
        <v>0</v>
      </c>
      <c r="UT26">
        <v>1.25121008362719</v>
      </c>
      <c r="UU26">
        <v>4.2437712022495004</v>
      </c>
      <c r="UV26">
        <v>0.75719823736378</v>
      </c>
      <c r="UW26">
        <v>0.75719823736378</v>
      </c>
      <c r="UX26">
        <v>1.25121008362719</v>
      </c>
      <c r="UY26">
        <v>0.75719823736378</v>
      </c>
      <c r="UZ26">
        <v>1.9110476415130599</v>
      </c>
      <c r="VA26">
        <v>0.75719823736378</v>
      </c>
      <c r="VB26">
        <v>0</v>
      </c>
      <c r="VC26">
        <v>0.75719823736378</v>
      </c>
      <c r="VD26">
        <v>0.75719823736378</v>
      </c>
      <c r="VE26">
        <v>0.75719823736378</v>
      </c>
      <c r="VF26">
        <v>0.75719823736378</v>
      </c>
      <c r="VG26">
        <v>2.5438516878264501</v>
      </c>
      <c r="VH26">
        <v>0.75719823736378</v>
      </c>
      <c r="VI26">
        <v>1.91104725790128</v>
      </c>
      <c r="VJ26">
        <v>0.75719823736378</v>
      </c>
      <c r="VK26">
        <v>0.75719823736378</v>
      </c>
      <c r="VL26">
        <v>2.70523524774072</v>
      </c>
      <c r="VM26">
        <v>0.75719823736378</v>
      </c>
      <c r="VN26">
        <v>0</v>
      </c>
      <c r="VO26">
        <v>0</v>
      </c>
      <c r="VP26">
        <v>0</v>
      </c>
    </row>
    <row r="27" spans="1:588">
      <c r="A27" t="s">
        <v>613</v>
      </c>
      <c r="B27">
        <v>15.770688156126401</v>
      </c>
      <c r="C27">
        <v>6.3638594527435304</v>
      </c>
      <c r="D27">
        <v>3.5936604455474401</v>
      </c>
      <c r="E27">
        <v>15.7078685132457</v>
      </c>
      <c r="F27">
        <v>6.5157974336965996</v>
      </c>
      <c r="G27">
        <v>9.3150372405645694</v>
      </c>
      <c r="H27">
        <v>8.9270331555476101</v>
      </c>
      <c r="I27">
        <v>9.9255504225742097</v>
      </c>
      <c r="J27">
        <v>10.4150367962466</v>
      </c>
      <c r="K27">
        <v>4.23361108766598</v>
      </c>
      <c r="L27">
        <v>13.908029305995701</v>
      </c>
      <c r="M27">
        <v>3.0393558348381502</v>
      </c>
      <c r="N27">
        <v>1.2893906723163999</v>
      </c>
      <c r="O27">
        <v>7.2264845906598998</v>
      </c>
      <c r="P27">
        <v>1.2893906723163999</v>
      </c>
      <c r="Q27">
        <v>10.484551945189301</v>
      </c>
      <c r="R27">
        <v>3.6500731403747602</v>
      </c>
      <c r="S27">
        <v>9.4768124246530796</v>
      </c>
      <c r="T27">
        <v>8.5360872182512502</v>
      </c>
      <c r="U27">
        <v>4.7801985326131398</v>
      </c>
      <c r="V27">
        <v>2.8596529551940599</v>
      </c>
      <c r="W27">
        <v>5.3217365283353999</v>
      </c>
      <c r="X27">
        <v>4.1183714382501</v>
      </c>
      <c r="Y27">
        <v>7.49639949555334</v>
      </c>
      <c r="Z27">
        <v>8.3292267300481804</v>
      </c>
      <c r="AA27">
        <v>4.0360909506295304</v>
      </c>
      <c r="AB27">
        <v>17.944103337414798</v>
      </c>
      <c r="AC27">
        <v>11.6364617322565</v>
      </c>
      <c r="AD27">
        <v>5.4384458636328397</v>
      </c>
      <c r="AE27">
        <v>15.9209358845295</v>
      </c>
      <c r="AF27">
        <v>3.6500731403747602</v>
      </c>
      <c r="AG27">
        <v>13.046352825070599</v>
      </c>
      <c r="AH27">
        <v>3.9488323702564601</v>
      </c>
      <c r="AI27">
        <v>11.1825887341541</v>
      </c>
      <c r="AJ27">
        <v>5.3560565273528198</v>
      </c>
      <c r="AK27">
        <v>0.56697682419379103</v>
      </c>
      <c r="AL27">
        <v>13.9643850361131</v>
      </c>
      <c r="AM27">
        <v>10.9162083534552</v>
      </c>
      <c r="AN27">
        <v>3.2728422758572902</v>
      </c>
      <c r="AO27">
        <v>9.43628398097451</v>
      </c>
      <c r="AP27">
        <v>5.6743265790974</v>
      </c>
      <c r="AQ27">
        <v>5.0344556896004899</v>
      </c>
      <c r="AR27">
        <v>11.402756387118499</v>
      </c>
      <c r="AS27">
        <v>6.9115854727826997</v>
      </c>
      <c r="AT27">
        <v>12.581082573920201</v>
      </c>
      <c r="AU27">
        <v>4.34032277316531</v>
      </c>
      <c r="AV27">
        <v>12.763546118697599</v>
      </c>
      <c r="AW27">
        <v>15.5566986657904</v>
      </c>
      <c r="AX27">
        <v>14.0997022167872</v>
      </c>
      <c r="AY27">
        <v>4.9244026487576997</v>
      </c>
      <c r="AZ27">
        <v>4.5326368854369097</v>
      </c>
      <c r="BA27">
        <v>5.5903253576029597</v>
      </c>
      <c r="BB27">
        <v>2.2783797239516801</v>
      </c>
      <c r="BC27">
        <v>5.6329372556022896</v>
      </c>
      <c r="BD27">
        <v>1.7685358230574599</v>
      </c>
      <c r="BE27">
        <v>3.4098413940082901</v>
      </c>
      <c r="BF27">
        <v>13.903050756933601</v>
      </c>
      <c r="BG27">
        <v>12.3954169925983</v>
      </c>
      <c r="BH27">
        <v>5.0131064553777698</v>
      </c>
      <c r="BI27">
        <v>2.8596529551940599</v>
      </c>
      <c r="BJ27">
        <v>5.2686754589154496</v>
      </c>
      <c r="BK27">
        <v>6.0122759036340501</v>
      </c>
      <c r="BL27">
        <v>7.1454068633698098</v>
      </c>
      <c r="BM27">
        <v>0.97293669693093598</v>
      </c>
      <c r="BN27">
        <v>11.103358525622401</v>
      </c>
      <c r="BO27">
        <v>0</v>
      </c>
      <c r="BP27">
        <v>3.27284242511984</v>
      </c>
      <c r="BQ27">
        <v>13.5943354649234</v>
      </c>
      <c r="BR27">
        <v>3.4098415297489502</v>
      </c>
      <c r="BS27">
        <v>9.7527727871827103</v>
      </c>
      <c r="BT27">
        <v>5.4060525501071899</v>
      </c>
      <c r="BU27">
        <v>1.2893906723163999</v>
      </c>
      <c r="BV27">
        <v>13.503541839694799</v>
      </c>
      <c r="BW27">
        <v>1.7685358230574599</v>
      </c>
      <c r="BX27">
        <v>6.0122759036340501</v>
      </c>
      <c r="BY27">
        <v>6.4537622437612798</v>
      </c>
      <c r="BZ27">
        <v>4.7287391286062102</v>
      </c>
      <c r="CA27">
        <v>9.7759320769654803</v>
      </c>
      <c r="CB27">
        <v>1.7685358230574599</v>
      </c>
      <c r="CC27">
        <v>5.5758369671922896</v>
      </c>
      <c r="CD27">
        <v>9.1706561898701509</v>
      </c>
      <c r="CE27">
        <v>8.57667321316457</v>
      </c>
      <c r="CF27">
        <v>12.076582022180499</v>
      </c>
      <c r="CG27">
        <v>3.4098413940082901</v>
      </c>
      <c r="CH27">
        <v>6.4537622437612798</v>
      </c>
      <c r="CI27">
        <v>16.371408103183398</v>
      </c>
      <c r="CJ27">
        <v>9.76399955471501</v>
      </c>
      <c r="CK27">
        <v>5.9462256647029896</v>
      </c>
      <c r="CL27">
        <v>12.8274329115388</v>
      </c>
      <c r="CM27">
        <v>3.4737524994860598</v>
      </c>
      <c r="CN27">
        <v>4.2700657105857696</v>
      </c>
      <c r="CO27">
        <v>1.2893906723163999</v>
      </c>
      <c r="CP27">
        <v>2.1276042274508402</v>
      </c>
      <c r="CQ27">
        <v>5.2686754963390197</v>
      </c>
      <c r="CR27">
        <v>12.725903385401599</v>
      </c>
      <c r="CS27">
        <v>0.56697682419379103</v>
      </c>
      <c r="CT27">
        <v>14.827403488987599</v>
      </c>
      <c r="CU27">
        <v>2.76064485552121</v>
      </c>
      <c r="CV27">
        <v>7.6667188342439196</v>
      </c>
      <c r="CW27">
        <v>0</v>
      </c>
      <c r="CX27">
        <v>10.556416110465801</v>
      </c>
      <c r="CY27">
        <v>9.8326351281816002</v>
      </c>
      <c r="CZ27">
        <v>8.5748529620698708</v>
      </c>
      <c r="DA27">
        <v>5.9796287331672797</v>
      </c>
      <c r="DB27">
        <v>6.13594299146515</v>
      </c>
      <c r="DC27">
        <v>15.2872059252642</v>
      </c>
      <c r="DD27">
        <v>1.5487640916335601</v>
      </c>
      <c r="DE27">
        <v>13.603683083926001</v>
      </c>
      <c r="DF27">
        <v>0.97293669693093598</v>
      </c>
      <c r="DG27">
        <v>2.2783797239516801</v>
      </c>
      <c r="DH27">
        <v>0.56697682419379103</v>
      </c>
      <c r="DI27">
        <v>6.2947670325900402</v>
      </c>
      <c r="DJ27">
        <v>12.0754559949828</v>
      </c>
      <c r="DK27">
        <v>7.0490484975249998</v>
      </c>
      <c r="DL27">
        <v>0.56697682419379103</v>
      </c>
      <c r="DM27">
        <v>11.303478626019</v>
      </c>
      <c r="DN27">
        <v>2.1276042274508402</v>
      </c>
      <c r="DO27">
        <v>9.0128938717304905</v>
      </c>
      <c r="DP27">
        <v>1.95921188370428</v>
      </c>
      <c r="DQ27">
        <v>7.6215850430922698</v>
      </c>
      <c r="DR27">
        <v>3.94883218340884</v>
      </c>
      <c r="DS27">
        <v>2.53957077357776</v>
      </c>
      <c r="DT27">
        <v>3.8071725126534401</v>
      </c>
      <c r="DU27">
        <v>0.56697682419379103</v>
      </c>
      <c r="DV27">
        <v>2.5395705254430099</v>
      </c>
      <c r="DW27">
        <v>4.7546983898526802</v>
      </c>
      <c r="DX27">
        <v>0</v>
      </c>
      <c r="DY27">
        <v>0.56697682419379103</v>
      </c>
      <c r="DZ27">
        <v>1.2893906723163999</v>
      </c>
      <c r="EA27">
        <v>2.2783797239516801</v>
      </c>
      <c r="EB27">
        <v>7.7497358889830803</v>
      </c>
      <c r="EC27">
        <v>3.1214556045237898</v>
      </c>
      <c r="ED27">
        <v>7.0279157140003097</v>
      </c>
      <c r="EE27">
        <v>4.2700658601358601</v>
      </c>
      <c r="EF27">
        <v>8.5472698435000698</v>
      </c>
      <c r="EG27">
        <v>6.7787341915606296</v>
      </c>
      <c r="EH27">
        <v>2.76064485552121</v>
      </c>
      <c r="EI27">
        <v>6.8527103428978702</v>
      </c>
      <c r="EJ27">
        <v>10.930513550223999</v>
      </c>
      <c r="EK27">
        <v>9.6969643696836094</v>
      </c>
      <c r="EL27">
        <v>6.5532571208234902</v>
      </c>
      <c r="EM27">
        <v>9.4211673537262399</v>
      </c>
      <c r="EN27">
        <v>8.3591469413171602</v>
      </c>
      <c r="EO27">
        <v>3.0393560103220199</v>
      </c>
      <c r="EP27">
        <v>8.1671293922600796</v>
      </c>
      <c r="EQ27">
        <v>6.6112402187630703</v>
      </c>
      <c r="ER27">
        <v>0.56697682419379103</v>
      </c>
      <c r="ES27">
        <v>10.473359063452801</v>
      </c>
      <c r="ET27">
        <v>4.4396819743808997</v>
      </c>
      <c r="EU27">
        <v>9.9183909023849903</v>
      </c>
      <c r="EV27">
        <v>8.6936780636017996</v>
      </c>
      <c r="EW27">
        <v>3.1991336381229201</v>
      </c>
      <c r="EX27">
        <v>8.5000926664612795</v>
      </c>
      <c r="EY27">
        <v>1.5487640916335601</v>
      </c>
      <c r="EZ27">
        <v>7.4613598357466904</v>
      </c>
      <c r="FA27">
        <v>1.7685358230574599</v>
      </c>
      <c r="FB27">
        <v>6.9514136016247301</v>
      </c>
      <c r="FC27">
        <v>1.2893906723163999</v>
      </c>
      <c r="FD27">
        <v>5.9349172207618999</v>
      </c>
      <c r="FE27">
        <v>1.5487640916335601</v>
      </c>
      <c r="FF27">
        <v>0.56697682419379103</v>
      </c>
      <c r="FG27">
        <v>3.5349520522667</v>
      </c>
      <c r="FH27">
        <v>5.8289424160823797</v>
      </c>
      <c r="FI27">
        <v>9.3852667789109301</v>
      </c>
      <c r="FJ27">
        <v>10.547626430329499</v>
      </c>
      <c r="FK27">
        <v>10.769549630310999</v>
      </c>
      <c r="FL27">
        <v>8.3335392261076393</v>
      </c>
      <c r="FM27">
        <v>13.5636309103974</v>
      </c>
      <c r="FN27">
        <v>6.1060057602199098</v>
      </c>
      <c r="FO27">
        <v>14.8673378625429</v>
      </c>
      <c r="FP27">
        <v>3.5349518033362899</v>
      </c>
      <c r="FQ27">
        <v>0.56697682419379103</v>
      </c>
      <c r="FR27">
        <v>9.1561210435775902</v>
      </c>
      <c r="FS27">
        <v>4.2336112410431097</v>
      </c>
      <c r="FT27">
        <v>7.7784899638677496</v>
      </c>
      <c r="FU27">
        <v>0.97293669693093598</v>
      </c>
      <c r="FV27">
        <v>9.8709674105450294</v>
      </c>
      <c r="FW27">
        <v>1.7685358230574599</v>
      </c>
      <c r="FX27">
        <v>11.8159279500741</v>
      </c>
      <c r="FY27">
        <v>2.53957077357776</v>
      </c>
      <c r="FZ27">
        <v>9.7783067856768806</v>
      </c>
      <c r="GA27">
        <v>3.6500731403747602</v>
      </c>
      <c r="GB27">
        <v>3.3429675554673199</v>
      </c>
      <c r="GC27">
        <v>7.5002407727955296</v>
      </c>
      <c r="GD27">
        <v>11.7195409385254</v>
      </c>
      <c r="GE27">
        <v>7.7942202444361097</v>
      </c>
      <c r="GF27">
        <v>8.1695436287063092</v>
      </c>
      <c r="GG27">
        <v>0</v>
      </c>
      <c r="GH27">
        <v>8.0223775511871107</v>
      </c>
      <c r="GI27">
        <v>4.5914379104427603</v>
      </c>
      <c r="GJ27">
        <v>2.6543381510601498</v>
      </c>
      <c r="GK27">
        <v>9.9829556478530197</v>
      </c>
      <c r="GL27">
        <v>5.9574461573081097</v>
      </c>
      <c r="GM27">
        <v>3.9931210867273799</v>
      </c>
      <c r="GN27">
        <v>0</v>
      </c>
      <c r="GO27">
        <v>10.9111678335988</v>
      </c>
      <c r="GP27">
        <v>3.6500731403747602</v>
      </c>
      <c r="GQ27">
        <v>1.5487640916335601</v>
      </c>
      <c r="GR27">
        <v>0</v>
      </c>
      <c r="GS27">
        <v>3.7043627271555799</v>
      </c>
      <c r="GT27">
        <v>6.5233675868519096</v>
      </c>
      <c r="GU27">
        <v>4.3056219126611497</v>
      </c>
      <c r="GV27">
        <v>9.1561210461063496</v>
      </c>
      <c r="GW27">
        <v>0.56697682419379103</v>
      </c>
      <c r="GX27">
        <v>2.6543383802203002</v>
      </c>
      <c r="GY27">
        <v>1.9592122547205399</v>
      </c>
      <c r="GZ27">
        <v>0</v>
      </c>
      <c r="HA27">
        <v>8.9650537353617406</v>
      </c>
      <c r="HB27">
        <v>4.9694362096380997</v>
      </c>
      <c r="HC27">
        <v>7.7973458231549504</v>
      </c>
      <c r="HD27">
        <v>4.6753762824610998</v>
      </c>
      <c r="HE27">
        <v>2.6543381510601498</v>
      </c>
      <c r="HF27">
        <v>9.5000186175542307</v>
      </c>
      <c r="HG27">
        <v>6.1457855717642396</v>
      </c>
      <c r="HH27">
        <v>13.8796029898571</v>
      </c>
      <c r="HI27">
        <v>11.044728896423701</v>
      </c>
      <c r="HJ27">
        <v>2.6543381510601498</v>
      </c>
      <c r="HK27">
        <v>1.5487640916335601</v>
      </c>
      <c r="HL27">
        <v>8.7736147197740095</v>
      </c>
      <c r="HM27">
        <v>9.8583028108147897</v>
      </c>
      <c r="HN27">
        <v>5.1947481489870002</v>
      </c>
      <c r="HO27">
        <v>10.446236018368101</v>
      </c>
      <c r="HP27">
        <v>1.5487640916335601</v>
      </c>
      <c r="HQ27">
        <v>11.365336205721899</v>
      </c>
      <c r="HR27">
        <v>9.6116482499822098</v>
      </c>
      <c r="HS27">
        <v>0</v>
      </c>
      <c r="HT27">
        <v>0.97293669693093598</v>
      </c>
      <c r="HU27">
        <v>1.9592122547205399</v>
      </c>
      <c r="HV27">
        <v>1.7685358230574599</v>
      </c>
      <c r="HW27">
        <v>1.5487640916335601</v>
      </c>
      <c r="HX27">
        <v>0.56697682419379103</v>
      </c>
      <c r="HY27">
        <v>3.27284242511984</v>
      </c>
      <c r="HZ27">
        <v>15.538937613634401</v>
      </c>
      <c r="IA27">
        <v>7.1306137735130797</v>
      </c>
      <c r="IB27">
        <v>1.5487640916335601</v>
      </c>
      <c r="IC27">
        <v>0.97293669693093598</v>
      </c>
      <c r="ID27">
        <v>4.2336112410431097</v>
      </c>
      <c r="IE27">
        <v>3.9031406823958799</v>
      </c>
      <c r="IF27">
        <v>13.373000972773699</v>
      </c>
      <c r="IG27">
        <v>13.2188655608205</v>
      </c>
      <c r="IH27">
        <v>2.1276042274508402</v>
      </c>
      <c r="II27">
        <v>7.82210962378619</v>
      </c>
      <c r="IJ27">
        <v>8.0197038045319093</v>
      </c>
      <c r="IK27">
        <v>4.3056218397064701</v>
      </c>
      <c r="IL27">
        <v>0.56697682419379103</v>
      </c>
      <c r="IM27">
        <v>4.6753762824610998</v>
      </c>
      <c r="IN27">
        <v>1.9592122547205399</v>
      </c>
      <c r="IO27">
        <v>5.6743265790974</v>
      </c>
      <c r="IP27">
        <v>0.97293669693093598</v>
      </c>
      <c r="IQ27">
        <v>0.97293669693093598</v>
      </c>
      <c r="IR27">
        <v>1.7685358230574599</v>
      </c>
      <c r="IS27">
        <v>1.7685358230574599</v>
      </c>
      <c r="IT27">
        <v>0</v>
      </c>
      <c r="IU27">
        <v>5.2321852413522496</v>
      </c>
      <c r="IV27">
        <v>9.9767655167453899</v>
      </c>
      <c r="IW27">
        <v>11.538297887311099</v>
      </c>
      <c r="IX27">
        <v>0</v>
      </c>
      <c r="IY27">
        <v>0</v>
      </c>
      <c r="IZ27">
        <v>0</v>
      </c>
      <c r="JA27">
        <v>0.97293669693093598</v>
      </c>
      <c r="JB27">
        <v>7.6074088090212504</v>
      </c>
      <c r="JC27">
        <v>8.8418049802012195</v>
      </c>
      <c r="JD27">
        <v>8.1622887552841004</v>
      </c>
      <c r="JE27">
        <v>0</v>
      </c>
      <c r="JF27">
        <v>0</v>
      </c>
      <c r="JG27">
        <v>0</v>
      </c>
      <c r="JH27">
        <v>4.3056219126611497</v>
      </c>
      <c r="JI27">
        <v>3.27284242511984</v>
      </c>
      <c r="JJ27">
        <v>2.6543383802203002</v>
      </c>
      <c r="JK27">
        <v>3.8071725126534401</v>
      </c>
      <c r="JL27">
        <v>3.59366032604549</v>
      </c>
      <c r="JM27">
        <v>5.6046696036383796</v>
      </c>
      <c r="JN27">
        <v>0.56697682419379103</v>
      </c>
      <c r="JO27">
        <v>6.2769642746597896</v>
      </c>
      <c r="JP27">
        <v>4.8298854745906503</v>
      </c>
      <c r="JQ27">
        <v>8.8433179101002697</v>
      </c>
      <c r="JR27">
        <v>3.1991337952095802</v>
      </c>
      <c r="JS27">
        <v>1.5487640916335601</v>
      </c>
      <c r="JT27">
        <v>4.7546982829723703</v>
      </c>
      <c r="JU27">
        <v>7.4963994795738396</v>
      </c>
      <c r="JV27">
        <v>11.848687248066399</v>
      </c>
      <c r="JW27">
        <v>8.3863851437835901</v>
      </c>
      <c r="JX27">
        <v>2.2783797239516801</v>
      </c>
      <c r="JY27">
        <v>7.7335102422362603</v>
      </c>
      <c r="JZ27">
        <v>1.5487640916335601</v>
      </c>
      <c r="KA27">
        <v>5.1947480702045397</v>
      </c>
      <c r="KB27">
        <v>4.9914364949595296</v>
      </c>
      <c r="KC27">
        <v>4.5326368854369097</v>
      </c>
      <c r="KD27">
        <v>1.9592122547205399</v>
      </c>
      <c r="KE27">
        <v>7.5529715976037402</v>
      </c>
      <c r="KF27">
        <v>5.9685801021844398</v>
      </c>
      <c r="KG27">
        <v>4.34032291560702</v>
      </c>
      <c r="KH27">
        <v>3.8071725126534401</v>
      </c>
      <c r="KI27">
        <v>6.4054200678844397</v>
      </c>
      <c r="KJ27">
        <v>1.5487640916335601</v>
      </c>
      <c r="KK27">
        <v>5.7145615294471899</v>
      </c>
      <c r="KL27">
        <v>10.510970589065501</v>
      </c>
      <c r="KM27">
        <v>6.2858930955624999</v>
      </c>
      <c r="KN27">
        <v>7.8584761027974697</v>
      </c>
      <c r="KO27">
        <v>7.4534563242838097</v>
      </c>
      <c r="KP27">
        <v>2.53957077357776</v>
      </c>
      <c r="KQ27">
        <v>7.5930918702695402</v>
      </c>
      <c r="KR27">
        <v>3.8071725126534401</v>
      </c>
      <c r="KS27">
        <v>1.9592122547205399</v>
      </c>
      <c r="KT27">
        <v>6.0754341377702303</v>
      </c>
      <c r="KU27">
        <v>3.5936604455474401</v>
      </c>
      <c r="KV27">
        <v>8.0356725009046794</v>
      </c>
      <c r="KW27">
        <v>1.2893906723163999</v>
      </c>
      <c r="KX27">
        <v>3.7043628378307498</v>
      </c>
      <c r="KY27">
        <v>1.2893906723163999</v>
      </c>
      <c r="KZ27">
        <v>1.9592122547205399</v>
      </c>
      <c r="LA27">
        <v>0</v>
      </c>
      <c r="LB27">
        <v>0</v>
      </c>
      <c r="LC27">
        <v>5.6878633001886501</v>
      </c>
      <c r="LD27">
        <v>6.2498412693737597</v>
      </c>
      <c r="LE27">
        <v>2.6543381510601498</v>
      </c>
      <c r="LF27">
        <v>2.9523005741291102</v>
      </c>
      <c r="LG27">
        <v>3.8071725126534401</v>
      </c>
      <c r="LH27">
        <v>1.2893906723163999</v>
      </c>
      <c r="LI27">
        <v>0</v>
      </c>
      <c r="LJ27">
        <v>0</v>
      </c>
      <c r="LK27">
        <v>0</v>
      </c>
      <c r="LL27">
        <v>7.2494888791751197</v>
      </c>
      <c r="LM27">
        <v>0</v>
      </c>
      <c r="LN27">
        <v>1.7685358230574599</v>
      </c>
      <c r="LO27">
        <v>3.7043627271555799</v>
      </c>
      <c r="LP27">
        <v>0.97293669693093598</v>
      </c>
      <c r="LQ27">
        <v>0</v>
      </c>
      <c r="LR27">
        <v>0</v>
      </c>
      <c r="LS27">
        <v>1.5487640916335601</v>
      </c>
      <c r="LT27">
        <v>0.56697682419379103</v>
      </c>
      <c r="LU27">
        <v>4.07781782572384</v>
      </c>
      <c r="LV27">
        <v>10.378981417529999</v>
      </c>
      <c r="LW27">
        <v>7.8674262886651798</v>
      </c>
      <c r="LX27">
        <v>0</v>
      </c>
      <c r="LY27">
        <v>1.7685358230574599</v>
      </c>
      <c r="LZ27">
        <v>2.1276042274508402</v>
      </c>
      <c r="MA27">
        <v>1.2893906723163999</v>
      </c>
      <c r="MB27">
        <v>0.97293669693093598</v>
      </c>
      <c r="MC27">
        <v>1.5487640916335601</v>
      </c>
      <c r="MD27">
        <v>1.2893906723163999</v>
      </c>
      <c r="ME27">
        <v>3.9931211773267599</v>
      </c>
      <c r="MF27">
        <v>7.2171791544644099</v>
      </c>
      <c r="MG27">
        <v>4.5023125870122698</v>
      </c>
      <c r="MH27">
        <v>1.2893906723163999</v>
      </c>
      <c r="MI27">
        <v>4.7801985326131398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0.56697682419379103</v>
      </c>
      <c r="MR27">
        <v>3.1214554387473501</v>
      </c>
      <c r="MS27">
        <v>8.3905303501160802</v>
      </c>
      <c r="MT27">
        <v>2.7606450684025399</v>
      </c>
      <c r="MU27">
        <v>6.2128653955607298</v>
      </c>
      <c r="MV27">
        <v>0.97293669693093598</v>
      </c>
      <c r="MW27">
        <v>3.8071725126534401</v>
      </c>
      <c r="MX27">
        <v>4.0360907747480503</v>
      </c>
      <c r="MY27">
        <v>1.5487640916335601</v>
      </c>
      <c r="MZ27">
        <v>4.7546983364125301</v>
      </c>
      <c r="NA27">
        <v>7.2899943255177799</v>
      </c>
      <c r="NB27">
        <v>1.9592122547205399</v>
      </c>
      <c r="NC27">
        <v>2.85965315395599</v>
      </c>
      <c r="ND27">
        <v>1.2893906723163999</v>
      </c>
      <c r="NE27">
        <v>10.4150367973033</v>
      </c>
      <c r="NF27">
        <v>6.6738014691265803</v>
      </c>
      <c r="NG27">
        <v>8.0978363001718492</v>
      </c>
      <c r="NH27">
        <v>12.2381197983247</v>
      </c>
      <c r="NI27">
        <v>3.0393558348381502</v>
      </c>
      <c r="NJ27">
        <v>1.2893906723163999</v>
      </c>
      <c r="NK27">
        <v>1.7685358230574599</v>
      </c>
      <c r="NL27">
        <v>0</v>
      </c>
      <c r="NM27">
        <v>2.1276042274508402</v>
      </c>
      <c r="NN27">
        <v>8.6267297783453394</v>
      </c>
      <c r="NO27">
        <v>0.97293669693093598</v>
      </c>
      <c r="NP27">
        <v>0</v>
      </c>
      <c r="NQ27">
        <v>2.2783794265701802</v>
      </c>
      <c r="NR27">
        <v>1.5487640916335601</v>
      </c>
      <c r="NS27">
        <v>8.1791603957430201</v>
      </c>
      <c r="NT27">
        <v>3.7043627271555799</v>
      </c>
      <c r="NU27">
        <v>4.8779178536209598</v>
      </c>
      <c r="NV27">
        <v>0.56697682419379103</v>
      </c>
      <c r="NW27">
        <v>0.56697682419379103</v>
      </c>
      <c r="NX27">
        <v>3.5349519278015</v>
      </c>
      <c r="NY27">
        <v>7.6529812860099504</v>
      </c>
      <c r="NZ27">
        <v>6.0546870979290901</v>
      </c>
      <c r="OA27">
        <v>0</v>
      </c>
      <c r="OB27">
        <v>0.56697682419379103</v>
      </c>
      <c r="OC27">
        <v>6.4773391158040399</v>
      </c>
      <c r="OD27">
        <v>2.5395705254430099</v>
      </c>
      <c r="OE27">
        <v>2.53957077357776</v>
      </c>
      <c r="OF27">
        <v>1.7685358230574599</v>
      </c>
      <c r="OG27">
        <v>4.2700657105857696</v>
      </c>
      <c r="OH27">
        <v>3.8559545262064701</v>
      </c>
      <c r="OI27">
        <v>1.2893906723163999</v>
      </c>
      <c r="OJ27">
        <v>4.7801985326131398</v>
      </c>
      <c r="OK27">
        <v>0</v>
      </c>
      <c r="OL27">
        <v>0</v>
      </c>
      <c r="OM27">
        <v>2.53957077357776</v>
      </c>
      <c r="ON27">
        <v>2.7606450684025399</v>
      </c>
      <c r="OO27">
        <v>2.1276042274508402</v>
      </c>
      <c r="OP27">
        <v>0.56697682419379103</v>
      </c>
      <c r="OQ27">
        <v>1.2893906723163999</v>
      </c>
      <c r="OR27">
        <v>2.85965315395599</v>
      </c>
      <c r="OS27">
        <v>7.9142448026815497</v>
      </c>
      <c r="OT27">
        <v>0.56697682419379103</v>
      </c>
      <c r="OU27">
        <v>6.0122759259851604</v>
      </c>
      <c r="OV27">
        <v>0.97293669693093598</v>
      </c>
      <c r="OW27">
        <v>6.8345688655003896</v>
      </c>
      <c r="OX27">
        <v>4.40731658132934</v>
      </c>
      <c r="OY27">
        <v>4.4713369907754803</v>
      </c>
      <c r="OZ27">
        <v>1.2893906723163999</v>
      </c>
      <c r="PA27">
        <v>0</v>
      </c>
      <c r="PB27">
        <v>0</v>
      </c>
      <c r="PC27">
        <v>0.56697682419379103</v>
      </c>
      <c r="PD27">
        <v>2.5395705254430099</v>
      </c>
      <c r="PE27">
        <v>0</v>
      </c>
      <c r="PF27">
        <v>2.4148778021331001</v>
      </c>
      <c r="PG27">
        <v>4.8541015506741996</v>
      </c>
      <c r="PH27">
        <v>1.2893906723163999</v>
      </c>
      <c r="PI27">
        <v>3.4737523696274102</v>
      </c>
      <c r="PJ27">
        <v>1.2893906723163999</v>
      </c>
      <c r="PK27">
        <v>0.56697682419379103</v>
      </c>
      <c r="PL27">
        <v>0.56697682419379103</v>
      </c>
      <c r="PM27">
        <v>3.27284242511984</v>
      </c>
      <c r="PN27">
        <v>0.56697682419379103</v>
      </c>
      <c r="PO27">
        <v>0</v>
      </c>
      <c r="PP27">
        <v>0</v>
      </c>
      <c r="PQ27">
        <v>5.3895789259450302</v>
      </c>
      <c r="PR27">
        <v>1.7685358230574599</v>
      </c>
      <c r="PS27">
        <v>1.2893906723163999</v>
      </c>
      <c r="PT27">
        <v>6.8765494590196496</v>
      </c>
      <c r="PU27">
        <v>2.1276042274508402</v>
      </c>
      <c r="PV27">
        <v>3.6500731403747602</v>
      </c>
      <c r="PW27">
        <v>3.0393558348381502</v>
      </c>
      <c r="PX27">
        <v>0.97293669693093598</v>
      </c>
      <c r="PY27">
        <v>2.1276042274508402</v>
      </c>
      <c r="PZ27">
        <v>4.3742084778557704</v>
      </c>
      <c r="QA27">
        <v>2.2783797239516801</v>
      </c>
      <c r="QB27">
        <v>1.9592122547205399</v>
      </c>
      <c r="QC27">
        <v>3.0393558348381502</v>
      </c>
      <c r="QD27">
        <v>2.76064485552121</v>
      </c>
      <c r="QE27">
        <v>4.9914365856647596</v>
      </c>
      <c r="QF27">
        <v>0.56697682419379103</v>
      </c>
      <c r="QG27">
        <v>4.1962114604170404</v>
      </c>
      <c r="QH27">
        <v>0</v>
      </c>
      <c r="QI27">
        <v>4.3056219126611497</v>
      </c>
      <c r="QJ27">
        <v>1.5487640916335601</v>
      </c>
      <c r="QK27">
        <v>3.3429675554673199</v>
      </c>
      <c r="QL27">
        <v>1.2893906723163999</v>
      </c>
      <c r="QM27">
        <v>3.4098415297489502</v>
      </c>
      <c r="QN27">
        <v>0</v>
      </c>
      <c r="QO27">
        <v>3.0393558348381502</v>
      </c>
      <c r="QP27">
        <v>4.9914365403121499</v>
      </c>
      <c r="QQ27">
        <v>0.56697682419379103</v>
      </c>
      <c r="QR27">
        <v>1.9592122547205399</v>
      </c>
      <c r="QS27">
        <v>5.5464163934474602</v>
      </c>
      <c r="QT27">
        <v>6.4616640840649202</v>
      </c>
      <c r="QU27">
        <v>1.5487640916335601</v>
      </c>
      <c r="QV27">
        <v>0.97293669693093598</v>
      </c>
      <c r="QW27">
        <v>4.1962114604170404</v>
      </c>
      <c r="QX27">
        <v>4.3056219126611497</v>
      </c>
      <c r="QY27">
        <v>0.97293669693093598</v>
      </c>
      <c r="QZ27">
        <v>2.4148780726683401</v>
      </c>
      <c r="RA27">
        <v>0.56697682419379103</v>
      </c>
      <c r="RB27">
        <v>2.1276038973079898</v>
      </c>
      <c r="RC27">
        <v>0</v>
      </c>
      <c r="RD27">
        <v>0.56697682419379103</v>
      </c>
      <c r="RE27">
        <v>6.5308982405265503</v>
      </c>
      <c r="RF27">
        <v>1.7685358230574599</v>
      </c>
      <c r="RG27">
        <v>2.53957077357776</v>
      </c>
      <c r="RH27">
        <v>0.97293669693093598</v>
      </c>
      <c r="RI27">
        <v>4.2336111643545404</v>
      </c>
      <c r="RJ27">
        <v>0.97293669693093598</v>
      </c>
      <c r="RK27">
        <v>1.5487640916335601</v>
      </c>
      <c r="RL27">
        <v>2.9523007605280598</v>
      </c>
      <c r="RM27">
        <v>1.7685358230574599</v>
      </c>
      <c r="RN27">
        <v>5.2135881255935601</v>
      </c>
      <c r="RO27">
        <v>0.97293669693093598</v>
      </c>
      <c r="RP27">
        <v>4.8779179026863302</v>
      </c>
      <c r="RQ27">
        <v>1.7685358230574599</v>
      </c>
      <c r="RR27">
        <v>0.56697682419379103</v>
      </c>
      <c r="RS27">
        <v>1.5487640916335601</v>
      </c>
      <c r="RT27">
        <v>0</v>
      </c>
      <c r="RU27">
        <v>0.56697682419379103</v>
      </c>
      <c r="RV27">
        <v>0.56697682419379103</v>
      </c>
      <c r="RW27">
        <v>5.9004499960365502</v>
      </c>
      <c r="RX27">
        <v>0</v>
      </c>
      <c r="RY27">
        <v>0</v>
      </c>
      <c r="RZ27">
        <v>0.56697682419379103</v>
      </c>
      <c r="SA27">
        <v>0.97293669693093598</v>
      </c>
      <c r="SB27">
        <v>1.2893906723163999</v>
      </c>
      <c r="SC27">
        <v>1.2893906723163999</v>
      </c>
      <c r="SD27">
        <v>2.4148780726683401</v>
      </c>
      <c r="SE27">
        <v>0</v>
      </c>
      <c r="SF27">
        <v>0.97293669693093598</v>
      </c>
      <c r="SG27">
        <v>4.1183715213156997</v>
      </c>
      <c r="SH27">
        <v>0.97293669693093598</v>
      </c>
      <c r="SI27">
        <v>1.5487640916335601</v>
      </c>
      <c r="SJ27">
        <v>4.19621138171446</v>
      </c>
      <c r="SK27">
        <v>0</v>
      </c>
      <c r="SL27">
        <v>0.56697682419379103</v>
      </c>
      <c r="SM27">
        <v>0</v>
      </c>
      <c r="SN27">
        <v>2.1276042274508402</v>
      </c>
      <c r="SO27">
        <v>0.56697682419379103</v>
      </c>
      <c r="SP27">
        <v>0</v>
      </c>
      <c r="SQ27">
        <v>0.56697682419379103</v>
      </c>
      <c r="SR27">
        <v>1.5487640916335601</v>
      </c>
      <c r="SS27">
        <v>4.7801985326131398</v>
      </c>
      <c r="ST27">
        <v>2.2783797239516801</v>
      </c>
      <c r="SU27">
        <v>10.7365500215219</v>
      </c>
      <c r="SV27">
        <v>0.56697682419379103</v>
      </c>
      <c r="SW27">
        <v>0.97293669693093598</v>
      </c>
      <c r="SX27">
        <v>0</v>
      </c>
      <c r="SY27">
        <v>4.4073166493185596</v>
      </c>
      <c r="SZ27">
        <v>1.9592122547205399</v>
      </c>
      <c r="TA27">
        <v>0</v>
      </c>
      <c r="TB27">
        <v>0</v>
      </c>
      <c r="TC27">
        <v>0</v>
      </c>
      <c r="TD27">
        <v>0</v>
      </c>
      <c r="TE27">
        <v>0</v>
      </c>
      <c r="TF27">
        <v>0.97293669693093598</v>
      </c>
      <c r="TG27">
        <v>0.97293669693093598</v>
      </c>
      <c r="TH27">
        <v>1.2893906723163999</v>
      </c>
      <c r="TI27">
        <v>1.5487640916335601</v>
      </c>
      <c r="TJ27">
        <v>3.0393558348381502</v>
      </c>
      <c r="TK27">
        <v>0</v>
      </c>
      <c r="TL27">
        <v>0.97293669693093598</v>
      </c>
      <c r="TM27">
        <v>0</v>
      </c>
      <c r="TN27">
        <v>0</v>
      </c>
      <c r="TO27">
        <v>0.97293669693093598</v>
      </c>
      <c r="TP27">
        <v>1.2893906723163999</v>
      </c>
      <c r="TQ27">
        <v>0.97293669693093598</v>
      </c>
      <c r="TR27">
        <v>2.4148780726683401</v>
      </c>
      <c r="TS27">
        <v>0.56697682419379103</v>
      </c>
      <c r="TT27">
        <v>3.4098415297489502</v>
      </c>
      <c r="TU27">
        <v>0.56697682419379103</v>
      </c>
      <c r="TV27">
        <v>1.7685358230574599</v>
      </c>
      <c r="TW27">
        <v>0</v>
      </c>
      <c r="TX27">
        <v>0.56697682419379103</v>
      </c>
      <c r="TY27">
        <v>1.2893906723163999</v>
      </c>
      <c r="TZ27">
        <v>1.5487640916335601</v>
      </c>
      <c r="UA27">
        <v>4.2700657105857696</v>
      </c>
      <c r="UB27">
        <v>3.4098415297489502</v>
      </c>
      <c r="UC27">
        <v>5.5758369974391604</v>
      </c>
      <c r="UD27">
        <v>0.97293669693093598</v>
      </c>
      <c r="UE27">
        <v>3.1214554387473501</v>
      </c>
      <c r="UF27">
        <v>2.9523003877301299</v>
      </c>
      <c r="UG27">
        <v>0</v>
      </c>
      <c r="UH27">
        <v>7.1983863109044401</v>
      </c>
      <c r="UI27">
        <v>1.5487640916335601</v>
      </c>
      <c r="UJ27">
        <v>4.5023124596990698</v>
      </c>
      <c r="UK27">
        <v>0.97293669693093598</v>
      </c>
      <c r="UL27">
        <v>4.0360908626887904</v>
      </c>
      <c r="UM27">
        <v>2.8596529551940599</v>
      </c>
      <c r="UN27">
        <v>2.2783797239516801</v>
      </c>
      <c r="UO27">
        <v>0.56697682419379103</v>
      </c>
      <c r="UP27">
        <v>0.56697682419379103</v>
      </c>
      <c r="UQ27">
        <v>0.97293669693093598</v>
      </c>
      <c r="UR27">
        <v>4.1183715213156997</v>
      </c>
      <c r="US27">
        <v>1.2893906723163999</v>
      </c>
      <c r="UT27">
        <v>0.56697682419379103</v>
      </c>
      <c r="UU27">
        <v>4.34032277316531</v>
      </c>
      <c r="UV27">
        <v>1.7685358230574599</v>
      </c>
      <c r="UW27">
        <v>1.2893906723163999</v>
      </c>
      <c r="UX27">
        <v>0.56697682419379103</v>
      </c>
      <c r="UY27">
        <v>0.56697682419379103</v>
      </c>
      <c r="UZ27">
        <v>0</v>
      </c>
      <c r="VA27">
        <v>1.2893906723163999</v>
      </c>
      <c r="VB27">
        <v>0</v>
      </c>
      <c r="VC27">
        <v>1.7685358230574599</v>
      </c>
      <c r="VD27">
        <v>0</v>
      </c>
      <c r="VE27">
        <v>1.7685358230574599</v>
      </c>
      <c r="VF27">
        <v>1.5487640916335601</v>
      </c>
      <c r="VG27">
        <v>2.2783797239516801</v>
      </c>
      <c r="VH27">
        <v>1.5487640916335601</v>
      </c>
      <c r="VI27">
        <v>0</v>
      </c>
      <c r="VJ27">
        <v>0</v>
      </c>
      <c r="VK27">
        <v>0</v>
      </c>
      <c r="VL27">
        <v>2.8596529551940599</v>
      </c>
      <c r="VM27">
        <v>0.97293669693093598</v>
      </c>
      <c r="VN27">
        <v>0</v>
      </c>
      <c r="VO27">
        <v>0.56697682419379103</v>
      </c>
      <c r="VP27">
        <v>0.56697682419379103</v>
      </c>
    </row>
    <row r="28" spans="1:588">
      <c r="A28" t="s">
        <v>614</v>
      </c>
      <c r="B28">
        <v>14.2530073114029</v>
      </c>
      <c r="C28">
        <v>5.5760912301750398</v>
      </c>
      <c r="D28">
        <v>3.3703247260955802</v>
      </c>
      <c r="E28">
        <v>14.0984076810504</v>
      </c>
      <c r="F28">
        <v>5.0876917872727097</v>
      </c>
      <c r="G28">
        <v>11.0880363636041</v>
      </c>
      <c r="H28">
        <v>8.7916440334114903</v>
      </c>
      <c r="I28">
        <v>8.7146104870830001</v>
      </c>
      <c r="J28">
        <v>9.3005665118115193</v>
      </c>
      <c r="K28">
        <v>3.7500562250415399</v>
      </c>
      <c r="L28">
        <v>12.521067633321</v>
      </c>
      <c r="M28">
        <v>2.0404425481798101</v>
      </c>
      <c r="N28">
        <v>1.52016071670192</v>
      </c>
      <c r="O28">
        <v>7.4387910376839903</v>
      </c>
      <c r="P28">
        <v>0</v>
      </c>
      <c r="Q28">
        <v>10.175938242522699</v>
      </c>
      <c r="R28">
        <v>3.0828592474246999</v>
      </c>
      <c r="S28">
        <v>8.4189629794605008</v>
      </c>
      <c r="T28">
        <v>7.5580053869267001</v>
      </c>
      <c r="U28">
        <v>4.9779402976676899</v>
      </c>
      <c r="V28">
        <v>1.80362878552912</v>
      </c>
      <c r="W28">
        <v>5.16485167090016</v>
      </c>
      <c r="X28">
        <v>2.2438092007919801</v>
      </c>
      <c r="Y28">
        <v>6.8987069806546399</v>
      </c>
      <c r="Z28">
        <v>7.3201195353767696</v>
      </c>
      <c r="AA28">
        <v>2.85348332964272</v>
      </c>
      <c r="AB28">
        <v>17.792017930739199</v>
      </c>
      <c r="AC28">
        <v>11.603442264919201</v>
      </c>
      <c r="AD28">
        <v>5.7022406584280496</v>
      </c>
      <c r="AE28">
        <v>16.297168345940701</v>
      </c>
      <c r="AF28">
        <v>3.2807197043168501</v>
      </c>
      <c r="AG28">
        <v>11.872402521445</v>
      </c>
      <c r="AH28">
        <v>3.6099181542734802</v>
      </c>
      <c r="AI28">
        <v>10.824804318562199</v>
      </c>
      <c r="AJ28">
        <v>5.5760911999334999</v>
      </c>
      <c r="AK28">
        <v>0.69843453285920798</v>
      </c>
      <c r="AL28">
        <v>13.483704717206701</v>
      </c>
      <c r="AM28">
        <v>11.6407792161322</v>
      </c>
      <c r="AN28">
        <v>2.42201873379258</v>
      </c>
      <c r="AO28">
        <v>9.5912109657293296</v>
      </c>
      <c r="AP28">
        <v>5.5379254157951996</v>
      </c>
      <c r="AQ28">
        <v>4.9197660579780402</v>
      </c>
      <c r="AR28">
        <v>10.589109467791699</v>
      </c>
      <c r="AS28">
        <v>7.5388079375870802</v>
      </c>
      <c r="AT28">
        <v>12.8321144661159</v>
      </c>
      <c r="AU28">
        <v>4.2045173869632997</v>
      </c>
      <c r="AV28">
        <v>13.6410733903422</v>
      </c>
      <c r="AW28">
        <v>14.9974703202735</v>
      </c>
      <c r="AX28">
        <v>14.1619842772793</v>
      </c>
      <c r="AY28">
        <v>3.18517880246725</v>
      </c>
      <c r="AZ28">
        <v>1.8036291987936299</v>
      </c>
      <c r="BA28">
        <v>6.1945249213212303</v>
      </c>
      <c r="BB28">
        <v>1.80362961205803</v>
      </c>
      <c r="BC28">
        <v>4.7631576462961602</v>
      </c>
      <c r="BD28">
        <v>1.8036291987936299</v>
      </c>
      <c r="BE28">
        <v>3.0828590771534001</v>
      </c>
      <c r="BF28">
        <v>12.8156342817013</v>
      </c>
      <c r="BG28">
        <v>11.919548948726099</v>
      </c>
      <c r="BH28">
        <v>4.4296514453603999</v>
      </c>
      <c r="BI28">
        <v>0.69843453285920798</v>
      </c>
      <c r="BJ28">
        <v>5.7696640090616604</v>
      </c>
      <c r="BK28">
        <v>6.0663215748390797</v>
      </c>
      <c r="BL28">
        <v>10.312198193174099</v>
      </c>
      <c r="BM28">
        <v>2.0404421974762501</v>
      </c>
      <c r="BN28">
        <v>12.520609009360101</v>
      </c>
      <c r="BO28">
        <v>1.1670277273307901</v>
      </c>
      <c r="BP28">
        <v>3.4546882485282802</v>
      </c>
      <c r="BQ28">
        <v>14.6748320948169</v>
      </c>
      <c r="BR28">
        <v>3.5343898579031201</v>
      </c>
      <c r="BS28">
        <v>10.611678207697</v>
      </c>
      <c r="BT28">
        <v>4.9197660579780402</v>
      </c>
      <c r="BU28">
        <v>2.0404421974762501</v>
      </c>
      <c r="BV28">
        <v>13.449177642170801</v>
      </c>
      <c r="BW28">
        <v>1.52016021371043</v>
      </c>
      <c r="BX28">
        <v>4.8897748999779003</v>
      </c>
      <c r="BY28">
        <v>6.5125079065046396</v>
      </c>
      <c r="BZ28">
        <v>4.58745506654608</v>
      </c>
      <c r="CA28">
        <v>8.9084297520535998</v>
      </c>
      <c r="CB28">
        <v>1.52016021371043</v>
      </c>
      <c r="CC28">
        <v>5.2849339698448796</v>
      </c>
      <c r="CD28">
        <v>9.5390284895264994</v>
      </c>
      <c r="CE28">
        <v>9.4998558663536095</v>
      </c>
      <c r="CF28">
        <v>12.223150349397599</v>
      </c>
      <c r="CG28">
        <v>1.8036291987936299</v>
      </c>
      <c r="CH28">
        <v>7.1784528053098002</v>
      </c>
      <c r="CI28">
        <v>16.551626208109401</v>
      </c>
      <c r="CJ28">
        <v>10.1421500374839</v>
      </c>
      <c r="CK28">
        <v>6.3567888282454597</v>
      </c>
      <c r="CL28">
        <v>11.975725611319</v>
      </c>
      <c r="CM28">
        <v>2.85348332964272</v>
      </c>
      <c r="CN28">
        <v>5.1896810332288199</v>
      </c>
      <c r="CO28">
        <v>3.7500562250415399</v>
      </c>
      <c r="CP28">
        <v>1.1670277273307901</v>
      </c>
      <c r="CQ28">
        <v>4.7296873540831301</v>
      </c>
      <c r="CR28">
        <v>13.8276965736955</v>
      </c>
      <c r="CS28">
        <v>1.1670277273307901</v>
      </c>
      <c r="CT28">
        <v>16.0616170541252</v>
      </c>
      <c r="CU28">
        <v>3.9376359151648601</v>
      </c>
      <c r="CV28">
        <v>7.4020800271591698</v>
      </c>
      <c r="CW28">
        <v>0.69843453285920798</v>
      </c>
      <c r="CX28">
        <v>10.564403225722501</v>
      </c>
      <c r="CY28">
        <v>10.142150034930699</v>
      </c>
      <c r="CZ28">
        <v>8.3572891682644403</v>
      </c>
      <c r="DA28">
        <v>6.1697795023181996</v>
      </c>
      <c r="DB28">
        <v>5.8652355742904598</v>
      </c>
      <c r="DC28">
        <v>15.1508498853806</v>
      </c>
      <c r="DD28">
        <v>0</v>
      </c>
      <c r="DE28">
        <v>14.462307664348099</v>
      </c>
      <c r="DF28">
        <v>0.69843453285920798</v>
      </c>
      <c r="DG28">
        <v>1.8036291987936299</v>
      </c>
      <c r="DH28">
        <v>0</v>
      </c>
      <c r="DI28">
        <v>7.3088310372249703</v>
      </c>
      <c r="DJ28">
        <v>12.220328951428799</v>
      </c>
      <c r="DK28">
        <v>8.4981247458916993</v>
      </c>
      <c r="DL28">
        <v>2.97272499941583</v>
      </c>
      <c r="DM28">
        <v>11.973716631284899</v>
      </c>
      <c r="DN28">
        <v>1.16702836981741</v>
      </c>
      <c r="DO28">
        <v>6.9577193713318897</v>
      </c>
      <c r="DP28">
        <v>3.4546881169422501</v>
      </c>
      <c r="DQ28">
        <v>7.9627490684721103</v>
      </c>
      <c r="DR28">
        <v>4.3873476505580404</v>
      </c>
      <c r="DS28">
        <v>2.97272499941583</v>
      </c>
      <c r="DT28">
        <v>4.3437661062977897</v>
      </c>
      <c r="DU28">
        <v>1.16702836981741</v>
      </c>
      <c r="DV28">
        <v>4.4707498372327903</v>
      </c>
      <c r="DW28">
        <v>5.4787141024509802</v>
      </c>
      <c r="DX28">
        <v>2.2438092007919801</v>
      </c>
      <c r="DY28">
        <v>0</v>
      </c>
      <c r="DZ28">
        <v>0.69843453285920798</v>
      </c>
      <c r="EA28">
        <v>2.72349084823087</v>
      </c>
      <c r="EB28">
        <v>8.8705419567290793</v>
      </c>
      <c r="EC28">
        <v>3.4546882485282802</v>
      </c>
      <c r="ED28">
        <v>7.2030511908682398</v>
      </c>
      <c r="EE28">
        <v>3.9376359151648601</v>
      </c>
      <c r="EF28">
        <v>9.3605650409991394</v>
      </c>
      <c r="EG28">
        <v>2.72349084823087</v>
      </c>
      <c r="EH28">
        <v>0</v>
      </c>
      <c r="EI28">
        <v>4.2524426820612096</v>
      </c>
      <c r="EJ28">
        <v>8.5129570976616193</v>
      </c>
      <c r="EK28">
        <v>9.77573722575403</v>
      </c>
      <c r="EL28">
        <v>6.5891601909144901</v>
      </c>
      <c r="EM28">
        <v>9.16471555581834</v>
      </c>
      <c r="EN28">
        <v>8.8570426179877693</v>
      </c>
      <c r="EO28">
        <v>2.42201846459306</v>
      </c>
      <c r="EP28">
        <v>7.5580053869267001</v>
      </c>
      <c r="EQ28">
        <v>6.4211070203894103</v>
      </c>
      <c r="ER28">
        <v>0</v>
      </c>
      <c r="ES28">
        <v>9.4089458215183797</v>
      </c>
      <c r="ET28">
        <v>3.6816880829805401</v>
      </c>
      <c r="EU28">
        <v>8.8570426179877693</v>
      </c>
      <c r="EV28">
        <v>9.1039686522540695</v>
      </c>
      <c r="EW28">
        <v>1.8036291987936299</v>
      </c>
      <c r="EX28">
        <v>10.405899038702</v>
      </c>
      <c r="EY28">
        <v>1.8036291987936299</v>
      </c>
      <c r="EZ28">
        <v>8.0934906414786099</v>
      </c>
      <c r="FA28">
        <v>1.52016071670192</v>
      </c>
      <c r="FB28">
        <v>6.69700437532377</v>
      </c>
      <c r="FC28">
        <v>1.52016021371043</v>
      </c>
      <c r="FD28">
        <v>5.9256045216619402</v>
      </c>
      <c r="FE28">
        <v>1.8036291987936299</v>
      </c>
      <c r="FF28">
        <v>0.69843453285920798</v>
      </c>
      <c r="FG28">
        <v>3.5343897333893901</v>
      </c>
      <c r="FH28">
        <v>6.4315533637094697</v>
      </c>
      <c r="FI28">
        <v>10.130174781519401</v>
      </c>
      <c r="FJ28">
        <v>8.6241513017813496</v>
      </c>
      <c r="FK28">
        <v>8.9526195607002208</v>
      </c>
      <c r="FL28">
        <v>9.39566864791915</v>
      </c>
      <c r="FM28">
        <v>14.2005750096068</v>
      </c>
      <c r="FN28">
        <v>6.1945249410198997</v>
      </c>
      <c r="FO28">
        <v>15.785231896483801</v>
      </c>
      <c r="FP28">
        <v>6.3893063150253404</v>
      </c>
      <c r="FQ28">
        <v>3.3703245865854599</v>
      </c>
      <c r="FR28">
        <v>10.848386270523999</v>
      </c>
      <c r="FS28">
        <v>5.1395874909453401</v>
      </c>
      <c r="FT28">
        <v>7.6987101250430596</v>
      </c>
      <c r="FU28">
        <v>2.0404425481798101</v>
      </c>
      <c r="FV28">
        <v>9.9411448184028703</v>
      </c>
      <c r="FW28">
        <v>2.5806151282479899</v>
      </c>
      <c r="FX28">
        <v>11.487137242057001</v>
      </c>
      <c r="FY28">
        <v>2.7234906297959198</v>
      </c>
      <c r="FZ28">
        <v>9.5414418196839801</v>
      </c>
      <c r="GA28">
        <v>2.5806151282479899</v>
      </c>
      <c r="GB28">
        <v>4.3873478573685096</v>
      </c>
      <c r="GC28">
        <v>8.3763401079781996</v>
      </c>
      <c r="GD28">
        <v>12.7052120494145</v>
      </c>
      <c r="GE28">
        <v>8.4679945729188209</v>
      </c>
      <c r="GF28">
        <v>9.2018046442975798</v>
      </c>
      <c r="GG28">
        <v>0</v>
      </c>
      <c r="GH28">
        <v>8.8057663425563693</v>
      </c>
      <c r="GI28">
        <v>4.8897749486416604</v>
      </c>
      <c r="GJ28">
        <v>3.1851789610807502</v>
      </c>
      <c r="GK28">
        <v>9.4898942383040392</v>
      </c>
      <c r="GL28">
        <v>4.4296515123051599</v>
      </c>
      <c r="GM28">
        <v>4.1036090057550396</v>
      </c>
      <c r="GN28">
        <v>0</v>
      </c>
      <c r="GO28">
        <v>12.8964504586146</v>
      </c>
      <c r="GP28">
        <v>5.2849339328406897</v>
      </c>
      <c r="GQ28">
        <v>2.97272499941583</v>
      </c>
      <c r="GR28">
        <v>0.69843453285920798</v>
      </c>
      <c r="GS28">
        <v>0</v>
      </c>
      <c r="GT28">
        <v>5.99767803084747</v>
      </c>
      <c r="GU28">
        <v>3.8153305187898798</v>
      </c>
      <c r="GV28">
        <v>9.1362592879241404</v>
      </c>
      <c r="GW28">
        <v>0</v>
      </c>
      <c r="GX28">
        <v>3.0828592474246999</v>
      </c>
      <c r="GY28">
        <v>1.52016071670192</v>
      </c>
      <c r="GZ28">
        <v>1.8036291987936299</v>
      </c>
      <c r="HA28">
        <v>8.3268342523623708</v>
      </c>
      <c r="HB28">
        <v>3.8777787957023602</v>
      </c>
      <c r="HC28">
        <v>7.3479602768373997</v>
      </c>
      <c r="HD28">
        <v>6.1446022060408199</v>
      </c>
      <c r="HE28">
        <v>3.0828592474246999</v>
      </c>
      <c r="HF28">
        <v>9.9547886623145292</v>
      </c>
      <c r="HG28">
        <v>5.0876918296981799</v>
      </c>
      <c r="HH28">
        <v>12.256216398018999</v>
      </c>
      <c r="HI28">
        <v>11.5959155541904</v>
      </c>
      <c r="HJ28">
        <v>2.5806151282479899</v>
      </c>
      <c r="HK28">
        <v>1.16702836981741</v>
      </c>
      <c r="HL28">
        <v>8.8512182880862706</v>
      </c>
      <c r="HM28">
        <v>9.1266477575539398</v>
      </c>
      <c r="HN28">
        <v>5.6132733826746204</v>
      </c>
      <c r="HO28">
        <v>12.3438563363972</v>
      </c>
      <c r="HP28">
        <v>1.1670277273307901</v>
      </c>
      <c r="HQ28">
        <v>9.3399175140895991</v>
      </c>
      <c r="HR28">
        <v>7.3031534777755001</v>
      </c>
      <c r="HS28">
        <v>1.1670277273307901</v>
      </c>
      <c r="HT28">
        <v>0</v>
      </c>
      <c r="HU28">
        <v>2.0404418467726</v>
      </c>
      <c r="HV28">
        <v>1.52016071670192</v>
      </c>
      <c r="HW28">
        <v>0.69843453285920798</v>
      </c>
      <c r="HX28">
        <v>0.69843453285920798</v>
      </c>
      <c r="HY28">
        <v>3.5343899824168199</v>
      </c>
      <c r="HZ28">
        <v>15.4778337005522</v>
      </c>
      <c r="IA28">
        <v>7.0689617276974799</v>
      </c>
      <c r="IB28">
        <v>2.5806151282479899</v>
      </c>
      <c r="IC28">
        <v>1.52016021371043</v>
      </c>
      <c r="ID28">
        <v>4.1549452630956001</v>
      </c>
      <c r="IE28">
        <v>4.4707497721682001</v>
      </c>
      <c r="IF28">
        <v>14.195460099151999</v>
      </c>
      <c r="IG28">
        <v>13.817153504789101</v>
      </c>
      <c r="IH28">
        <v>3.3703247260955802</v>
      </c>
      <c r="II28">
        <v>8.0967761759044201</v>
      </c>
      <c r="IJ28">
        <v>9.0692671747264892</v>
      </c>
      <c r="IK28">
        <v>4.3437661773488703</v>
      </c>
      <c r="IL28">
        <v>2.0404421974762501</v>
      </c>
      <c r="IM28">
        <v>3.0828590771534001</v>
      </c>
      <c r="IN28">
        <v>0.69843453285920798</v>
      </c>
      <c r="IO28">
        <v>5.9403101199897597</v>
      </c>
      <c r="IP28">
        <v>3.2807198527665999</v>
      </c>
      <c r="IQ28">
        <v>2.4220181953934801</v>
      </c>
      <c r="IR28">
        <v>1.80362961205803</v>
      </c>
      <c r="IS28">
        <v>2.72349084823087</v>
      </c>
      <c r="IT28">
        <v>0.69843453285920798</v>
      </c>
      <c r="IU28">
        <v>5.8340766109654201</v>
      </c>
      <c r="IV28">
        <v>10.552487967404099</v>
      </c>
      <c r="IW28">
        <v>9.6847857811728897</v>
      </c>
      <c r="IX28">
        <v>1.1670277273307901</v>
      </c>
      <c r="IY28">
        <v>0.69843453285920798</v>
      </c>
      <c r="IZ28">
        <v>0</v>
      </c>
      <c r="JA28">
        <v>1.8036291987936299</v>
      </c>
      <c r="JB28">
        <v>6.69700437532377</v>
      </c>
      <c r="JC28">
        <v>7.67692370270185</v>
      </c>
      <c r="JD28">
        <v>9.1818331675070599</v>
      </c>
      <c r="JE28">
        <v>0.69843453285920798</v>
      </c>
      <c r="JF28">
        <v>0.69843453285920798</v>
      </c>
      <c r="JG28">
        <v>0</v>
      </c>
      <c r="JH28">
        <v>4.9491464269005698</v>
      </c>
      <c r="JI28">
        <v>3.9951081932247501</v>
      </c>
      <c r="JJ28">
        <v>1.52016071670192</v>
      </c>
      <c r="JK28">
        <v>4.2045173869632997</v>
      </c>
      <c r="JL28">
        <v>3.3703247260955802</v>
      </c>
      <c r="JM28">
        <v>6.5984615793028496</v>
      </c>
      <c r="JN28">
        <v>3.18517880246725</v>
      </c>
      <c r="JO28">
        <v>5.4987224112966002</v>
      </c>
      <c r="JP28">
        <v>6.2663121907791997</v>
      </c>
      <c r="JQ28">
        <v>9.5653556485336697</v>
      </c>
      <c r="JR28">
        <v>4.2045173869632997</v>
      </c>
      <c r="JS28">
        <v>2.0404421974762501</v>
      </c>
      <c r="JT28">
        <v>4.5495927834843402</v>
      </c>
      <c r="JU28">
        <v>6.4105844845947404</v>
      </c>
      <c r="JV28">
        <v>11.259446115578401</v>
      </c>
      <c r="JW28">
        <v>3.7500562250415399</v>
      </c>
      <c r="JX28">
        <v>1.1670277273307901</v>
      </c>
      <c r="JY28">
        <v>7.8189677584944297</v>
      </c>
      <c r="JZ28">
        <v>2.85348332964272</v>
      </c>
      <c r="KA28">
        <v>5.7696640355059898</v>
      </c>
      <c r="KB28">
        <v>4.9491463801988296</v>
      </c>
      <c r="KC28">
        <v>4.0503782315984198</v>
      </c>
      <c r="KD28">
        <v>2.72349084823087</v>
      </c>
      <c r="KE28">
        <v>7.6943790895458202</v>
      </c>
      <c r="KF28">
        <v>5.6495212784664899</v>
      </c>
      <c r="KG28">
        <v>3.9951081932247501</v>
      </c>
      <c r="KH28">
        <v>4.2988269133648398</v>
      </c>
      <c r="KI28">
        <v>6.7646671977772304</v>
      </c>
      <c r="KJ28">
        <v>0</v>
      </c>
      <c r="KK28">
        <v>5.9107474341036204</v>
      </c>
      <c r="KL28">
        <v>8.7484282111185294</v>
      </c>
      <c r="KM28">
        <v>6.4725983575975103</v>
      </c>
      <c r="KN28">
        <v>6.8835688402079498</v>
      </c>
      <c r="KO28">
        <v>7.5193515853528501</v>
      </c>
      <c r="KP28">
        <v>2.0404425481798101</v>
      </c>
      <c r="KQ28">
        <v>8.0364604687511392</v>
      </c>
      <c r="KR28">
        <v>3.4546881169422501</v>
      </c>
      <c r="KS28">
        <v>1.8036291987936299</v>
      </c>
      <c r="KT28">
        <v>3.3703245865854599</v>
      </c>
      <c r="KU28">
        <v>1.1670277273307901</v>
      </c>
      <c r="KV28">
        <v>6.0392548183846602</v>
      </c>
      <c r="KW28">
        <v>0</v>
      </c>
      <c r="KX28">
        <v>3.1851791196942298</v>
      </c>
      <c r="KY28">
        <v>1.16702836981741</v>
      </c>
      <c r="KZ28">
        <v>1.52016021371043</v>
      </c>
      <c r="LA28">
        <v>0.69843453285920798</v>
      </c>
      <c r="LB28">
        <v>0.69843453285920798</v>
      </c>
      <c r="LC28">
        <v>8.9270069273812496</v>
      </c>
      <c r="LD28">
        <v>3.6099176816220702</v>
      </c>
      <c r="LE28">
        <v>0.69843453285920798</v>
      </c>
      <c r="LF28">
        <v>3.8153305187898798</v>
      </c>
      <c r="LG28">
        <v>4.0503781445242701</v>
      </c>
      <c r="LH28">
        <v>1.52016071670192</v>
      </c>
      <c r="LI28">
        <v>2.2438088961984302</v>
      </c>
      <c r="LJ28">
        <v>2.0404421974762501</v>
      </c>
      <c r="LK28">
        <v>1.1670277273307901</v>
      </c>
      <c r="LL28">
        <v>7.2212285730378696</v>
      </c>
      <c r="LM28">
        <v>0</v>
      </c>
      <c r="LN28">
        <v>2.0404421974762501</v>
      </c>
      <c r="LO28">
        <v>6.3893063150253404</v>
      </c>
      <c r="LP28">
        <v>2.42201846459306</v>
      </c>
      <c r="LQ28">
        <v>0</v>
      </c>
      <c r="LR28">
        <v>0.69843453285920798</v>
      </c>
      <c r="LS28">
        <v>2.58061488707314</v>
      </c>
      <c r="LT28">
        <v>1.80362878552912</v>
      </c>
      <c r="LU28">
        <v>5.7363461573074197</v>
      </c>
      <c r="LV28">
        <v>9.6291453609058095</v>
      </c>
      <c r="LW28">
        <v>7.5045851666992203</v>
      </c>
      <c r="LX28">
        <v>1.8036291987936299</v>
      </c>
      <c r="LY28">
        <v>2.42201846459306</v>
      </c>
      <c r="LZ28">
        <v>1.52016071670192</v>
      </c>
      <c r="MA28">
        <v>2.2438092007919801</v>
      </c>
      <c r="MB28">
        <v>0.69843453285920798</v>
      </c>
      <c r="MC28">
        <v>2.85348313002895</v>
      </c>
      <c r="MD28">
        <v>0.69843453285920798</v>
      </c>
      <c r="ME28">
        <v>3.68168785812375</v>
      </c>
      <c r="MF28">
        <v>6.6707896435626797</v>
      </c>
      <c r="MG28">
        <v>5.4787140377445702</v>
      </c>
      <c r="MH28">
        <v>0</v>
      </c>
      <c r="MI28">
        <v>4.2988268400657299</v>
      </c>
      <c r="MJ28">
        <v>0.69843453285920798</v>
      </c>
      <c r="MK28">
        <v>0</v>
      </c>
      <c r="ML28">
        <v>0</v>
      </c>
      <c r="MM28">
        <v>0</v>
      </c>
      <c r="MN28">
        <v>0</v>
      </c>
      <c r="MO28">
        <v>0</v>
      </c>
      <c r="MP28">
        <v>0</v>
      </c>
      <c r="MQ28">
        <v>0</v>
      </c>
      <c r="MR28">
        <v>2.85348332964272</v>
      </c>
      <c r="MS28">
        <v>8.5589447832375996</v>
      </c>
      <c r="MT28">
        <v>2.85348332964272</v>
      </c>
      <c r="MU28">
        <v>6.6350788330708399</v>
      </c>
      <c r="MV28">
        <v>1.52016071670192</v>
      </c>
      <c r="MW28">
        <v>4.6954222434983599</v>
      </c>
      <c r="MX28">
        <v>3.7500561178167802</v>
      </c>
      <c r="MY28">
        <v>1.8036291987936299</v>
      </c>
      <c r="MZ28">
        <v>5.2617038079262199</v>
      </c>
      <c r="NA28">
        <v>7.7538615482575297</v>
      </c>
      <c r="NB28">
        <v>1.52016071670192</v>
      </c>
      <c r="NC28">
        <v>0.69843453285920798</v>
      </c>
      <c r="ND28">
        <v>1.1670277273307901</v>
      </c>
      <c r="NE28">
        <v>10.010724205375199</v>
      </c>
      <c r="NF28">
        <v>6.3346960145930398</v>
      </c>
      <c r="NG28">
        <v>5.3742854174915804</v>
      </c>
      <c r="NH28">
        <v>8.7977133841349193</v>
      </c>
      <c r="NI28">
        <v>3.2807197043168501</v>
      </c>
      <c r="NJ28">
        <v>2.2438088961984302</v>
      </c>
      <c r="NK28">
        <v>2.0404425481798101</v>
      </c>
      <c r="NL28">
        <v>1.80362961205803</v>
      </c>
      <c r="NM28">
        <v>0.69843453285920798</v>
      </c>
      <c r="NN28">
        <v>6.7973446557749702</v>
      </c>
      <c r="NO28">
        <v>0</v>
      </c>
      <c r="NP28">
        <v>0</v>
      </c>
      <c r="NQ28">
        <v>0.69843453285920798</v>
      </c>
      <c r="NR28">
        <v>0.69843453285920798</v>
      </c>
      <c r="NS28">
        <v>6.1318469002831604</v>
      </c>
      <c r="NT28">
        <v>4.6243493373809796</v>
      </c>
      <c r="NU28">
        <v>4.2988269133648398</v>
      </c>
      <c r="NV28">
        <v>0</v>
      </c>
      <c r="NW28">
        <v>1.1670277273307901</v>
      </c>
      <c r="NX28">
        <v>4.2045174652140798</v>
      </c>
      <c r="NY28">
        <v>8.4110665271125598</v>
      </c>
      <c r="NZ28">
        <v>4.9779403434465701</v>
      </c>
      <c r="OA28">
        <v>0.69843453285920798</v>
      </c>
      <c r="OB28">
        <v>2.0404421974762501</v>
      </c>
      <c r="OC28">
        <v>6.8053996991697696</v>
      </c>
      <c r="OD28">
        <v>2.2438088961984302</v>
      </c>
      <c r="OE28">
        <v>3.0828590771534001</v>
      </c>
      <c r="OF28">
        <v>2.42201846459306</v>
      </c>
      <c r="OG28">
        <v>4.8278548883510899</v>
      </c>
      <c r="OH28">
        <v>4.5107098685615297</v>
      </c>
      <c r="OI28">
        <v>3.2807197043168501</v>
      </c>
      <c r="OJ28">
        <v>5.7193941878261096</v>
      </c>
      <c r="OK28">
        <v>0</v>
      </c>
      <c r="OL28">
        <v>0.69843453285920798</v>
      </c>
      <c r="OM28">
        <v>1.8036291987936299</v>
      </c>
      <c r="ON28">
        <v>2.2438092007919801</v>
      </c>
      <c r="OO28">
        <v>0.69843453285920798</v>
      </c>
      <c r="OP28">
        <v>0</v>
      </c>
      <c r="OQ28">
        <v>2.2438092007919801</v>
      </c>
      <c r="OR28">
        <v>2.85348332964272</v>
      </c>
      <c r="OS28">
        <v>8.8647719858788605</v>
      </c>
      <c r="OT28">
        <v>2.58061488707314</v>
      </c>
      <c r="OU28">
        <v>6.8759397899517598</v>
      </c>
      <c r="OV28">
        <v>1.52016021371043</v>
      </c>
      <c r="OW28">
        <v>5.7696640090616604</v>
      </c>
      <c r="OX28">
        <v>4.1549452630956001</v>
      </c>
      <c r="OY28">
        <v>4.0503783186725499</v>
      </c>
      <c r="OZ28">
        <v>2.0404421974762501</v>
      </c>
      <c r="PA28">
        <v>0</v>
      </c>
      <c r="PB28">
        <v>1.52016021371043</v>
      </c>
      <c r="PC28">
        <v>1.80362878552912</v>
      </c>
      <c r="PD28">
        <v>2.7234906297959198</v>
      </c>
      <c r="PE28">
        <v>1.16702836981741</v>
      </c>
      <c r="PF28">
        <v>1.52016071670192</v>
      </c>
      <c r="PG28">
        <v>5.2140903310589204</v>
      </c>
      <c r="PH28">
        <v>0.69843453285920798</v>
      </c>
      <c r="PI28">
        <v>4.3873477884316898</v>
      </c>
      <c r="PJ28">
        <v>2.5806146458982502</v>
      </c>
      <c r="PK28">
        <v>0</v>
      </c>
      <c r="PL28">
        <v>1.52016021371043</v>
      </c>
      <c r="PM28">
        <v>3.3703247260955802</v>
      </c>
      <c r="PN28">
        <v>1.1670277273307901</v>
      </c>
      <c r="PO28">
        <v>0.69843453285920798</v>
      </c>
      <c r="PP28">
        <v>0.69843453285920798</v>
      </c>
      <c r="PQ28">
        <v>5.2849339698448796</v>
      </c>
      <c r="PR28">
        <v>1.1670277273307901</v>
      </c>
      <c r="PS28">
        <v>1.80362878552912</v>
      </c>
      <c r="PT28">
        <v>7.4695308088787602</v>
      </c>
      <c r="PU28">
        <v>2.85348332964272</v>
      </c>
      <c r="PV28">
        <v>2.72349084823087</v>
      </c>
      <c r="PW28">
        <v>2.0404425481798101</v>
      </c>
      <c r="PX28">
        <v>1.1670277273307901</v>
      </c>
      <c r="PY28">
        <v>0</v>
      </c>
      <c r="PZ28">
        <v>4.3873477884316898</v>
      </c>
      <c r="QA28">
        <v>2.97272499941583</v>
      </c>
      <c r="QB28">
        <v>3.3703247260955802</v>
      </c>
      <c r="QC28">
        <v>3.4546882485282802</v>
      </c>
      <c r="QD28">
        <v>2.5806151282479899</v>
      </c>
      <c r="QE28">
        <v>5.6848807182599099</v>
      </c>
      <c r="QF28">
        <v>0.69843453285920798</v>
      </c>
      <c r="QG28">
        <v>3.7500562250415399</v>
      </c>
      <c r="QH28">
        <v>0</v>
      </c>
      <c r="QI28">
        <v>4.9197660579780402</v>
      </c>
      <c r="QJ28">
        <v>1.8036291987936299</v>
      </c>
      <c r="QK28">
        <v>4.0503783186725499</v>
      </c>
      <c r="QL28">
        <v>0</v>
      </c>
      <c r="QM28">
        <v>4.8591471167749596</v>
      </c>
      <c r="QN28">
        <v>2.0404421974762501</v>
      </c>
      <c r="QO28">
        <v>3.5343898579031201</v>
      </c>
      <c r="QP28">
        <v>5.0061708061649597</v>
      </c>
      <c r="QQ28">
        <v>0</v>
      </c>
      <c r="QR28">
        <v>3.6099180361106402</v>
      </c>
      <c r="QS28">
        <v>5.4787140700977801</v>
      </c>
      <c r="QT28">
        <v>6.6077033982317896</v>
      </c>
      <c r="QU28">
        <v>1.1670277273307901</v>
      </c>
      <c r="QV28">
        <v>0</v>
      </c>
      <c r="QW28">
        <v>4.2045173869632997</v>
      </c>
      <c r="QX28">
        <v>4.2524426063671603</v>
      </c>
      <c r="QY28">
        <v>0.69843453285920798</v>
      </c>
      <c r="QZ28">
        <v>1.52016021371043</v>
      </c>
      <c r="RA28">
        <v>1.1670277273307901</v>
      </c>
      <c r="RB28">
        <v>2.5806151282479899</v>
      </c>
      <c r="RC28">
        <v>0</v>
      </c>
      <c r="RD28">
        <v>0</v>
      </c>
      <c r="RE28">
        <v>7.1020364650211096</v>
      </c>
      <c r="RF28">
        <v>1.80362961205803</v>
      </c>
      <c r="RG28">
        <v>1.8036291987936299</v>
      </c>
      <c r="RH28">
        <v>1.52016021371043</v>
      </c>
      <c r="RI28">
        <v>1.52016071670192</v>
      </c>
      <c r="RJ28">
        <v>1.8036291987936299</v>
      </c>
      <c r="RK28">
        <v>1.8036291987936299</v>
      </c>
      <c r="RL28">
        <v>1.8036291987936299</v>
      </c>
      <c r="RM28">
        <v>3.5343898579031201</v>
      </c>
      <c r="RN28">
        <v>4.9491464269005698</v>
      </c>
      <c r="RO28">
        <v>1.52016071670192</v>
      </c>
      <c r="RP28">
        <v>2.0404421974762501</v>
      </c>
      <c r="RQ28">
        <v>0</v>
      </c>
      <c r="RR28">
        <v>1.1670277273307901</v>
      </c>
      <c r="RS28">
        <v>0.69843453285920798</v>
      </c>
      <c r="RT28">
        <v>1.52016071670192</v>
      </c>
      <c r="RU28">
        <v>1.8036291987936299</v>
      </c>
      <c r="RV28">
        <v>0.69843453285920798</v>
      </c>
      <c r="RW28">
        <v>6.0663215748390797</v>
      </c>
      <c r="RX28">
        <v>2.2438088961984302</v>
      </c>
      <c r="RY28">
        <v>0</v>
      </c>
      <c r="RZ28">
        <v>0</v>
      </c>
      <c r="SA28">
        <v>1.1670277273307901</v>
      </c>
      <c r="SB28">
        <v>2.58061488707314</v>
      </c>
      <c r="SC28">
        <v>1.1670277273307901</v>
      </c>
      <c r="SD28">
        <v>3.0828590771534001</v>
      </c>
      <c r="SE28">
        <v>0</v>
      </c>
      <c r="SF28">
        <v>0.69843453285920798</v>
      </c>
      <c r="SG28">
        <v>2.58061488707314</v>
      </c>
      <c r="SH28">
        <v>1.52016021371043</v>
      </c>
      <c r="SI28">
        <v>1.52016071670192</v>
      </c>
      <c r="SJ28">
        <v>4.5107098052743702</v>
      </c>
      <c r="SK28">
        <v>1.16702836981741</v>
      </c>
      <c r="SL28">
        <v>1.80362961205803</v>
      </c>
      <c r="SM28">
        <v>0.69843453285920798</v>
      </c>
      <c r="SN28">
        <v>2.2438092007919801</v>
      </c>
      <c r="SO28">
        <v>0</v>
      </c>
      <c r="SP28">
        <v>0.69843453285920798</v>
      </c>
      <c r="SQ28">
        <v>1.52016071670192</v>
      </c>
      <c r="SR28">
        <v>3.3703245865854599</v>
      </c>
      <c r="SS28">
        <v>5.0061708061649597</v>
      </c>
      <c r="ST28">
        <v>1.1670277273307901</v>
      </c>
      <c r="SU28">
        <v>9.8300481275839804</v>
      </c>
      <c r="SV28">
        <v>1.1670277273307901</v>
      </c>
      <c r="SW28">
        <v>1.8036291987936299</v>
      </c>
      <c r="SX28">
        <v>0.69843453285920798</v>
      </c>
      <c r="SY28">
        <v>4.6603233559540804</v>
      </c>
      <c r="SZ28">
        <v>1.80362878552912</v>
      </c>
      <c r="TA28">
        <v>0.69843453285920798</v>
      </c>
      <c r="TB28">
        <v>0</v>
      </c>
      <c r="TC28">
        <v>0</v>
      </c>
      <c r="TD28">
        <v>0</v>
      </c>
      <c r="TE28">
        <v>0</v>
      </c>
      <c r="TF28">
        <v>2.0404421974762501</v>
      </c>
      <c r="TG28">
        <v>1.16702836981741</v>
      </c>
      <c r="TH28">
        <v>0</v>
      </c>
      <c r="TI28">
        <v>2.42201846459306</v>
      </c>
      <c r="TJ28">
        <v>3.3703245865854599</v>
      </c>
      <c r="TK28">
        <v>3.9376360093165199</v>
      </c>
      <c r="TL28">
        <v>0.69843453285920798</v>
      </c>
      <c r="TM28">
        <v>1.52016071670192</v>
      </c>
      <c r="TN28">
        <v>0</v>
      </c>
      <c r="TO28">
        <v>1.52016021371043</v>
      </c>
      <c r="TP28">
        <v>0</v>
      </c>
      <c r="TQ28">
        <v>1.16702836981741</v>
      </c>
      <c r="TR28">
        <v>2.58061488707314</v>
      </c>
      <c r="TS28">
        <v>1.80362878552912</v>
      </c>
      <c r="TT28">
        <v>3.9376359151648601</v>
      </c>
      <c r="TU28">
        <v>1.52016071670192</v>
      </c>
      <c r="TV28">
        <v>0.69843453285920798</v>
      </c>
      <c r="TW28">
        <v>0.69843453285920798</v>
      </c>
      <c r="TX28">
        <v>1.16702836981741</v>
      </c>
      <c r="TY28">
        <v>2.4220181953934801</v>
      </c>
      <c r="TZ28">
        <v>2.58061488707314</v>
      </c>
      <c r="UA28">
        <v>4.2988269133648398</v>
      </c>
      <c r="UB28">
        <v>3.7500562250415399</v>
      </c>
      <c r="UC28">
        <v>6.86827018229594</v>
      </c>
      <c r="UD28">
        <v>3.18517864385373</v>
      </c>
      <c r="UE28">
        <v>2.85348332964272</v>
      </c>
      <c r="UF28">
        <v>2.85348332964272</v>
      </c>
      <c r="UG28">
        <v>0.69843453285920798</v>
      </c>
      <c r="UH28">
        <v>7.7371153156000902</v>
      </c>
      <c r="UI28">
        <v>2.0404418467726</v>
      </c>
      <c r="UJ28">
        <v>4.6243493958743498</v>
      </c>
      <c r="UK28">
        <v>1.1670277273307901</v>
      </c>
      <c r="UL28">
        <v>4.4296513114708702</v>
      </c>
      <c r="UM28">
        <v>3.6816877456953399</v>
      </c>
      <c r="UN28">
        <v>3.2807195558670799</v>
      </c>
      <c r="UO28">
        <v>0</v>
      </c>
      <c r="UP28">
        <v>2.8534829304151601</v>
      </c>
      <c r="UQ28">
        <v>2.0404421974762501</v>
      </c>
      <c r="UR28">
        <v>4.8278548883510899</v>
      </c>
      <c r="US28">
        <v>0</v>
      </c>
      <c r="UT28">
        <v>1.1670277273307901</v>
      </c>
      <c r="UU28">
        <v>4.2988269133648398</v>
      </c>
      <c r="UV28">
        <v>0</v>
      </c>
      <c r="UW28">
        <v>1.1670277273307901</v>
      </c>
      <c r="UX28">
        <v>2.2438092007919801</v>
      </c>
      <c r="UY28">
        <v>0</v>
      </c>
      <c r="UZ28">
        <v>1.1670277273307901</v>
      </c>
      <c r="VA28">
        <v>1.1670277273307901</v>
      </c>
      <c r="VB28">
        <v>0</v>
      </c>
      <c r="VC28">
        <v>0</v>
      </c>
      <c r="VD28">
        <v>0</v>
      </c>
      <c r="VE28">
        <v>0.69843453285920798</v>
      </c>
      <c r="VF28">
        <v>0</v>
      </c>
      <c r="VG28">
        <v>1.1670277273307901</v>
      </c>
      <c r="VH28">
        <v>1.16702836981741</v>
      </c>
      <c r="VI28">
        <v>0</v>
      </c>
      <c r="VJ28">
        <v>0</v>
      </c>
      <c r="VK28">
        <v>0.69843453285920798</v>
      </c>
      <c r="VL28">
        <v>2.9727251831945098</v>
      </c>
      <c r="VM28">
        <v>0.69843453285920798</v>
      </c>
      <c r="VN28">
        <v>0.69843453285920798</v>
      </c>
      <c r="VO28">
        <v>0</v>
      </c>
      <c r="VP28">
        <v>0</v>
      </c>
    </row>
    <row r="29" spans="1:588">
      <c r="A29" t="s">
        <v>615</v>
      </c>
      <c r="B29">
        <v>14.6621473220087</v>
      </c>
      <c r="C29">
        <v>5.81855720250402</v>
      </c>
      <c r="D29">
        <v>2.33809090901106</v>
      </c>
      <c r="E29">
        <v>14.7417545339716</v>
      </c>
      <c r="F29">
        <v>5.0404455291566697</v>
      </c>
      <c r="G29">
        <v>11.149921719488001</v>
      </c>
      <c r="H29">
        <v>8.4337445732160106</v>
      </c>
      <c r="I29">
        <v>9.3431238015113998</v>
      </c>
      <c r="J29">
        <v>10.8626719911218</v>
      </c>
      <c r="K29">
        <v>5.0404455291566697</v>
      </c>
      <c r="L29">
        <v>12.730792337626999</v>
      </c>
      <c r="M29">
        <v>2.9049907585675698</v>
      </c>
      <c r="N29">
        <v>0.345307801075941</v>
      </c>
      <c r="O29">
        <v>8.1923667574785703</v>
      </c>
      <c r="P29">
        <v>1.05775385606156</v>
      </c>
      <c r="Q29">
        <v>10.664439802603599</v>
      </c>
      <c r="R29">
        <v>3.7190731254134102</v>
      </c>
      <c r="S29">
        <v>9.2880219856147104</v>
      </c>
      <c r="T29">
        <v>7.7237522092610504</v>
      </c>
      <c r="U29">
        <v>5.6655536553151702</v>
      </c>
      <c r="V29">
        <v>2.5527695409394902</v>
      </c>
      <c r="W29">
        <v>4.9922298570167198</v>
      </c>
      <c r="X29">
        <v>2.7968645490565098</v>
      </c>
      <c r="Y29">
        <v>7.2924423171325996</v>
      </c>
      <c r="Z29">
        <v>7.94569690327498</v>
      </c>
      <c r="AA29">
        <v>3.5627776334930799</v>
      </c>
      <c r="AB29">
        <v>17.744127285952001</v>
      </c>
      <c r="AC29">
        <v>11.6359519059426</v>
      </c>
      <c r="AD29">
        <v>5.7257694267250301</v>
      </c>
      <c r="AE29">
        <v>16.466947268216298</v>
      </c>
      <c r="AF29">
        <v>2.5527697868144399</v>
      </c>
      <c r="AG29">
        <v>12.0041853509464</v>
      </c>
      <c r="AH29">
        <v>3.2710528520203299</v>
      </c>
      <c r="AI29">
        <v>11.2591688790734</v>
      </c>
      <c r="AJ29">
        <v>5.3391951913542597</v>
      </c>
      <c r="AK29">
        <v>0.345307801075941</v>
      </c>
      <c r="AL29">
        <v>13.673459335954099</v>
      </c>
      <c r="AM29">
        <v>9.9035102647604401</v>
      </c>
      <c r="AN29">
        <v>1.99082528423112</v>
      </c>
      <c r="AO29">
        <v>9.9515818780815195</v>
      </c>
      <c r="AP29">
        <v>5.5946638530602799</v>
      </c>
      <c r="AQ29">
        <v>3.1878725571234301</v>
      </c>
      <c r="AR29">
        <v>10.6431296495839</v>
      </c>
      <c r="AS29">
        <v>6.6705490856452396</v>
      </c>
      <c r="AT29">
        <v>12.3343959382268</v>
      </c>
      <c r="AU29">
        <v>3.6891392250115098</v>
      </c>
      <c r="AV29">
        <v>12.011668716163101</v>
      </c>
      <c r="AW29">
        <v>12.2488897358414</v>
      </c>
      <c r="AX29">
        <v>11.094619820662601</v>
      </c>
      <c r="AY29">
        <v>2.9561590875602102</v>
      </c>
      <c r="AZ29">
        <v>2.4132563850971498</v>
      </c>
      <c r="BA29">
        <v>5.1211297341584698</v>
      </c>
      <c r="BB29">
        <v>1.2339555315788699</v>
      </c>
      <c r="BC29">
        <v>5.5201099136754301</v>
      </c>
      <c r="BD29">
        <v>2.0857866443459701</v>
      </c>
      <c r="BE29">
        <v>1.6614655013562001</v>
      </c>
      <c r="BF29">
        <v>13.5864736189368</v>
      </c>
      <c r="BG29">
        <v>12.7242345426636</v>
      </c>
      <c r="BH29">
        <v>5.0522518513033203</v>
      </c>
      <c r="BI29">
        <v>0.85699843402993403</v>
      </c>
      <c r="BJ29">
        <v>5.9315341237263297</v>
      </c>
      <c r="BK29">
        <v>6.6317330829192302</v>
      </c>
      <c r="BL29">
        <v>9.1222021357104293</v>
      </c>
      <c r="BM29">
        <v>1.7798051724297701</v>
      </c>
      <c r="BN29">
        <v>9.5446246236064098</v>
      </c>
      <c r="BO29">
        <v>0</v>
      </c>
      <c r="BP29">
        <v>2.5527697868144399</v>
      </c>
      <c r="BQ29">
        <v>12.5823986197371</v>
      </c>
      <c r="BR29">
        <v>2.6799732058030199</v>
      </c>
      <c r="BS29">
        <v>9.0460147624525593</v>
      </c>
      <c r="BT29">
        <v>4.5004046836916203</v>
      </c>
      <c r="BU29">
        <v>1.39096037660031</v>
      </c>
      <c r="BV29">
        <v>13.722397106087101</v>
      </c>
      <c r="BW29">
        <v>4.9296018919300302</v>
      </c>
      <c r="BX29">
        <v>6.0945547705747103</v>
      </c>
      <c r="BY29">
        <v>6.0062702829511698</v>
      </c>
      <c r="BZ29">
        <v>4.51753944919124</v>
      </c>
      <c r="CA29">
        <v>9.4282633288110596</v>
      </c>
      <c r="CB29">
        <v>1.2339555315788699</v>
      </c>
      <c r="CC29">
        <v>9.6440315044404894</v>
      </c>
      <c r="CD29">
        <v>9.2268302994021507</v>
      </c>
      <c r="CE29">
        <v>9.7506785741470807</v>
      </c>
      <c r="CF29">
        <v>11.777476284623001</v>
      </c>
      <c r="CG29">
        <v>1.2339555315788699</v>
      </c>
      <c r="CH29">
        <v>6.3114740520199897</v>
      </c>
      <c r="CI29">
        <v>16.755148520879999</v>
      </c>
      <c r="CJ29">
        <v>9.1186973819888397</v>
      </c>
      <c r="CK29">
        <v>3.2300621807619998</v>
      </c>
      <c r="CL29">
        <v>13.4849831272033</v>
      </c>
      <c r="CM29">
        <v>3.34969788577185</v>
      </c>
      <c r="CN29">
        <v>4.5344731551707298</v>
      </c>
      <c r="CO29">
        <v>2.4132563850971498</v>
      </c>
      <c r="CP29">
        <v>0.85699843402993403</v>
      </c>
      <c r="CQ29">
        <v>3.6585712831638002</v>
      </c>
      <c r="CR29">
        <v>13.390415917303599</v>
      </c>
      <c r="CS29">
        <v>1.05775385606156</v>
      </c>
      <c r="CT29">
        <v>15.3693432577975</v>
      </c>
      <c r="CU29">
        <v>3.9637322138278002</v>
      </c>
      <c r="CV29">
        <v>7.6362545109210798</v>
      </c>
      <c r="CW29">
        <v>1.99082492125634</v>
      </c>
      <c r="CX29">
        <v>11.084774107448499</v>
      </c>
      <c r="CY29">
        <v>10.126851031859101</v>
      </c>
      <c r="CZ29">
        <v>9.5730739469246302</v>
      </c>
      <c r="DA29">
        <v>4.9799198827383497</v>
      </c>
      <c r="DB29">
        <v>6.1831261728509199</v>
      </c>
      <c r="DC29">
        <v>15.9436000751046</v>
      </c>
      <c r="DD29">
        <v>0.62372080616229297</v>
      </c>
      <c r="DE29">
        <v>15.4098578137642</v>
      </c>
      <c r="DF29">
        <v>2.9049903733418798</v>
      </c>
      <c r="DG29">
        <v>8.3820582841084601</v>
      </c>
      <c r="DH29">
        <v>0.345307801075941</v>
      </c>
      <c r="DI29">
        <v>7.4876677520855202</v>
      </c>
      <c r="DJ29">
        <v>11.774806624373101</v>
      </c>
      <c r="DK29">
        <v>11.5910048802433</v>
      </c>
      <c r="DL29">
        <v>1.05775385606156</v>
      </c>
      <c r="DM29">
        <v>14.146894894284699</v>
      </c>
      <c r="DN29">
        <v>2.5527695409394902</v>
      </c>
      <c r="DO29">
        <v>12.0312813108385</v>
      </c>
      <c r="DP29">
        <v>2.5527697868144399</v>
      </c>
      <c r="DQ29">
        <v>8.6838026947799101</v>
      </c>
      <c r="DR29">
        <v>4.9167433272850998</v>
      </c>
      <c r="DS29">
        <v>3.0055747893908502</v>
      </c>
      <c r="DT29">
        <v>3.1444118930921099</v>
      </c>
      <c r="DU29">
        <v>0</v>
      </c>
      <c r="DV29">
        <v>2.4846988554136198</v>
      </c>
      <c r="DW29">
        <v>4.8506730767847097</v>
      </c>
      <c r="DX29">
        <v>1.2339555315788699</v>
      </c>
      <c r="DY29">
        <v>0</v>
      </c>
      <c r="DZ29">
        <v>1.2339555315788699</v>
      </c>
      <c r="EA29">
        <v>0.62372080616229297</v>
      </c>
      <c r="EB29">
        <v>6.7305609723143798</v>
      </c>
      <c r="EC29">
        <v>2.2587926640683298</v>
      </c>
      <c r="ED29">
        <v>5.5370134961082798</v>
      </c>
      <c r="EE29">
        <v>3.1878725571234301</v>
      </c>
      <c r="EF29">
        <v>10.5384214782726</v>
      </c>
      <c r="EG29">
        <v>7.1458758732497696</v>
      </c>
      <c r="EH29">
        <v>2.4846985976594498</v>
      </c>
      <c r="EI29">
        <v>4.6937004884405802</v>
      </c>
      <c r="EJ29">
        <v>9.7402248644404992</v>
      </c>
      <c r="EK29">
        <v>9.3146110919280805</v>
      </c>
      <c r="EL29">
        <v>6.1991445359700004</v>
      </c>
      <c r="EM29">
        <v>8.6521507137484601</v>
      </c>
      <c r="EN29">
        <v>6.4111086551533498</v>
      </c>
      <c r="EO29">
        <v>1.2339555315788699</v>
      </c>
      <c r="EP29">
        <v>8.1029601902567592</v>
      </c>
      <c r="EQ29">
        <v>6.1884854130040496</v>
      </c>
      <c r="ER29">
        <v>0.85699843402993403</v>
      </c>
      <c r="ES29">
        <v>9.9241367381044601</v>
      </c>
      <c r="ET29">
        <v>3.1878725571234301</v>
      </c>
      <c r="EU29">
        <v>9.5571079199608509</v>
      </c>
      <c r="EV29">
        <v>9.8295460876667597</v>
      </c>
      <c r="EW29">
        <v>2.2587926640683298</v>
      </c>
      <c r="EX29">
        <v>9.1737767025580705</v>
      </c>
      <c r="EY29">
        <v>1.2339555315788699</v>
      </c>
      <c r="EZ29">
        <v>7.8941492041739298</v>
      </c>
      <c r="FA29">
        <v>1.39096037660031</v>
      </c>
      <c r="FB29">
        <v>6.65901354104437</v>
      </c>
      <c r="FC29">
        <v>1.5325433835857001</v>
      </c>
      <c r="FD29">
        <v>5.8661532581838802</v>
      </c>
      <c r="FE29">
        <v>0</v>
      </c>
      <c r="FF29">
        <v>0</v>
      </c>
      <c r="FG29">
        <v>1.2339555315788699</v>
      </c>
      <c r="FH29">
        <v>5.6186829090648702</v>
      </c>
      <c r="FI29">
        <v>9.0846113096408505</v>
      </c>
      <c r="FJ29">
        <v>8.4110011880717099</v>
      </c>
      <c r="FK29">
        <v>9.3857384313665602</v>
      </c>
      <c r="FL29">
        <v>7.4186578622874997</v>
      </c>
      <c r="FM29">
        <v>12.457975879094899</v>
      </c>
      <c r="FN29">
        <v>6.9132072328780403</v>
      </c>
      <c r="FO29">
        <v>14.833685375646899</v>
      </c>
      <c r="FP29">
        <v>9.1186973793936197</v>
      </c>
      <c r="FQ29">
        <v>6.0422349540061902</v>
      </c>
      <c r="FR29">
        <v>10.700288261024999</v>
      </c>
      <c r="FS29">
        <v>5.2599595811238302</v>
      </c>
      <c r="FT29">
        <v>8.4583550485280998</v>
      </c>
      <c r="FU29">
        <v>0.62372080616229297</v>
      </c>
      <c r="FV29">
        <v>10.2937217398998</v>
      </c>
      <c r="FW29">
        <v>2.8519400890545499</v>
      </c>
      <c r="FX29">
        <v>9.0274441248062995</v>
      </c>
      <c r="FY29">
        <v>0.85699843402993403</v>
      </c>
      <c r="FZ29">
        <v>10.0954577017446</v>
      </c>
      <c r="GA29">
        <v>3.6585713974081702</v>
      </c>
      <c r="GB29">
        <v>4.5512102815390501</v>
      </c>
      <c r="GC29">
        <v>7.2184021684302504</v>
      </c>
      <c r="GD29">
        <v>11.710138207869599</v>
      </c>
      <c r="GE29">
        <v>8.6704592998369208</v>
      </c>
      <c r="GF29">
        <v>9.3921395610080101</v>
      </c>
      <c r="GG29">
        <v>0</v>
      </c>
      <c r="GH29">
        <v>9.7829219323868895</v>
      </c>
      <c r="GI29">
        <v>5.0285417920038098</v>
      </c>
      <c r="GJ29">
        <v>2.95615927346131</v>
      </c>
      <c r="GK29">
        <v>7.3956734671556497</v>
      </c>
      <c r="GL29">
        <v>1.6614650452944499</v>
      </c>
      <c r="GM29">
        <v>8.1599967499523398</v>
      </c>
      <c r="GN29">
        <v>1.2339555315788699</v>
      </c>
      <c r="GO29">
        <v>9.5086571714148302</v>
      </c>
      <c r="GP29">
        <v>1.05775385606156</v>
      </c>
      <c r="GQ29">
        <v>3.3874689742733799</v>
      </c>
      <c r="GR29">
        <v>1.39096037660031</v>
      </c>
      <c r="GS29">
        <v>3.6273413858358401</v>
      </c>
      <c r="GT29">
        <v>6.5755740828666696</v>
      </c>
      <c r="GU29">
        <v>3.4951884677105101</v>
      </c>
      <c r="GV29">
        <v>8.1896968253070401</v>
      </c>
      <c r="GW29">
        <v>0</v>
      </c>
      <c r="GX29">
        <v>1.8891701747570899</v>
      </c>
      <c r="GY29">
        <v>1.77980559257528</v>
      </c>
      <c r="GZ29">
        <v>2.2587929655147598</v>
      </c>
      <c r="HA29">
        <v>9.6044855069951893</v>
      </c>
      <c r="HB29">
        <v>5.0522518078227501</v>
      </c>
      <c r="HC29">
        <v>7.8759955913076203</v>
      </c>
      <c r="HD29">
        <v>5.4143046269632604</v>
      </c>
      <c r="HE29">
        <v>1.6614650452944499</v>
      </c>
      <c r="HF29">
        <v>8.34053723438298</v>
      </c>
      <c r="HG29">
        <v>4.3930889209054902</v>
      </c>
      <c r="HH29">
        <v>13.148930112318199</v>
      </c>
      <c r="HI29">
        <v>8.7801283036833695</v>
      </c>
      <c r="HJ29">
        <v>0.85699843402993403</v>
      </c>
      <c r="HK29">
        <v>1.99082492125634</v>
      </c>
      <c r="HL29">
        <v>8.8417988330526391</v>
      </c>
      <c r="HM29">
        <v>10.061176637820401</v>
      </c>
      <c r="HN29">
        <v>4.76717482634312</v>
      </c>
      <c r="HO29">
        <v>9.0489640124453299</v>
      </c>
      <c r="HP29">
        <v>0.345307801075941</v>
      </c>
      <c r="HQ29">
        <v>10.0106379171642</v>
      </c>
      <c r="HR29">
        <v>8.4660984142642697</v>
      </c>
      <c r="HS29">
        <v>0</v>
      </c>
      <c r="HT29">
        <v>1.2339555315788699</v>
      </c>
      <c r="HU29">
        <v>1.2339555315788699</v>
      </c>
      <c r="HV29">
        <v>1.2339555315788699</v>
      </c>
      <c r="HW29">
        <v>3.1444118930921099</v>
      </c>
      <c r="HX29">
        <v>0</v>
      </c>
      <c r="HY29">
        <v>4.4115384434449902</v>
      </c>
      <c r="HZ29">
        <v>16.410262384239399</v>
      </c>
      <c r="IA29">
        <v>8.0046097026566301</v>
      </c>
      <c r="IB29">
        <v>1.5325433835857001</v>
      </c>
      <c r="IC29">
        <v>1.05775385606156</v>
      </c>
      <c r="ID29">
        <v>4.5841132849133102</v>
      </c>
      <c r="IE29">
        <v>4.5004046836916203</v>
      </c>
      <c r="IF29">
        <v>12.491084907456999</v>
      </c>
      <c r="IG29">
        <v>12.846972690029901</v>
      </c>
      <c r="IH29">
        <v>1.77980559257528</v>
      </c>
      <c r="II29">
        <v>7.7182047776173697</v>
      </c>
      <c r="IJ29">
        <v>6.66286900386776</v>
      </c>
      <c r="IK29">
        <v>2.6177731116179102</v>
      </c>
      <c r="IL29">
        <v>1.05775385606156</v>
      </c>
      <c r="IM29">
        <v>6.1614878432834104</v>
      </c>
      <c r="IN29">
        <v>1.5325433835857001</v>
      </c>
      <c r="IO29">
        <v>6.9228854865001299</v>
      </c>
      <c r="IP29">
        <v>3.42427635784082</v>
      </c>
      <c r="IQ29">
        <v>2.8519402888819299</v>
      </c>
      <c r="IR29">
        <v>3.49518833976708</v>
      </c>
      <c r="IS29">
        <v>3.34969788577185</v>
      </c>
      <c r="IT29">
        <v>0</v>
      </c>
      <c r="IU29">
        <v>4.9675040135868302</v>
      </c>
      <c r="IV29">
        <v>9.2500823930934395</v>
      </c>
      <c r="IW29">
        <v>13.829801484665101</v>
      </c>
      <c r="IX29">
        <v>1.5325433835857001</v>
      </c>
      <c r="IY29">
        <v>1.6614650452944499</v>
      </c>
      <c r="IZ29">
        <v>0.85699843402993403</v>
      </c>
      <c r="JA29">
        <v>1.39096037660031</v>
      </c>
      <c r="JB29">
        <v>6.2254528068118198</v>
      </c>
      <c r="JC29">
        <v>7.6882527783254897</v>
      </c>
      <c r="JD29">
        <v>10.344415351461899</v>
      </c>
      <c r="JE29">
        <v>0.85699843402993403</v>
      </c>
      <c r="JF29">
        <v>0.62372080616229297</v>
      </c>
      <c r="JG29">
        <v>1.05775385606156</v>
      </c>
      <c r="JH29">
        <v>5.0985338429577798</v>
      </c>
      <c r="JI29">
        <v>4.8906771844419801</v>
      </c>
      <c r="JJ29">
        <v>0</v>
      </c>
      <c r="JK29">
        <v>3.8600792365665999</v>
      </c>
      <c r="JL29">
        <v>3.8053191833943001</v>
      </c>
      <c r="JM29">
        <v>5.3772386811076602</v>
      </c>
      <c r="JN29">
        <v>2.1748812727684199</v>
      </c>
      <c r="JO29">
        <v>6.8936537178436703</v>
      </c>
      <c r="JP29">
        <v>2.7968643414531198</v>
      </c>
      <c r="JQ29">
        <v>6.6119263069849996</v>
      </c>
      <c r="JR29">
        <v>6.0540266359430301</v>
      </c>
      <c r="JS29">
        <v>3.34969788577185</v>
      </c>
      <c r="JT29">
        <v>3.8600791372150001</v>
      </c>
      <c r="JU29">
        <v>7.6342921964101702</v>
      </c>
      <c r="JV29">
        <v>12.3297046605574</v>
      </c>
      <c r="JW29">
        <v>3.05335396693255</v>
      </c>
      <c r="JX29">
        <v>2.2587926640683298</v>
      </c>
      <c r="JY29">
        <v>7.12646207971473</v>
      </c>
      <c r="JZ29">
        <v>2.4846988554136198</v>
      </c>
      <c r="KA29">
        <v>5.9186928461208499</v>
      </c>
      <c r="KB29">
        <v>6.0830910531658899</v>
      </c>
      <c r="KC29">
        <v>5.3958906716364501</v>
      </c>
      <c r="KD29">
        <v>2.4846988554136198</v>
      </c>
      <c r="KE29">
        <v>8.6128297006176897</v>
      </c>
      <c r="KF29">
        <v>5.8527138879365701</v>
      </c>
      <c r="KG29">
        <v>3.9385088136044</v>
      </c>
      <c r="KH29">
        <v>3.98852227788062</v>
      </c>
      <c r="KI29">
        <v>6.9609620881630496</v>
      </c>
      <c r="KJ29">
        <v>0</v>
      </c>
      <c r="KK29">
        <v>5.5201098822373602</v>
      </c>
      <c r="KL29">
        <v>10.409540855126</v>
      </c>
      <c r="KM29">
        <v>5.1098760677760504</v>
      </c>
      <c r="KN29">
        <v>7.5326086407248196</v>
      </c>
      <c r="KO29">
        <v>9.1284893189624707</v>
      </c>
      <c r="KP29">
        <v>3.34969788577185</v>
      </c>
      <c r="KQ29">
        <v>8.9733614195790992</v>
      </c>
      <c r="KR29">
        <v>5.0755784099100003</v>
      </c>
      <c r="KS29">
        <v>1.7798051724297701</v>
      </c>
      <c r="KT29">
        <v>6.7810986276762604</v>
      </c>
      <c r="KU29">
        <v>4.1728547831402203</v>
      </c>
      <c r="KV29">
        <v>8.0829561338578397</v>
      </c>
      <c r="KW29">
        <v>0</v>
      </c>
      <c r="KX29">
        <v>5.6884301224317797</v>
      </c>
      <c r="KY29">
        <v>1.05775385606156</v>
      </c>
      <c r="KZ29">
        <v>3.1444118930921099</v>
      </c>
      <c r="LA29">
        <v>1.39096037660031</v>
      </c>
      <c r="LB29">
        <v>1.2339555315788699</v>
      </c>
      <c r="LC29">
        <v>11.3113764933229</v>
      </c>
      <c r="LD29">
        <v>6.86716314647584</v>
      </c>
      <c r="LE29">
        <v>4.2771441697901702</v>
      </c>
      <c r="LF29">
        <v>4.0604347316112603</v>
      </c>
      <c r="LG29">
        <v>5.3772385769752997</v>
      </c>
      <c r="LH29">
        <v>3.0996012185066499</v>
      </c>
      <c r="LI29">
        <v>0.85699843402993403</v>
      </c>
      <c r="LJ29">
        <v>0.345307801075941</v>
      </c>
      <c r="LK29">
        <v>0.62372080616229297</v>
      </c>
      <c r="LL29">
        <v>6.9260972124063001</v>
      </c>
      <c r="LM29">
        <v>0</v>
      </c>
      <c r="LN29">
        <v>2.6177731116179102</v>
      </c>
      <c r="LO29">
        <v>8.8544972201372101</v>
      </c>
      <c r="LP29">
        <v>1.77980559257528</v>
      </c>
      <c r="LQ29">
        <v>0.62372080616229297</v>
      </c>
      <c r="LR29">
        <v>0</v>
      </c>
      <c r="LS29">
        <v>1.5325433835857001</v>
      </c>
      <c r="LT29">
        <v>1.6614655013562001</v>
      </c>
      <c r="LU29">
        <v>5.4856965344060296</v>
      </c>
      <c r="LV29">
        <v>9.5919017226761092</v>
      </c>
      <c r="LW29">
        <v>7.3933547511043303</v>
      </c>
      <c r="LX29">
        <v>0.345307801075941</v>
      </c>
      <c r="LY29">
        <v>4.3168368680981102</v>
      </c>
      <c r="LZ29">
        <v>3.5293788270377702</v>
      </c>
      <c r="MA29">
        <v>3.71907323496582</v>
      </c>
      <c r="MB29">
        <v>1.6614655013562001</v>
      </c>
      <c r="MC29">
        <v>3.0533537931430899</v>
      </c>
      <c r="MD29">
        <v>2.08578630449365</v>
      </c>
      <c r="ME29">
        <v>4.3744004019026699</v>
      </c>
      <c r="MF29">
        <v>8.2511698599064704</v>
      </c>
      <c r="MG29">
        <v>5.5115831884125104</v>
      </c>
      <c r="MH29">
        <v>0.62372080616229297</v>
      </c>
      <c r="MI29">
        <v>4.7086977736224904</v>
      </c>
      <c r="MJ29">
        <v>0.85699843402993403</v>
      </c>
      <c r="MK29">
        <v>0.345307801075941</v>
      </c>
      <c r="ML29">
        <v>0.345307801075941</v>
      </c>
      <c r="MM29">
        <v>0</v>
      </c>
      <c r="MN29">
        <v>0</v>
      </c>
      <c r="MO29">
        <v>1.05775385606156</v>
      </c>
      <c r="MP29">
        <v>0.62372080616229297</v>
      </c>
      <c r="MQ29">
        <v>0</v>
      </c>
      <c r="MR29">
        <v>1.8891701747570899</v>
      </c>
      <c r="MS29">
        <v>7.85255561344347</v>
      </c>
      <c r="MT29">
        <v>2.5527695409394902</v>
      </c>
      <c r="MU29">
        <v>5.6808448766550796</v>
      </c>
      <c r="MV29">
        <v>0.345307801075941</v>
      </c>
      <c r="MW29">
        <v>3.0533536193535999</v>
      </c>
      <c r="MX29">
        <v>5.3678214181622499</v>
      </c>
      <c r="MY29">
        <v>2.6177731116179102</v>
      </c>
      <c r="MZ29">
        <v>4.2154793387430898</v>
      </c>
      <c r="NA29">
        <v>6.5085958268602102</v>
      </c>
      <c r="NB29">
        <v>0</v>
      </c>
      <c r="NC29">
        <v>2.08578630449365</v>
      </c>
      <c r="ND29">
        <v>0</v>
      </c>
      <c r="NE29">
        <v>9.6238996232413498</v>
      </c>
      <c r="NF29">
        <v>5.7693371994334903</v>
      </c>
      <c r="NG29">
        <v>4.9037690761883601</v>
      </c>
      <c r="NH29">
        <v>8.8853501887014392</v>
      </c>
      <c r="NI29">
        <v>3.886698993779</v>
      </c>
      <c r="NJ29">
        <v>0.85699843402993403</v>
      </c>
      <c r="NK29">
        <v>2.8519402888819299</v>
      </c>
      <c r="NL29">
        <v>1.2339555315788699</v>
      </c>
      <c r="NM29">
        <v>0.85699843402993403</v>
      </c>
      <c r="NN29">
        <v>7.8875742837671403</v>
      </c>
      <c r="NO29">
        <v>0</v>
      </c>
      <c r="NP29">
        <v>0</v>
      </c>
      <c r="NQ29">
        <v>1.05775385606156</v>
      </c>
      <c r="NR29">
        <v>0.85699843402993403</v>
      </c>
      <c r="NS29">
        <v>7.8389883442516703</v>
      </c>
      <c r="NT29">
        <v>4.5344730929174597</v>
      </c>
      <c r="NU29">
        <v>0.62372080616229297</v>
      </c>
      <c r="NV29">
        <v>0.85699843402993403</v>
      </c>
      <c r="NW29">
        <v>1.05775385606156</v>
      </c>
      <c r="NX29">
        <v>3.3109112682392401</v>
      </c>
      <c r="NY29">
        <v>7.95986889091051</v>
      </c>
      <c r="NZ29">
        <v>6.9324992818466198</v>
      </c>
      <c r="OA29">
        <v>0.345307801075941</v>
      </c>
      <c r="OB29">
        <v>1.05775385606156</v>
      </c>
      <c r="OC29">
        <v>6.6356620146344598</v>
      </c>
      <c r="OD29">
        <v>2.9561590875602102</v>
      </c>
      <c r="OE29">
        <v>3.3496977442527598</v>
      </c>
      <c r="OF29">
        <v>2.08578630449365</v>
      </c>
      <c r="OG29">
        <v>4.0604348180805498</v>
      </c>
      <c r="OH29">
        <v>2.17488159226779</v>
      </c>
      <c r="OI29">
        <v>1.6614650452944499</v>
      </c>
      <c r="OJ29">
        <v>2.6799734309272298</v>
      </c>
      <c r="OK29">
        <v>0</v>
      </c>
      <c r="OL29">
        <v>0.345307801075941</v>
      </c>
      <c r="OM29">
        <v>4.4830639614684804</v>
      </c>
      <c r="ON29">
        <v>2.33809090901106</v>
      </c>
      <c r="OO29">
        <v>1.2339555315788699</v>
      </c>
      <c r="OP29">
        <v>0.345307801075941</v>
      </c>
      <c r="OQ29">
        <v>1.5325433835857001</v>
      </c>
      <c r="OR29">
        <v>2.0857866443459701</v>
      </c>
      <c r="OS29">
        <v>7.6005177474464496</v>
      </c>
      <c r="OT29">
        <v>1.6614650452944499</v>
      </c>
      <c r="OU29">
        <v>6.1831261529960004</v>
      </c>
      <c r="OV29">
        <v>0.85699843402993403</v>
      </c>
      <c r="OW29">
        <v>7.9908725212183498</v>
      </c>
      <c r="OX29">
        <v>3.7483985431075002</v>
      </c>
      <c r="OY29">
        <v>4.1943244341079797</v>
      </c>
      <c r="OZ29">
        <v>1.05775385606156</v>
      </c>
      <c r="PA29">
        <v>0.62372080616229297</v>
      </c>
      <c r="PB29">
        <v>0.62372080616229297</v>
      </c>
      <c r="PC29">
        <v>0.85699843402993403</v>
      </c>
      <c r="PD29">
        <v>2.4846988554136198</v>
      </c>
      <c r="PE29">
        <v>0.62372080616229297</v>
      </c>
      <c r="PF29">
        <v>2.6177731116179102</v>
      </c>
      <c r="PG29">
        <v>5.0404455291566697</v>
      </c>
      <c r="PH29">
        <v>0.85699843402993403</v>
      </c>
      <c r="PI29">
        <v>2.9561590875602102</v>
      </c>
      <c r="PJ29">
        <v>3.5627776334930799</v>
      </c>
      <c r="PK29">
        <v>1.5325433835857001</v>
      </c>
      <c r="PL29">
        <v>1.05775385606156</v>
      </c>
      <c r="PM29">
        <v>5.63447629156936</v>
      </c>
      <c r="PN29">
        <v>1.7798051724297701</v>
      </c>
      <c r="PO29">
        <v>1.05775385606156</v>
      </c>
      <c r="PP29">
        <v>1.2339555315788699</v>
      </c>
      <c r="PQ29">
        <v>4.7527763640896001</v>
      </c>
      <c r="PR29">
        <v>2.33809062368654</v>
      </c>
      <c r="PS29">
        <v>2.9561590875602102</v>
      </c>
      <c r="PT29">
        <v>9.5571079237911096</v>
      </c>
      <c r="PU29">
        <v>4.5344730929174597</v>
      </c>
      <c r="PV29">
        <v>2.6799734309272298</v>
      </c>
      <c r="PW29">
        <v>2.7396025212803901</v>
      </c>
      <c r="PX29">
        <v>3.1444118930921099</v>
      </c>
      <c r="PY29">
        <v>0</v>
      </c>
      <c r="PZ29">
        <v>2.5527697868144399</v>
      </c>
      <c r="QA29">
        <v>0</v>
      </c>
      <c r="QB29">
        <v>3.0996012185066499</v>
      </c>
      <c r="QC29">
        <v>4.0604348180805498</v>
      </c>
      <c r="QD29">
        <v>2.95615927346131</v>
      </c>
      <c r="QE29">
        <v>4.8774653510226598</v>
      </c>
      <c r="QF29">
        <v>1.7798051724297701</v>
      </c>
      <c r="QG29">
        <v>3.93850871950968</v>
      </c>
      <c r="QH29">
        <v>0.345307801075941</v>
      </c>
      <c r="QI29">
        <v>4.0128936455223698</v>
      </c>
      <c r="QJ29">
        <v>1.39096037660031</v>
      </c>
      <c r="QK29">
        <v>4.42975493824592</v>
      </c>
      <c r="QL29">
        <v>0.62372080616229297</v>
      </c>
      <c r="QM29">
        <v>4.0368600511506996</v>
      </c>
      <c r="QN29">
        <v>1.2339555315788699</v>
      </c>
      <c r="QO29">
        <v>5.9379121767810297</v>
      </c>
      <c r="QP29">
        <v>4.5677555211631899</v>
      </c>
      <c r="QQ29">
        <v>0.62372080616229297</v>
      </c>
      <c r="QR29">
        <v>4.2154793387430898</v>
      </c>
      <c r="QS29">
        <v>5.7183784780332898</v>
      </c>
      <c r="QT29">
        <v>6.3406501026967996</v>
      </c>
      <c r="QU29">
        <v>2.6799734309272298</v>
      </c>
      <c r="QV29">
        <v>2.0857866443459701</v>
      </c>
      <c r="QW29">
        <v>5.4593368239011504</v>
      </c>
      <c r="QX29">
        <v>5.73312270438125</v>
      </c>
      <c r="QY29">
        <v>0.85699843402993403</v>
      </c>
      <c r="QZ29">
        <v>2.0857866443459701</v>
      </c>
      <c r="RA29">
        <v>0.345307801075941</v>
      </c>
      <c r="RB29">
        <v>1.39096037660031</v>
      </c>
      <c r="RC29">
        <v>1.39096037660031</v>
      </c>
      <c r="RD29">
        <v>1.05775385606156</v>
      </c>
      <c r="RE29">
        <v>6.0183583907951004</v>
      </c>
      <c r="RF29">
        <v>2.2587929655147598</v>
      </c>
      <c r="RG29">
        <v>0.62372080616229297</v>
      </c>
      <c r="RH29">
        <v>0.345307801075941</v>
      </c>
      <c r="RI29">
        <v>1.77980559257528</v>
      </c>
      <c r="RJ29">
        <v>0.62372080616229297</v>
      </c>
      <c r="RK29">
        <v>3.0055747893908502</v>
      </c>
      <c r="RL29">
        <v>2.5527695409394902</v>
      </c>
      <c r="RM29">
        <v>3.77713940828008</v>
      </c>
      <c r="RN29">
        <v>4.2363285168381797</v>
      </c>
      <c r="RO29">
        <v>1.99082528423112</v>
      </c>
      <c r="RP29">
        <v>3.8329590593909599</v>
      </c>
      <c r="RQ29">
        <v>1.7798051724297701</v>
      </c>
      <c r="RR29">
        <v>0.85699843402993403</v>
      </c>
      <c r="RS29">
        <v>1.77980559257528</v>
      </c>
      <c r="RT29">
        <v>0.62372080616229297</v>
      </c>
      <c r="RU29">
        <v>0.62372080616229297</v>
      </c>
      <c r="RV29">
        <v>0.345307801075941</v>
      </c>
      <c r="RW29">
        <v>6.1059281982130296</v>
      </c>
      <c r="RX29">
        <v>0.62372080616229297</v>
      </c>
      <c r="RY29">
        <v>0</v>
      </c>
      <c r="RZ29">
        <v>2.4132563850971498</v>
      </c>
      <c r="SA29">
        <v>0.85699843402993403</v>
      </c>
      <c r="SB29">
        <v>0.345307801075941</v>
      </c>
      <c r="SC29">
        <v>1.39096037660031</v>
      </c>
      <c r="SD29">
        <v>2.33809062368654</v>
      </c>
      <c r="SE29">
        <v>0.62372080616229297</v>
      </c>
      <c r="SF29">
        <v>1.39096037660031</v>
      </c>
      <c r="SG29">
        <v>0</v>
      </c>
      <c r="SH29">
        <v>1.39096037660031</v>
      </c>
      <c r="SI29">
        <v>0.85699843402993403</v>
      </c>
      <c r="SJ29">
        <v>4.7235407597504899</v>
      </c>
      <c r="SK29">
        <v>2.08578630449365</v>
      </c>
      <c r="SL29">
        <v>4.1064591307126701</v>
      </c>
      <c r="SM29">
        <v>0</v>
      </c>
      <c r="SN29">
        <v>1.77980559257528</v>
      </c>
      <c r="SO29">
        <v>1.2339555315788699</v>
      </c>
      <c r="SP29">
        <v>0.345307801075941</v>
      </c>
      <c r="SQ29">
        <v>1.05775385606156</v>
      </c>
      <c r="SR29">
        <v>2.08578630449365</v>
      </c>
      <c r="SS29">
        <v>4.9799198370222397</v>
      </c>
      <c r="ST29">
        <v>2.1748812727684199</v>
      </c>
      <c r="SU29">
        <v>11.265997129586999</v>
      </c>
      <c r="SV29">
        <v>0</v>
      </c>
      <c r="SW29">
        <v>0.62372080616229297</v>
      </c>
      <c r="SX29">
        <v>0.345307801075941</v>
      </c>
      <c r="SY29">
        <v>3.8866987987085202</v>
      </c>
      <c r="SZ29">
        <v>0.85699843402993403</v>
      </c>
      <c r="TA29">
        <v>0.345307801075941</v>
      </c>
      <c r="TB29">
        <v>0</v>
      </c>
      <c r="TC29">
        <v>3.5954207103142202</v>
      </c>
      <c r="TD29">
        <v>1.05775385606156</v>
      </c>
      <c r="TE29">
        <v>0.62372080616229297</v>
      </c>
      <c r="TF29">
        <v>1.05775385606156</v>
      </c>
      <c r="TG29">
        <v>1.05775385606156</v>
      </c>
      <c r="TH29">
        <v>1.05775385606156</v>
      </c>
      <c r="TI29">
        <v>0.62372080616229297</v>
      </c>
      <c r="TJ29">
        <v>3.6273413858358401</v>
      </c>
      <c r="TK29">
        <v>3.0533537931430899</v>
      </c>
      <c r="TL29">
        <v>0.345307801075941</v>
      </c>
      <c r="TM29">
        <v>1.05775385606156</v>
      </c>
      <c r="TN29">
        <v>0.62372080616229297</v>
      </c>
      <c r="TO29">
        <v>1.39096037660031</v>
      </c>
      <c r="TP29">
        <v>0.345307801075941</v>
      </c>
      <c r="TQ29">
        <v>1.77980559257528</v>
      </c>
      <c r="TR29">
        <v>3.23006233451689</v>
      </c>
      <c r="TS29">
        <v>4.1728547031530896</v>
      </c>
      <c r="TT29">
        <v>6.28169578379286</v>
      </c>
      <c r="TU29">
        <v>1.6614650452944499</v>
      </c>
      <c r="TV29">
        <v>0</v>
      </c>
      <c r="TW29">
        <v>0</v>
      </c>
      <c r="TX29">
        <v>0</v>
      </c>
      <c r="TY29">
        <v>0.345307801075941</v>
      </c>
      <c r="TZ29">
        <v>4.08363054044076</v>
      </c>
      <c r="UA29">
        <v>1.7798051724297701</v>
      </c>
      <c r="UB29">
        <v>4.3554666131274598</v>
      </c>
      <c r="UC29">
        <v>6.6933470720247197</v>
      </c>
      <c r="UD29">
        <v>2.9049905659547401</v>
      </c>
      <c r="UE29">
        <v>1.8891701747570899</v>
      </c>
      <c r="UF29">
        <v>3.5627775114054598</v>
      </c>
      <c r="UG29">
        <v>0.62372080616229297</v>
      </c>
      <c r="UH29">
        <v>5.8794686381014696</v>
      </c>
      <c r="UI29">
        <v>0.62372080616229297</v>
      </c>
      <c r="UJ29">
        <v>5.6884301504078403</v>
      </c>
      <c r="UK29">
        <v>1.6614655013562001</v>
      </c>
      <c r="UL29">
        <v>1.39096037660031</v>
      </c>
      <c r="UM29">
        <v>1.05775385606156</v>
      </c>
      <c r="UN29">
        <v>2.33809090901106</v>
      </c>
      <c r="UO29">
        <v>0</v>
      </c>
      <c r="UP29">
        <v>0.62372080616229297</v>
      </c>
      <c r="UQ29">
        <v>0.345307801075941</v>
      </c>
      <c r="UR29">
        <v>3.4242762234515198</v>
      </c>
      <c r="US29">
        <v>0</v>
      </c>
      <c r="UT29">
        <v>1.7798051724297701</v>
      </c>
      <c r="UU29">
        <v>4.3362810309844697</v>
      </c>
      <c r="UV29">
        <v>1.05775385606156</v>
      </c>
      <c r="UW29">
        <v>0.345307801075941</v>
      </c>
      <c r="UX29">
        <v>1.8891701747570899</v>
      </c>
      <c r="UY29">
        <v>0</v>
      </c>
      <c r="UZ29">
        <v>0.62372080616229297</v>
      </c>
      <c r="VA29">
        <v>0.62372080616229297</v>
      </c>
      <c r="VB29">
        <v>0.345307801075941</v>
      </c>
      <c r="VC29">
        <v>1.39096037660031</v>
      </c>
      <c r="VD29">
        <v>0.345307801075941</v>
      </c>
      <c r="VE29">
        <v>1.8891697852837599</v>
      </c>
      <c r="VF29">
        <v>0</v>
      </c>
      <c r="VG29">
        <v>5.5702381299671604</v>
      </c>
      <c r="VH29">
        <v>2.0857866443459701</v>
      </c>
      <c r="VI29">
        <v>0.85699843402993403</v>
      </c>
      <c r="VJ29">
        <v>0</v>
      </c>
      <c r="VK29">
        <v>0</v>
      </c>
      <c r="VL29">
        <v>1.77980559257528</v>
      </c>
      <c r="VM29">
        <v>0.62372080616229297</v>
      </c>
      <c r="VN29">
        <v>0.62372080616229297</v>
      </c>
      <c r="VO29">
        <v>0.345307801075941</v>
      </c>
      <c r="VP29">
        <v>1.05775385606156</v>
      </c>
    </row>
    <row r="30" spans="1:588">
      <c r="A30" t="s">
        <v>616</v>
      </c>
      <c r="B30">
        <v>15.157680461212699</v>
      </c>
      <c r="C30">
        <v>5.51035411925396</v>
      </c>
      <c r="D30">
        <v>4.3118739863171998</v>
      </c>
      <c r="E30">
        <v>14.388725956322901</v>
      </c>
      <c r="F30">
        <v>5.0396829436030499</v>
      </c>
      <c r="G30">
        <v>10.9883180437095</v>
      </c>
      <c r="H30">
        <v>8.6918963285940603</v>
      </c>
      <c r="I30">
        <v>9.5159461929034297</v>
      </c>
      <c r="J30">
        <v>8.2551282516437308</v>
      </c>
      <c r="K30">
        <v>2.1470757839618999</v>
      </c>
      <c r="L30">
        <v>13.194809290264001</v>
      </c>
      <c r="M30">
        <v>3.2063773823055501</v>
      </c>
      <c r="N30">
        <v>0.75348302303956405</v>
      </c>
      <c r="O30">
        <v>7.3260884674210098</v>
      </c>
      <c r="P30">
        <v>0</v>
      </c>
      <c r="Q30">
        <v>10.132784176627601</v>
      </c>
      <c r="R30">
        <v>2.44839327626896</v>
      </c>
      <c r="S30">
        <v>9.5585593756203107</v>
      </c>
      <c r="T30">
        <v>8.3627470040618803</v>
      </c>
      <c r="U30">
        <v>4.2351385285224898</v>
      </c>
      <c r="V30">
        <v>1.4407635460127</v>
      </c>
      <c r="W30">
        <v>4.6441470654776698</v>
      </c>
      <c r="X30">
        <v>3.4521927996641799</v>
      </c>
      <c r="Y30">
        <v>6.8479394981725896</v>
      </c>
      <c r="Z30">
        <v>8.2073861214187094</v>
      </c>
      <c r="AA30">
        <v>3.8794280795698799</v>
      </c>
      <c r="AB30">
        <v>17.320198688256099</v>
      </c>
      <c r="AC30">
        <v>10.9306812347034</v>
      </c>
      <c r="AD30">
        <v>4.7582294519537003</v>
      </c>
      <c r="AE30">
        <v>15.689152040374299</v>
      </c>
      <c r="AF30">
        <v>1.9043619333094199</v>
      </c>
      <c r="AG30">
        <v>12.045740907590099</v>
      </c>
      <c r="AH30">
        <v>4.1540912531443697</v>
      </c>
      <c r="AI30">
        <v>10.964499374299701</v>
      </c>
      <c r="AJ30">
        <v>4.54166320243566</v>
      </c>
      <c r="AK30">
        <v>0.42538303219975399</v>
      </c>
      <c r="AL30">
        <v>13.5330033659523</v>
      </c>
      <c r="AM30">
        <v>10.0789111078359</v>
      </c>
      <c r="AN30">
        <v>2.6191634227235201</v>
      </c>
      <c r="AO30">
        <v>8.7687702973114092</v>
      </c>
      <c r="AP30">
        <v>4.4985405265048799</v>
      </c>
      <c r="AQ30">
        <v>2.9098986505825799</v>
      </c>
      <c r="AR30">
        <v>10.0248488507078</v>
      </c>
      <c r="AS30">
        <v>7.1031389355875696</v>
      </c>
      <c r="AT30">
        <v>12.719979094878999</v>
      </c>
      <c r="AU30">
        <v>4.3608532630702097</v>
      </c>
      <c r="AV30">
        <v>12.1434584247859</v>
      </c>
      <c r="AW30">
        <v>14.363950928875999</v>
      </c>
      <c r="AX30">
        <v>13.1327063788038</v>
      </c>
      <c r="AY30">
        <v>0.75348302303956405</v>
      </c>
      <c r="AZ30">
        <v>1.02061740616191</v>
      </c>
      <c r="BA30">
        <v>4.7582294519537003</v>
      </c>
      <c r="BB30">
        <v>1.02061740616191</v>
      </c>
      <c r="BC30">
        <v>5.8982298814994296</v>
      </c>
      <c r="BD30">
        <v>2.44839327626896</v>
      </c>
      <c r="BE30">
        <v>2.53630360890361</v>
      </c>
      <c r="BF30">
        <v>13.6849859400123</v>
      </c>
      <c r="BG30">
        <v>13.0377078193888</v>
      </c>
      <c r="BH30">
        <v>4.94648931480753</v>
      </c>
      <c r="BI30">
        <v>1.7657485888375799</v>
      </c>
      <c r="BJ30">
        <v>5.8302922430565802</v>
      </c>
      <c r="BK30">
        <v>6.5482959859016203</v>
      </c>
      <c r="BL30">
        <v>9.4310538545387992</v>
      </c>
      <c r="BM30">
        <v>0.75348302303956405</v>
      </c>
      <c r="BN30">
        <v>12.3132750884833</v>
      </c>
      <c r="BO30">
        <v>0</v>
      </c>
      <c r="BP30">
        <v>2.6191634227235201</v>
      </c>
      <c r="BQ30">
        <v>13.0749367300764</v>
      </c>
      <c r="BR30">
        <v>3.58180110021644</v>
      </c>
      <c r="BS30">
        <v>9.2776896385750103</v>
      </c>
      <c r="BT30">
        <v>4.6441471231738296</v>
      </c>
      <c r="BU30">
        <v>1.4407640774614701</v>
      </c>
      <c r="BV30">
        <v>13.037707820074999</v>
      </c>
      <c r="BW30">
        <v>0</v>
      </c>
      <c r="BX30">
        <v>5.6839935795909398</v>
      </c>
      <c r="BY30">
        <v>5.0245627677240003</v>
      </c>
      <c r="BZ30">
        <v>3.7007193519238402</v>
      </c>
      <c r="CA30">
        <v>10.0939278672785</v>
      </c>
      <c r="CB30">
        <v>1.61238788740385</v>
      </c>
      <c r="CC30">
        <v>8.9597248906398601</v>
      </c>
      <c r="CD30">
        <v>9.5559326102623601</v>
      </c>
      <c r="CE30">
        <v>8.6332975136454095</v>
      </c>
      <c r="CF30">
        <v>11.2675411052863</v>
      </c>
      <c r="CG30">
        <v>2.03081736732091</v>
      </c>
      <c r="CH30">
        <v>4.8808383076844502</v>
      </c>
      <c r="CI30">
        <v>15.1836227574486</v>
      </c>
      <c r="CJ30">
        <v>9.2728990528129192</v>
      </c>
      <c r="CK30">
        <v>4.75822950526321</v>
      </c>
      <c r="CL30">
        <v>14.301495060374499</v>
      </c>
      <c r="CM30">
        <v>3.70071946287888</v>
      </c>
      <c r="CN30">
        <v>5.1272200551420397</v>
      </c>
      <c r="CO30">
        <v>3.2063775386054698</v>
      </c>
      <c r="CP30">
        <v>0.75348302303956405</v>
      </c>
      <c r="CQ30">
        <v>4.0974144351654704</v>
      </c>
      <c r="CR30">
        <v>14.228784657519601</v>
      </c>
      <c r="CS30">
        <v>1.7657485888375799</v>
      </c>
      <c r="CT30">
        <v>15.640421291182999</v>
      </c>
      <c r="CU30">
        <v>4.1260311475263096</v>
      </c>
      <c r="CV30">
        <v>6.8349972011425999</v>
      </c>
      <c r="CW30">
        <v>0.75348302303956405</v>
      </c>
      <c r="CX30">
        <v>9.7778633516435605</v>
      </c>
      <c r="CY30">
        <v>10.0752470240466</v>
      </c>
      <c r="CZ30">
        <v>7.8862595671826696</v>
      </c>
      <c r="DA30">
        <v>5.3618635769564102</v>
      </c>
      <c r="DB30">
        <v>5.9788861455014697</v>
      </c>
      <c r="DC30">
        <v>15.6467806219176</v>
      </c>
      <c r="DD30">
        <v>1.61238788740385</v>
      </c>
      <c r="DE30">
        <v>15.1823991978161</v>
      </c>
      <c r="DF30">
        <v>2.3547762650791499</v>
      </c>
      <c r="DG30">
        <v>8.6043524423640694</v>
      </c>
      <c r="DH30">
        <v>0.42538303219975399</v>
      </c>
      <c r="DI30">
        <v>6.4327817979126696</v>
      </c>
      <c r="DJ30">
        <v>11.266537339860401</v>
      </c>
      <c r="DK30">
        <v>10.600614058578399</v>
      </c>
      <c r="DL30">
        <v>2.03081736732091</v>
      </c>
      <c r="DM30">
        <v>11.218347171131899</v>
      </c>
      <c r="DN30">
        <v>1.2459312653974799</v>
      </c>
      <c r="DO30">
        <v>8.8254883652909708</v>
      </c>
      <c r="DP30">
        <v>2.35477654712273</v>
      </c>
      <c r="DQ30">
        <v>7.2436110871770003</v>
      </c>
      <c r="DR30">
        <v>3.5398789240046802</v>
      </c>
      <c r="DS30">
        <v>1.61238741556087</v>
      </c>
      <c r="DT30">
        <v>3.0358900800045299</v>
      </c>
      <c r="DU30">
        <v>0</v>
      </c>
      <c r="DV30">
        <v>5.0396829874640803</v>
      </c>
      <c r="DW30">
        <v>5.0245627677240003</v>
      </c>
      <c r="DX30">
        <v>0.75348302303956405</v>
      </c>
      <c r="DY30">
        <v>0.42538303219975399</v>
      </c>
      <c r="DZ30">
        <v>2.44839327626896</v>
      </c>
      <c r="EA30">
        <v>0</v>
      </c>
      <c r="EB30">
        <v>6.2946573763402496</v>
      </c>
      <c r="EC30">
        <v>3.0358899040985601</v>
      </c>
      <c r="ED30">
        <v>5.5425546076645196</v>
      </c>
      <c r="EE30">
        <v>2.0308170142697399</v>
      </c>
      <c r="EF30">
        <v>6.5216197854475197</v>
      </c>
      <c r="EG30">
        <v>2.53630360890361</v>
      </c>
      <c r="EH30">
        <v>0.42538303219975399</v>
      </c>
      <c r="EI30">
        <v>3.4062668539285399</v>
      </c>
      <c r="EJ30">
        <v>7.8694329001285102</v>
      </c>
      <c r="EK30">
        <v>8.8978021956773201</v>
      </c>
      <c r="EL30">
        <v>5.6250662879798696</v>
      </c>
      <c r="EM30">
        <v>9.6271068400838793</v>
      </c>
      <c r="EN30">
        <v>7.4186358458939097</v>
      </c>
      <c r="EO30">
        <v>2.9742693837036001</v>
      </c>
      <c r="EP30">
        <v>7.9930379537214096</v>
      </c>
      <c r="EQ30">
        <v>6.3743452585261098</v>
      </c>
      <c r="ER30">
        <v>0.75348302303956405</v>
      </c>
      <c r="ES30">
        <v>11.1332432636754</v>
      </c>
      <c r="ET30">
        <v>4.0682186724494596</v>
      </c>
      <c r="EU30">
        <v>9.8167835977957996</v>
      </c>
      <c r="EV30">
        <v>9.6139080110184398</v>
      </c>
      <c r="EW30">
        <v>2.9742692001215199</v>
      </c>
      <c r="EX30">
        <v>9.1546143532209392</v>
      </c>
      <c r="EY30">
        <v>1.7657485888375799</v>
      </c>
      <c r="EZ30">
        <v>7.4836565320181299</v>
      </c>
      <c r="FA30">
        <v>1.2459318736890099</v>
      </c>
      <c r="FB30">
        <v>6.7035116191905502</v>
      </c>
      <c r="FC30">
        <v>0.75348302303956405</v>
      </c>
      <c r="FD30">
        <v>5.6048765344440099</v>
      </c>
      <c r="FE30">
        <v>2.0308170142697399</v>
      </c>
      <c r="FF30">
        <v>0.75348302303956405</v>
      </c>
      <c r="FG30">
        <v>1.61238788740385</v>
      </c>
      <c r="FH30">
        <v>5.8302922177005199</v>
      </c>
      <c r="FI30">
        <v>9.5748691777927792</v>
      </c>
      <c r="FJ30">
        <v>7.7458079296934903</v>
      </c>
      <c r="FK30">
        <v>8.7308452774281893</v>
      </c>
      <c r="FL30">
        <v>7.0886726595093803</v>
      </c>
      <c r="FM30">
        <v>12.4269796206311</v>
      </c>
      <c r="FN30">
        <v>9.1239066574843601</v>
      </c>
      <c r="FO30">
        <v>18.033527409887601</v>
      </c>
      <c r="FP30">
        <v>5.4884807214065603</v>
      </c>
      <c r="FQ30">
        <v>1.9043619333094199</v>
      </c>
      <c r="FR30">
        <v>12.7110787255139</v>
      </c>
      <c r="FS30">
        <v>7.5137470554287296</v>
      </c>
      <c r="FT30">
        <v>8.8200253231717607</v>
      </c>
      <c r="FU30">
        <v>0.75348302303956405</v>
      </c>
      <c r="FV30">
        <v>9.6931423509377304</v>
      </c>
      <c r="FW30">
        <v>3.0358899040985601</v>
      </c>
      <c r="FX30">
        <v>13.427522348422</v>
      </c>
      <c r="FY30">
        <v>3.4967017562465799</v>
      </c>
      <c r="FZ30">
        <v>8.4417050616326197</v>
      </c>
      <c r="GA30">
        <v>1.02061811727386</v>
      </c>
      <c r="GB30">
        <v>3.6621587765457799</v>
      </c>
      <c r="GC30">
        <v>8.1014897881664503</v>
      </c>
      <c r="GD30">
        <v>12.1559796142117</v>
      </c>
      <c r="GE30">
        <v>7.4070225914932797</v>
      </c>
      <c r="GF30">
        <v>7.9131911511805999</v>
      </c>
      <c r="GG30">
        <v>0.42538303219975399</v>
      </c>
      <c r="GH30">
        <v>7.6917959018317497</v>
      </c>
      <c r="GI30">
        <v>4.7023156107422102</v>
      </c>
      <c r="GJ30">
        <v>2.2546608553175802</v>
      </c>
      <c r="GK30">
        <v>7.6105881960829596</v>
      </c>
      <c r="GL30">
        <v>3.30978125891964</v>
      </c>
      <c r="GM30">
        <v>5.9867092282606098</v>
      </c>
      <c r="GN30">
        <v>0</v>
      </c>
      <c r="GO30">
        <v>10.4738056918494</v>
      </c>
      <c r="GP30">
        <v>2.9098984586238799</v>
      </c>
      <c r="GQ30">
        <v>1.7657485888375799</v>
      </c>
      <c r="GR30">
        <v>1.02061740616191</v>
      </c>
      <c r="GS30">
        <v>0.42538303219975399</v>
      </c>
      <c r="GT30">
        <v>5.6646173756441103</v>
      </c>
      <c r="GU30">
        <v>3.35883043994721</v>
      </c>
      <c r="GV30">
        <v>9.1006645043600596</v>
      </c>
      <c r="GW30">
        <v>0</v>
      </c>
      <c r="GX30">
        <v>2.25466115762858</v>
      </c>
      <c r="GY30">
        <v>2.7718424871268299</v>
      </c>
      <c r="GZ30">
        <v>2.9742692001215199</v>
      </c>
      <c r="HA30">
        <v>7.7754651381730202</v>
      </c>
      <c r="HB30">
        <v>3.4062667178511199</v>
      </c>
      <c r="HC30">
        <v>8.4459674386259191</v>
      </c>
      <c r="HD30">
        <v>5.6048765047998801</v>
      </c>
      <c r="HE30">
        <v>2.2546608553175802</v>
      </c>
      <c r="HF30">
        <v>8.3292975480895102</v>
      </c>
      <c r="HG30">
        <v>3.8794280795698799</v>
      </c>
      <c r="HH30">
        <v>12.2399953023336</v>
      </c>
      <c r="HI30">
        <v>9.1114382000991405</v>
      </c>
      <c r="HJ30">
        <v>1.7657485888375799</v>
      </c>
      <c r="HK30">
        <v>2.53630360890361</v>
      </c>
      <c r="HL30">
        <v>8.5761116279456697</v>
      </c>
      <c r="HM30">
        <v>10.057714387380599</v>
      </c>
      <c r="HN30">
        <v>4.9938385008600203</v>
      </c>
      <c r="HO30">
        <v>9.4831394199233099</v>
      </c>
      <c r="HP30">
        <v>0.75348302303956405</v>
      </c>
      <c r="HQ30">
        <v>8.6283051207077399</v>
      </c>
      <c r="HR30">
        <v>6.8985779897084596</v>
      </c>
      <c r="HS30">
        <v>0.75348302303956405</v>
      </c>
      <c r="HT30">
        <v>0</v>
      </c>
      <c r="HU30">
        <v>2.03081736732091</v>
      </c>
      <c r="HV30">
        <v>1.2459312653974799</v>
      </c>
      <c r="HW30">
        <v>1.02061740616191</v>
      </c>
      <c r="HX30">
        <v>0</v>
      </c>
      <c r="HY30">
        <v>4.7582294519537003</v>
      </c>
      <c r="HZ30">
        <v>13.6997484743331</v>
      </c>
      <c r="IA30">
        <v>4.7582294519537003</v>
      </c>
      <c r="IB30">
        <v>0.42538303219975399</v>
      </c>
      <c r="IC30">
        <v>0</v>
      </c>
      <c r="ID30">
        <v>3.7382760479373198</v>
      </c>
      <c r="IE30">
        <v>3.0949861100514502</v>
      </c>
      <c r="IF30">
        <v>12.8796182481353</v>
      </c>
      <c r="IG30">
        <v>13.0719521489555</v>
      </c>
      <c r="IH30">
        <v>1.02061740616191</v>
      </c>
      <c r="II30">
        <v>7.2105897031983401</v>
      </c>
      <c r="IJ30">
        <v>6.7999057799768901</v>
      </c>
      <c r="IK30">
        <v>2.9742692001215199</v>
      </c>
      <c r="IL30">
        <v>0.75348302303956405</v>
      </c>
      <c r="IM30">
        <v>3.3097811134303199</v>
      </c>
      <c r="IN30">
        <v>0.75348302303956405</v>
      </c>
      <c r="IO30">
        <v>5.6646173756441103</v>
      </c>
      <c r="IP30">
        <v>1.4407635460127</v>
      </c>
      <c r="IQ30">
        <v>1.7657481645783299</v>
      </c>
      <c r="IR30">
        <v>2.0308170142697399</v>
      </c>
      <c r="IS30">
        <v>1.61238741556087</v>
      </c>
      <c r="IT30">
        <v>0</v>
      </c>
      <c r="IU30">
        <v>4.5627507129232097</v>
      </c>
      <c r="IV30">
        <v>9.30453982150018</v>
      </c>
      <c r="IW30">
        <v>9.4101178288552099</v>
      </c>
      <c r="IX30">
        <v>0.42538303219975399</v>
      </c>
      <c r="IY30">
        <v>0</v>
      </c>
      <c r="IZ30">
        <v>0</v>
      </c>
      <c r="JA30">
        <v>1.4407635460127</v>
      </c>
      <c r="JB30">
        <v>6.3134414514288704</v>
      </c>
      <c r="JC30">
        <v>8.2903209562015903</v>
      </c>
      <c r="JD30">
        <v>8.1803532523129707</v>
      </c>
      <c r="JE30">
        <v>0.75348302303956405</v>
      </c>
      <c r="JF30">
        <v>0</v>
      </c>
      <c r="JG30">
        <v>0</v>
      </c>
      <c r="JH30">
        <v>3.8794280795698799</v>
      </c>
      <c r="JI30">
        <v>3.1517568765272701</v>
      </c>
      <c r="JJ30">
        <v>0</v>
      </c>
      <c r="JK30">
        <v>3.4521929314780002</v>
      </c>
      <c r="JL30">
        <v>3.0358900800045299</v>
      </c>
      <c r="JM30">
        <v>5.6350561749911297</v>
      </c>
      <c r="JN30">
        <v>2.8425211182247501</v>
      </c>
      <c r="JO30">
        <v>6.3258296327568404</v>
      </c>
      <c r="JP30">
        <v>3.5818009797280999</v>
      </c>
      <c r="JQ30">
        <v>7.6004268111260096</v>
      </c>
      <c r="JR30">
        <v>4.47648590004881</v>
      </c>
      <c r="JS30">
        <v>2.0308170142697399</v>
      </c>
      <c r="JT30">
        <v>3.49670201186514</v>
      </c>
      <c r="JU30">
        <v>7.5953191644359901</v>
      </c>
      <c r="JV30">
        <v>12.1169718677435</v>
      </c>
      <c r="JW30">
        <v>5.3975120666017196</v>
      </c>
      <c r="JX30">
        <v>1.7657481645783299</v>
      </c>
      <c r="JY30">
        <v>7.1031389355875696</v>
      </c>
      <c r="JZ30">
        <v>1.90436154791579</v>
      </c>
      <c r="KA30">
        <v>5.4994589059710899</v>
      </c>
      <c r="KB30">
        <v>4.9464893615953596</v>
      </c>
      <c r="KC30">
        <v>5.88154300302838</v>
      </c>
      <c r="KD30">
        <v>2.4483935405918</v>
      </c>
      <c r="KE30">
        <v>7.6749478658595702</v>
      </c>
      <c r="KF30">
        <v>5.0986271509039396</v>
      </c>
      <c r="KG30">
        <v>3.35883043994721</v>
      </c>
      <c r="KH30">
        <v>4.1260312301520701</v>
      </c>
      <c r="KI30">
        <v>7.4585614685482398</v>
      </c>
      <c r="KJ30">
        <v>0.42538303219975399</v>
      </c>
      <c r="KK30">
        <v>4.6831855824572601</v>
      </c>
      <c r="KL30">
        <v>7.6282001572173304</v>
      </c>
      <c r="KM30">
        <v>4.5835344277486696</v>
      </c>
      <c r="KN30">
        <v>6.6939862108576698</v>
      </c>
      <c r="KO30">
        <v>7.25012563476092</v>
      </c>
      <c r="KP30">
        <v>1.61238788740385</v>
      </c>
      <c r="KQ30">
        <v>7.5083225065864401</v>
      </c>
      <c r="KR30">
        <v>3.66215900446706</v>
      </c>
      <c r="KS30">
        <v>1.4407640774614701</v>
      </c>
      <c r="KT30">
        <v>4.5835344277486696</v>
      </c>
      <c r="KU30">
        <v>1.9043619333094199</v>
      </c>
      <c r="KV30">
        <v>5.9391215929215004</v>
      </c>
      <c r="KW30">
        <v>1.2459312653974799</v>
      </c>
      <c r="KX30">
        <v>3.2590056202767399</v>
      </c>
      <c r="KY30">
        <v>1.2459312653974799</v>
      </c>
      <c r="KZ30">
        <v>1.9043619333094199</v>
      </c>
      <c r="LA30">
        <v>0.42538303219975399</v>
      </c>
      <c r="LB30">
        <v>0.75348302303956405</v>
      </c>
      <c r="LC30">
        <v>6.8818951971970597</v>
      </c>
      <c r="LD30">
        <v>3.4062667178511199</v>
      </c>
      <c r="LE30">
        <v>0.75348302303956405</v>
      </c>
      <c r="LF30">
        <v>2.1470761096787898</v>
      </c>
      <c r="LG30">
        <v>2.9098988425412502</v>
      </c>
      <c r="LH30">
        <v>1.9043619333094199</v>
      </c>
      <c r="LI30">
        <v>0.42538303219975399</v>
      </c>
      <c r="LJ30">
        <v>0</v>
      </c>
      <c r="LK30">
        <v>0.75348302303956405</v>
      </c>
      <c r="LL30">
        <v>6.30094595455071</v>
      </c>
      <c r="LM30">
        <v>0</v>
      </c>
      <c r="LN30">
        <v>1.61238788740385</v>
      </c>
      <c r="LO30">
        <v>5.5636291263973296</v>
      </c>
      <c r="LP30">
        <v>0.42538303219975399</v>
      </c>
      <c r="LQ30">
        <v>0.42538303219975399</v>
      </c>
      <c r="LR30">
        <v>0</v>
      </c>
      <c r="LS30">
        <v>1.02061740616191</v>
      </c>
      <c r="LT30">
        <v>0.42538303219975399</v>
      </c>
      <c r="LU30">
        <v>2.8425213193610199</v>
      </c>
      <c r="LV30">
        <v>8.7676355793882301</v>
      </c>
      <c r="LW30">
        <v>6.5323495349442</v>
      </c>
      <c r="LX30">
        <v>0.75348302303956405</v>
      </c>
      <c r="LY30">
        <v>1.4407635460127</v>
      </c>
      <c r="LZ30">
        <v>1.76574901309669</v>
      </c>
      <c r="MA30">
        <v>1.9043623187029399</v>
      </c>
      <c r="MB30">
        <v>1.61238741556087</v>
      </c>
      <c r="MC30">
        <v>1.2459312653974799</v>
      </c>
      <c r="MD30">
        <v>0.75348302303956405</v>
      </c>
      <c r="ME30">
        <v>3.7007193519238402</v>
      </c>
      <c r="MF30">
        <v>7.2758935555992297</v>
      </c>
      <c r="MG30">
        <v>5.38572682838074</v>
      </c>
      <c r="MH30">
        <v>1.61238741556087</v>
      </c>
      <c r="MI30">
        <v>4.26117310588947</v>
      </c>
      <c r="MJ30">
        <v>1.4407640774614701</v>
      </c>
      <c r="MK30">
        <v>1.02061811727386</v>
      </c>
      <c r="ML30">
        <v>0.42538303219975399</v>
      </c>
      <c r="MM30">
        <v>0.42538303219975399</v>
      </c>
      <c r="MN30">
        <v>0.42538303219975399</v>
      </c>
      <c r="MO30">
        <v>3.4521929314780002</v>
      </c>
      <c r="MP30">
        <v>3.30978140440895</v>
      </c>
      <c r="MQ30">
        <v>0.75348302303956405</v>
      </c>
      <c r="MR30">
        <v>2.8425213193610199</v>
      </c>
      <c r="MS30">
        <v>8.1014897934191605</v>
      </c>
      <c r="MT30">
        <v>1.4407635460127</v>
      </c>
      <c r="MU30">
        <v>6.1627620814348898</v>
      </c>
      <c r="MV30">
        <v>0.75348302303956405</v>
      </c>
      <c r="MW30">
        <v>3.35883043994721</v>
      </c>
      <c r="MX30">
        <v>3.6621588905064302</v>
      </c>
      <c r="MY30">
        <v>0.42538303219975399</v>
      </c>
      <c r="MZ30">
        <v>3.97690926356261</v>
      </c>
      <c r="NA30">
        <v>6.4778845058420398</v>
      </c>
      <c r="NB30">
        <v>1.61238788740385</v>
      </c>
      <c r="NC30">
        <v>2.25466055300652</v>
      </c>
      <c r="ND30">
        <v>0.75348302303956405</v>
      </c>
      <c r="NE30">
        <v>10.123943877868699</v>
      </c>
      <c r="NF30">
        <v>6.0774194789708202</v>
      </c>
      <c r="NG30">
        <v>6.2169755460572</v>
      </c>
      <c r="NH30">
        <v>10.3006553983966</v>
      </c>
      <c r="NI30">
        <v>2.69752185959514</v>
      </c>
      <c r="NJ30">
        <v>1.61238741556087</v>
      </c>
      <c r="NK30">
        <v>1.61238788740385</v>
      </c>
      <c r="NL30">
        <v>0.42538303219975399</v>
      </c>
      <c r="NM30">
        <v>0</v>
      </c>
      <c r="NN30">
        <v>6.5692874238980004</v>
      </c>
      <c r="NO30">
        <v>0</v>
      </c>
      <c r="NP30">
        <v>0</v>
      </c>
      <c r="NQ30">
        <v>1.61238788740385</v>
      </c>
      <c r="NR30">
        <v>0.75348302303956405</v>
      </c>
      <c r="NS30">
        <v>6.8607667224770301</v>
      </c>
      <c r="NT30">
        <v>4.5202630718220798</v>
      </c>
      <c r="NU30">
        <v>8.2599781096795493</v>
      </c>
      <c r="NV30">
        <v>0.42538303219975399</v>
      </c>
      <c r="NW30">
        <v>1.02061740616191</v>
      </c>
      <c r="NX30">
        <v>2.69752163719268</v>
      </c>
      <c r="NY30">
        <v>6.7409965506766296</v>
      </c>
      <c r="NZ30">
        <v>6.2103092342412403</v>
      </c>
      <c r="OA30">
        <v>0</v>
      </c>
      <c r="OB30">
        <v>0</v>
      </c>
      <c r="OC30">
        <v>5.9710204563115301</v>
      </c>
      <c r="OD30">
        <v>2.69752185959514</v>
      </c>
      <c r="OE30">
        <v>3.09498627889749</v>
      </c>
      <c r="OF30">
        <v>1.2459318736890099</v>
      </c>
      <c r="OG30">
        <v>4.60402291664158</v>
      </c>
      <c r="OH30">
        <v>2.9742693837036001</v>
      </c>
      <c r="OI30">
        <v>3.4062668539285399</v>
      </c>
      <c r="OJ30">
        <v>3.4062668539285399</v>
      </c>
      <c r="OK30">
        <v>0</v>
      </c>
      <c r="OL30">
        <v>0</v>
      </c>
      <c r="OM30">
        <v>3.97690926356261</v>
      </c>
      <c r="ON30">
        <v>2.7718424871268299</v>
      </c>
      <c r="OO30">
        <v>0.75348302303956405</v>
      </c>
      <c r="OP30">
        <v>0</v>
      </c>
      <c r="OQ30">
        <v>0</v>
      </c>
      <c r="OR30">
        <v>2.0308170142697399</v>
      </c>
      <c r="OS30">
        <v>7.3775737661163499</v>
      </c>
      <c r="OT30">
        <v>1.02061740616191</v>
      </c>
      <c r="OU30">
        <v>6.3623684687036999</v>
      </c>
      <c r="OV30">
        <v>1.61238788740385</v>
      </c>
      <c r="OW30">
        <v>6.7176828380761604</v>
      </c>
      <c r="OX30">
        <v>3.1517565518654398</v>
      </c>
      <c r="OY30">
        <v>2.9098984586238799</v>
      </c>
      <c r="OZ30">
        <v>1.2459312653974799</v>
      </c>
      <c r="PA30">
        <v>0</v>
      </c>
      <c r="PB30">
        <v>0.42538303219975399</v>
      </c>
      <c r="PC30">
        <v>1.02061740616191</v>
      </c>
      <c r="PD30">
        <v>2.6191634227235201</v>
      </c>
      <c r="PE30">
        <v>0</v>
      </c>
      <c r="PF30">
        <v>2.1470761096787898</v>
      </c>
      <c r="PG30">
        <v>4.9303545232282504</v>
      </c>
      <c r="PH30">
        <v>1.02061740616191</v>
      </c>
      <c r="PI30">
        <v>3.58180110021644</v>
      </c>
      <c r="PJ30">
        <v>1.02061740616191</v>
      </c>
      <c r="PK30">
        <v>0</v>
      </c>
      <c r="PL30">
        <v>1.2459312653974799</v>
      </c>
      <c r="PM30">
        <v>2.8425211182247501</v>
      </c>
      <c r="PN30">
        <v>0</v>
      </c>
      <c r="PO30">
        <v>0.42538303219975399</v>
      </c>
      <c r="PP30">
        <v>0</v>
      </c>
      <c r="PQ30">
        <v>4.8639479131248304</v>
      </c>
      <c r="PR30">
        <v>1.61238741556087</v>
      </c>
      <c r="PS30">
        <v>2.25466055300652</v>
      </c>
      <c r="PT30">
        <v>7.6055164535450803</v>
      </c>
      <c r="PU30">
        <v>1.6123883592466699</v>
      </c>
      <c r="PV30">
        <v>3.58180110021644</v>
      </c>
      <c r="PW30">
        <v>3.4062668539285399</v>
      </c>
      <c r="PX30">
        <v>0</v>
      </c>
      <c r="PY30">
        <v>1.2459312653974799</v>
      </c>
      <c r="PZ30">
        <v>1.4407635460127</v>
      </c>
      <c r="QA30">
        <v>1.02061740616191</v>
      </c>
      <c r="QB30">
        <v>3.8454135735350299</v>
      </c>
      <c r="QC30">
        <v>3.58180110021644</v>
      </c>
      <c r="QD30">
        <v>2.6191634227235201</v>
      </c>
      <c r="QE30">
        <v>4.2867461844496297</v>
      </c>
      <c r="QF30">
        <v>1.02061740616191</v>
      </c>
      <c r="QG30">
        <v>3.4967018840558599</v>
      </c>
      <c r="QH30">
        <v>0</v>
      </c>
      <c r="QI30">
        <v>6.1207217328856398</v>
      </c>
      <c r="QJ30">
        <v>3.09498627889749</v>
      </c>
      <c r="QK30">
        <v>3.9769093551858301</v>
      </c>
      <c r="QL30">
        <v>0</v>
      </c>
      <c r="QM30">
        <v>5.0986271087988202</v>
      </c>
      <c r="QN30">
        <v>0.42538303219975399</v>
      </c>
      <c r="QO30">
        <v>3.5398789240046802</v>
      </c>
      <c r="QP30">
        <v>4.86394801221038</v>
      </c>
      <c r="QQ30">
        <v>0.75348302303956405</v>
      </c>
      <c r="QR30">
        <v>2.6191634227235201</v>
      </c>
      <c r="QS30">
        <v>3.9126590613303001</v>
      </c>
      <c r="QT30">
        <v>5.5636291263973296</v>
      </c>
      <c r="QU30">
        <v>0.75348302303956405</v>
      </c>
      <c r="QV30">
        <v>0</v>
      </c>
      <c r="QW30">
        <v>5.2230553419523398</v>
      </c>
      <c r="QX30">
        <v>5.7498316788961699</v>
      </c>
      <c r="QY30">
        <v>1.61238788740385</v>
      </c>
      <c r="QZ30">
        <v>3.35883043994721</v>
      </c>
      <c r="RA30">
        <v>1.7657485888375799</v>
      </c>
      <c r="RB30">
        <v>3.7748795999205198</v>
      </c>
      <c r="RC30">
        <v>0</v>
      </c>
      <c r="RD30">
        <v>0</v>
      </c>
      <c r="RE30">
        <v>5.1413067703299502</v>
      </c>
      <c r="RF30">
        <v>0.75348302303956405</v>
      </c>
      <c r="RG30">
        <v>2.6191634227235201</v>
      </c>
      <c r="RH30">
        <v>1.61238788740385</v>
      </c>
      <c r="RI30">
        <v>4.1816160715097999</v>
      </c>
      <c r="RJ30">
        <v>1.02061740616191</v>
      </c>
      <c r="RK30">
        <v>4.9464893615953596</v>
      </c>
      <c r="RL30">
        <v>2.2546608553175802</v>
      </c>
      <c r="RM30">
        <v>3.8454135735350299</v>
      </c>
      <c r="RN30">
        <v>3.4062667178511199</v>
      </c>
      <c r="RO30">
        <v>0.75348302303956405</v>
      </c>
      <c r="RP30">
        <v>3.4062668539285399</v>
      </c>
      <c r="RQ30">
        <v>2.35477654712273</v>
      </c>
      <c r="RR30">
        <v>0</v>
      </c>
      <c r="RS30">
        <v>0.75348302303956405</v>
      </c>
      <c r="RT30">
        <v>1.02061740616191</v>
      </c>
      <c r="RU30">
        <v>0</v>
      </c>
      <c r="RV30">
        <v>0.42538303219975399</v>
      </c>
      <c r="RW30">
        <v>5.8899105438196404</v>
      </c>
      <c r="RX30">
        <v>0</v>
      </c>
      <c r="RY30">
        <v>0.42538303219975399</v>
      </c>
      <c r="RZ30">
        <v>0.42538303219975399</v>
      </c>
      <c r="SA30">
        <v>1.2459318736890099</v>
      </c>
      <c r="SB30">
        <v>2.1470761096787898</v>
      </c>
      <c r="SC30">
        <v>1.9043619333094199</v>
      </c>
      <c r="SD30">
        <v>1.4407635460127</v>
      </c>
      <c r="SE30">
        <v>0</v>
      </c>
      <c r="SF30">
        <v>0.42538303219975399</v>
      </c>
      <c r="SG30">
        <v>0.75348302303956405</v>
      </c>
      <c r="SH30">
        <v>0</v>
      </c>
      <c r="SI30">
        <v>1.2459318736890099</v>
      </c>
      <c r="SJ30">
        <v>3.5398789240046802</v>
      </c>
      <c r="SK30">
        <v>0.42538303219975399</v>
      </c>
      <c r="SL30">
        <v>3.4521929314780002</v>
      </c>
      <c r="SM30">
        <v>0</v>
      </c>
      <c r="SN30">
        <v>1.9043623187029399</v>
      </c>
      <c r="SO30">
        <v>0.42538303219975399</v>
      </c>
      <c r="SP30">
        <v>0</v>
      </c>
      <c r="SQ30">
        <v>1.02061740616191</v>
      </c>
      <c r="SR30">
        <v>1.02061811727386</v>
      </c>
      <c r="SS30">
        <v>4.1260313127778101</v>
      </c>
      <c r="ST30">
        <v>1.9043619333094199</v>
      </c>
      <c r="SU30">
        <v>10.8581728615864</v>
      </c>
      <c r="SV30">
        <v>0</v>
      </c>
      <c r="SW30">
        <v>1.7657481645783299</v>
      </c>
      <c r="SX30">
        <v>0.75348302303956405</v>
      </c>
      <c r="SY30">
        <v>3.8454134731683101</v>
      </c>
      <c r="SZ30">
        <v>0.42538303219975399</v>
      </c>
      <c r="TA30">
        <v>0</v>
      </c>
      <c r="TB30">
        <v>0</v>
      </c>
      <c r="TC30">
        <v>0.75348302303956405</v>
      </c>
      <c r="TD30">
        <v>0.75348302303956405</v>
      </c>
      <c r="TE30">
        <v>0.42538303219975399</v>
      </c>
      <c r="TF30">
        <v>1.61238788740385</v>
      </c>
      <c r="TG30">
        <v>0.42538303219975399</v>
      </c>
      <c r="TH30">
        <v>0</v>
      </c>
      <c r="TI30">
        <v>2.1470761096787898</v>
      </c>
      <c r="TJ30">
        <v>3.8454135735350299</v>
      </c>
      <c r="TK30">
        <v>2.1470761096787898</v>
      </c>
      <c r="TL30">
        <v>0</v>
      </c>
      <c r="TM30">
        <v>0.42538303219975399</v>
      </c>
      <c r="TN30">
        <v>0</v>
      </c>
      <c r="TO30">
        <v>0.42538303219975399</v>
      </c>
      <c r="TP30">
        <v>0</v>
      </c>
      <c r="TQ30">
        <v>1.61238788740385</v>
      </c>
      <c r="TR30">
        <v>1.9043623187029399</v>
      </c>
      <c r="TS30">
        <v>0.75348302303956405</v>
      </c>
      <c r="TT30">
        <v>3.2590056202767399</v>
      </c>
      <c r="TU30">
        <v>0.42538303219975399</v>
      </c>
      <c r="TV30">
        <v>0.75348302303956405</v>
      </c>
      <c r="TW30">
        <v>0</v>
      </c>
      <c r="TX30">
        <v>0</v>
      </c>
      <c r="TY30">
        <v>1.7657481645783299</v>
      </c>
      <c r="TZ30">
        <v>5.7031131060192299</v>
      </c>
      <c r="UA30">
        <v>3.4521929314780002</v>
      </c>
      <c r="UB30">
        <v>3.6225395290478399</v>
      </c>
      <c r="UC30">
        <v>6.5053739878181798</v>
      </c>
      <c r="UD30">
        <v>2.5363031115089201</v>
      </c>
      <c r="UE30">
        <v>2.8425213193610199</v>
      </c>
      <c r="UF30">
        <v>3.30978140440895</v>
      </c>
      <c r="UG30">
        <v>0.75348302303956405</v>
      </c>
      <c r="UH30">
        <v>6.4611357789076997</v>
      </c>
      <c r="UI30">
        <v>2.25466055300652</v>
      </c>
      <c r="UJ30">
        <v>4.1816161510126397</v>
      </c>
      <c r="UK30">
        <v>1.2459312653974799</v>
      </c>
      <c r="UL30">
        <v>2.0308170142697399</v>
      </c>
      <c r="UM30">
        <v>1.61238741556087</v>
      </c>
      <c r="UN30">
        <v>1.7657485888375799</v>
      </c>
      <c r="UO30">
        <v>0</v>
      </c>
      <c r="UP30">
        <v>0</v>
      </c>
      <c r="UQ30">
        <v>1.7657481645783299</v>
      </c>
      <c r="UR30">
        <v>2.69752163719268</v>
      </c>
      <c r="US30">
        <v>0.42538303219975399</v>
      </c>
      <c r="UT30">
        <v>0.42538303219975399</v>
      </c>
      <c r="UU30">
        <v>4.8808384056167098</v>
      </c>
      <c r="UV30">
        <v>0</v>
      </c>
      <c r="UW30">
        <v>1.02061740616191</v>
      </c>
      <c r="UX30">
        <v>2.1470761096787898</v>
      </c>
      <c r="UY30">
        <v>0.75348302303956405</v>
      </c>
      <c r="UZ30">
        <v>0</v>
      </c>
      <c r="VA30">
        <v>0.75348302303956405</v>
      </c>
      <c r="VB30">
        <v>0.42538303219975399</v>
      </c>
      <c r="VC30">
        <v>1.02061740616191</v>
      </c>
      <c r="VD30">
        <v>1.02061811727386</v>
      </c>
      <c r="VE30">
        <v>1.7657485888375799</v>
      </c>
      <c r="VF30">
        <v>0.75348302303956405</v>
      </c>
      <c r="VG30">
        <v>2.7718424871268299</v>
      </c>
      <c r="VH30">
        <v>0</v>
      </c>
      <c r="VI30">
        <v>0.42538303219975399</v>
      </c>
      <c r="VJ30">
        <v>0</v>
      </c>
      <c r="VK30">
        <v>0.42538303219975399</v>
      </c>
      <c r="VL30">
        <v>3.4521927996641799</v>
      </c>
      <c r="VM30">
        <v>0.75348302303956405</v>
      </c>
      <c r="VN30">
        <v>1.2459318736890099</v>
      </c>
      <c r="VO30">
        <v>0.42538303219975399</v>
      </c>
      <c r="VP30">
        <v>0</v>
      </c>
    </row>
    <row r="31" spans="1:588">
      <c r="A31" t="s">
        <v>617</v>
      </c>
      <c r="B31">
        <v>14.5071084618034</v>
      </c>
      <c r="C31">
        <v>4.9226733550164097</v>
      </c>
      <c r="D31">
        <v>4.1741125121898897</v>
      </c>
      <c r="E31">
        <v>14.7019048012356</v>
      </c>
      <c r="F31">
        <v>5.2153261492846301</v>
      </c>
      <c r="G31">
        <v>11.5346627043838</v>
      </c>
      <c r="H31">
        <v>6.93560747504264</v>
      </c>
      <c r="I31">
        <v>9.5856282597988294</v>
      </c>
      <c r="J31">
        <v>10.3864921074045</v>
      </c>
      <c r="K31">
        <v>3.6548455370253499</v>
      </c>
      <c r="L31">
        <v>12.519580582462099</v>
      </c>
      <c r="M31">
        <v>1.2413435425888699</v>
      </c>
      <c r="N31">
        <v>0</v>
      </c>
      <c r="O31">
        <v>6.2868164209170301</v>
      </c>
      <c r="P31">
        <v>0.75025747190084802</v>
      </c>
      <c r="Q31">
        <v>8.7437311770330801</v>
      </c>
      <c r="R31">
        <v>1.6070480801979501</v>
      </c>
      <c r="S31">
        <v>8.87318482553626</v>
      </c>
      <c r="T31">
        <v>7.23898203622237</v>
      </c>
      <c r="U31">
        <v>3.3990755035598399</v>
      </c>
      <c r="V31">
        <v>1.2413435425888699</v>
      </c>
      <c r="W31">
        <v>3.1992977843623298</v>
      </c>
      <c r="X31">
        <v>2.3483902230865201</v>
      </c>
      <c r="Y31">
        <v>5.8483402822109802</v>
      </c>
      <c r="Z31">
        <v>7.3517176026360396</v>
      </c>
      <c r="AA31">
        <v>3.3990755035598399</v>
      </c>
      <c r="AB31">
        <v>17.555402615623599</v>
      </c>
      <c r="AC31">
        <v>11.0716775065127</v>
      </c>
      <c r="AD31">
        <v>4.2276191007350299</v>
      </c>
      <c r="AE31">
        <v>16.8432350340886</v>
      </c>
      <c r="AF31">
        <v>3.8720267330246201</v>
      </c>
      <c r="AG31">
        <v>12.5123561419931</v>
      </c>
      <c r="AH31">
        <v>2.9673401710380598</v>
      </c>
      <c r="AI31">
        <v>10.1111232324802</v>
      </c>
      <c r="AJ31">
        <v>4.4237655881542199</v>
      </c>
      <c r="AK31">
        <v>0</v>
      </c>
      <c r="AL31">
        <v>12.963674174220699</v>
      </c>
      <c r="AM31">
        <v>9.8387100278591895</v>
      </c>
      <c r="AN31">
        <v>2.9673399865721399</v>
      </c>
      <c r="AO31">
        <v>7.9297026311244396</v>
      </c>
      <c r="AP31">
        <v>4.4237655209357802</v>
      </c>
      <c r="AQ31">
        <v>2.6908066041327401</v>
      </c>
      <c r="AR31">
        <v>9.9232325036309597</v>
      </c>
      <c r="AS31">
        <v>6.4644704219205797</v>
      </c>
      <c r="AT31">
        <v>12.625687940955499</v>
      </c>
      <c r="AU31">
        <v>3.0879756706120198</v>
      </c>
      <c r="AV31">
        <v>11.624046805347801</v>
      </c>
      <c r="AW31">
        <v>14.0305623620596</v>
      </c>
      <c r="AX31">
        <v>13.4591333326333</v>
      </c>
      <c r="AY31">
        <v>1.2413435425888699</v>
      </c>
      <c r="AZ31">
        <v>2.6908068275727799</v>
      </c>
      <c r="BA31">
        <v>4.5126676567090902</v>
      </c>
      <c r="BB31">
        <v>0</v>
      </c>
      <c r="BC31">
        <v>5.5241304540569098</v>
      </c>
      <c r="BD31">
        <v>1.2413435425888699</v>
      </c>
      <c r="BE31">
        <v>0.75025747190084802</v>
      </c>
      <c r="BF31">
        <v>12.659390951611099</v>
      </c>
      <c r="BG31">
        <v>12.6206967031308</v>
      </c>
      <c r="BH31">
        <v>4.7135548922829598</v>
      </c>
      <c r="BI31">
        <v>0.75025747190084802</v>
      </c>
      <c r="BJ31">
        <v>5.7047880445165102</v>
      </c>
      <c r="BK31">
        <v>6.0695950043968798</v>
      </c>
      <c r="BL31">
        <v>9.6047123800480296</v>
      </c>
      <c r="BM31">
        <v>1.2413435425888699</v>
      </c>
      <c r="BN31">
        <v>12.1623856822817</v>
      </c>
      <c r="BO31">
        <v>0</v>
      </c>
      <c r="BP31">
        <v>2.5297337576483701</v>
      </c>
      <c r="BQ31">
        <v>12.6880064341509</v>
      </c>
      <c r="BR31">
        <v>1.6070480801979501</v>
      </c>
      <c r="BS31">
        <v>8.7551636650014899</v>
      </c>
      <c r="BT31">
        <v>4.7866811961374998</v>
      </c>
      <c r="BU31">
        <v>0.75025747190084802</v>
      </c>
      <c r="BV31">
        <v>13.1821639445545</v>
      </c>
      <c r="BW31">
        <v>8.6464018465661798</v>
      </c>
      <c r="BX31">
        <v>4.7866811961374998</v>
      </c>
      <c r="BY31">
        <v>5.4130411193570103</v>
      </c>
      <c r="BZ31">
        <v>2.83568906150981</v>
      </c>
      <c r="CA31">
        <v>7.9734281088898298</v>
      </c>
      <c r="CB31">
        <v>0</v>
      </c>
      <c r="CC31">
        <v>9.1195211608056397</v>
      </c>
      <c r="CD31">
        <v>8.7551636583236299</v>
      </c>
      <c r="CE31">
        <v>11.677900192258599</v>
      </c>
      <c r="CF31">
        <v>14.041691853152599</v>
      </c>
      <c r="CG31">
        <v>2.1409307686690502</v>
      </c>
      <c r="CH31">
        <v>6.0399898942805601</v>
      </c>
      <c r="CI31">
        <v>16.771389292909301</v>
      </c>
      <c r="CJ31">
        <v>8.7252486321253802</v>
      </c>
      <c r="CK31">
        <v>4.8898580639391298</v>
      </c>
      <c r="CL31">
        <v>12.0487582161413</v>
      </c>
      <c r="CM31">
        <v>2.83568906150981</v>
      </c>
      <c r="CN31">
        <v>4.5964079258369104</v>
      </c>
      <c r="CO31">
        <v>2.1409307686690502</v>
      </c>
      <c r="CP31">
        <v>0</v>
      </c>
      <c r="CQ31">
        <v>2.5297337576483701</v>
      </c>
      <c r="CR31">
        <v>13.976888907137001</v>
      </c>
      <c r="CS31">
        <v>0.75025747190084802</v>
      </c>
      <c r="CT31">
        <v>15.7278042139358</v>
      </c>
      <c r="CU31">
        <v>4.0005448751448798</v>
      </c>
      <c r="CV31">
        <v>6.5614288812793999</v>
      </c>
      <c r="CW31">
        <v>0</v>
      </c>
      <c r="CX31">
        <v>11.232047554840401</v>
      </c>
      <c r="CY31">
        <v>9.9982732741578495</v>
      </c>
      <c r="CZ31">
        <v>9.5945656146477791</v>
      </c>
      <c r="DA31">
        <v>4.7505813699964996</v>
      </c>
      <c r="DB31">
        <v>6.0986047508103001</v>
      </c>
      <c r="DC31">
        <v>15.9247304062448</v>
      </c>
      <c r="DD31">
        <v>0</v>
      </c>
      <c r="DE31">
        <v>15.521522011290999</v>
      </c>
      <c r="DF31">
        <v>2.3483905063813202</v>
      </c>
      <c r="DG31">
        <v>7.1993570373523701</v>
      </c>
      <c r="DH31">
        <v>0</v>
      </c>
      <c r="DI31">
        <v>7.5899739145919796</v>
      </c>
      <c r="DJ31">
        <v>14.0400571010933</v>
      </c>
      <c r="DK31">
        <v>12.2342006860602</v>
      </c>
      <c r="DL31">
        <v>2.1409307686690502</v>
      </c>
      <c r="DM31">
        <v>11.0583572548303</v>
      </c>
      <c r="DN31">
        <v>1.2413435425888699</v>
      </c>
      <c r="DO31">
        <v>10.8661383630996</v>
      </c>
      <c r="DP31">
        <v>2.6908066041327401</v>
      </c>
      <c r="DQ31">
        <v>8.7955863561294603</v>
      </c>
      <c r="DR31">
        <v>6.3605232522156996</v>
      </c>
      <c r="DS31">
        <v>4.0607510016022399</v>
      </c>
      <c r="DT31">
        <v>0.75025747190084802</v>
      </c>
      <c r="DU31">
        <v>2.6908068275727799</v>
      </c>
      <c r="DV31">
        <v>7.4049451921917298</v>
      </c>
      <c r="DW31">
        <v>5.2926787695136897</v>
      </c>
      <c r="DX31">
        <v>1.2413435425888699</v>
      </c>
      <c r="DY31">
        <v>0</v>
      </c>
      <c r="DZ31">
        <v>0.75025747190084802</v>
      </c>
      <c r="EA31">
        <v>1.8985458127229999</v>
      </c>
      <c r="EB31">
        <v>6.8096863388447497</v>
      </c>
      <c r="EC31">
        <v>2.3483905063813202</v>
      </c>
      <c r="ED31">
        <v>5.6857964602986302</v>
      </c>
      <c r="EE31">
        <v>0.75025747190084802</v>
      </c>
      <c r="EF31">
        <v>5.3897586650564602</v>
      </c>
      <c r="EG31">
        <v>6.0399899162064097</v>
      </c>
      <c r="EH31">
        <v>1.8985458127229999</v>
      </c>
      <c r="EI31">
        <v>4.0005448751448798</v>
      </c>
      <c r="EJ31">
        <v>8.3919206442602601</v>
      </c>
      <c r="EK31">
        <v>8.8088127563701608</v>
      </c>
      <c r="EL31">
        <v>6.4975192484314297</v>
      </c>
      <c r="EM31">
        <v>8.6561917249452396</v>
      </c>
      <c r="EN31">
        <v>6.7469373466485099</v>
      </c>
      <c r="EO31">
        <v>2.1409307686690502</v>
      </c>
      <c r="EP31">
        <v>5.8483402571701504</v>
      </c>
      <c r="EQ31">
        <v>4.7135548922829598</v>
      </c>
      <c r="ER31">
        <v>0</v>
      </c>
      <c r="ES31">
        <v>10.742928510814499</v>
      </c>
      <c r="ET31">
        <v>3.8032027501750201</v>
      </c>
      <c r="EU31">
        <v>9.1630858859233104</v>
      </c>
      <c r="EV31">
        <v>7.8337561937037803</v>
      </c>
      <c r="EW31">
        <v>1.2413435425888699</v>
      </c>
      <c r="EX31">
        <v>9.8747934470510099</v>
      </c>
      <c r="EY31">
        <v>1.6070480801979501</v>
      </c>
      <c r="EZ31">
        <v>8.2078153866745094</v>
      </c>
      <c r="FA31">
        <v>0</v>
      </c>
      <c r="FB31">
        <v>5.5241305167580697</v>
      </c>
      <c r="FC31">
        <v>1.8985458127229999</v>
      </c>
      <c r="FD31">
        <v>6.4420096373168896</v>
      </c>
      <c r="FE31">
        <v>1.8985458127229999</v>
      </c>
      <c r="FF31">
        <v>0</v>
      </c>
      <c r="FG31">
        <v>1.2413435425888699</v>
      </c>
      <c r="FH31">
        <v>5.2673526031191598</v>
      </c>
      <c r="FI31">
        <v>9.2334371187535496</v>
      </c>
      <c r="FJ31">
        <v>8.0309952555037896</v>
      </c>
      <c r="FK31">
        <v>7.8970487232075</v>
      </c>
      <c r="FL31">
        <v>5.9788924359587297</v>
      </c>
      <c r="FM31">
        <v>11.845839346675501</v>
      </c>
      <c r="FN31">
        <v>7.6934315485822902</v>
      </c>
      <c r="FO31">
        <v>15.772703523551799</v>
      </c>
      <c r="FP31">
        <v>5.1052821539523698</v>
      </c>
      <c r="FQ31">
        <v>1.6070480801979501</v>
      </c>
      <c r="FR31">
        <v>10.6251270128535</v>
      </c>
      <c r="FS31">
        <v>5.8986918065590297</v>
      </c>
      <c r="FT31">
        <v>8.6141180006273697</v>
      </c>
      <c r="FU31">
        <v>1.6070480801979501</v>
      </c>
      <c r="FV31">
        <v>8.9666265409210393</v>
      </c>
      <c r="FW31">
        <v>2.6908068275727799</v>
      </c>
      <c r="FX31">
        <v>11.505851168948</v>
      </c>
      <c r="FY31">
        <v>2.1409307686690502</v>
      </c>
      <c r="FZ31">
        <v>9.9963477124442601</v>
      </c>
      <c r="GA31">
        <v>1.8985458127229999</v>
      </c>
      <c r="GB31">
        <v>4.5126677199104197</v>
      </c>
      <c r="GC31">
        <v>7.5642076997457801</v>
      </c>
      <c r="GD31">
        <v>11.2320475536408</v>
      </c>
      <c r="GE31">
        <v>8.6610618659368797</v>
      </c>
      <c r="GF31">
        <v>8.7867009044888391</v>
      </c>
      <c r="GG31">
        <v>0.75025747190084802</v>
      </c>
      <c r="GH31">
        <v>9.1371052265384893</v>
      </c>
      <c r="GI31">
        <v>5.6665515612632298</v>
      </c>
      <c r="GJ31">
        <v>2.5297337576483701</v>
      </c>
      <c r="GK31">
        <v>6.6226270691140003</v>
      </c>
      <c r="GL31">
        <v>0</v>
      </c>
      <c r="GM31">
        <v>7.0880397084475604</v>
      </c>
      <c r="GN31">
        <v>0.75025747190084802</v>
      </c>
      <c r="GO31">
        <v>9.6147882830051508</v>
      </c>
      <c r="GP31">
        <v>1.2413435425888699</v>
      </c>
      <c r="GQ31">
        <v>2.1409307686690502</v>
      </c>
      <c r="GR31">
        <v>1.2413435425888699</v>
      </c>
      <c r="GS31">
        <v>2.1409307686690502</v>
      </c>
      <c r="GT31">
        <v>5.4585083591257497</v>
      </c>
      <c r="GU31">
        <v>3.8720267330246201</v>
      </c>
      <c r="GV31">
        <v>7.9655759559988697</v>
      </c>
      <c r="GW31">
        <v>0</v>
      </c>
      <c r="GX31">
        <v>2.3483905063813202</v>
      </c>
      <c r="GY31">
        <v>2.3483905063813202</v>
      </c>
      <c r="GZ31">
        <v>1.8985458127229999</v>
      </c>
      <c r="HA31">
        <v>9.4144966415721996</v>
      </c>
      <c r="HB31">
        <v>4.3290232501318702</v>
      </c>
      <c r="HC31">
        <v>6.2741573323667197</v>
      </c>
      <c r="HD31">
        <v>3.93771641259486</v>
      </c>
      <c r="HE31">
        <v>1.6070480801979501</v>
      </c>
      <c r="HF31">
        <v>7.7899639440597799</v>
      </c>
      <c r="HG31">
        <v>4.8218997731174396</v>
      </c>
      <c r="HH31">
        <v>12.406496049618401</v>
      </c>
      <c r="HI31">
        <v>8.0607835930105498</v>
      </c>
      <c r="HJ31">
        <v>1.2413435425888699</v>
      </c>
      <c r="HK31">
        <v>0</v>
      </c>
      <c r="HL31">
        <v>7.6934315485822902</v>
      </c>
      <c r="HM31">
        <v>9.7928531583271692</v>
      </c>
      <c r="HN31">
        <v>4.1185450349079504</v>
      </c>
      <c r="HO31">
        <v>10.0941182085981</v>
      </c>
      <c r="HP31">
        <v>0</v>
      </c>
      <c r="HQ31">
        <v>9.4444656810208194</v>
      </c>
      <c r="HR31">
        <v>7.3274155310145899</v>
      </c>
      <c r="HS31">
        <v>1.2413435425888699</v>
      </c>
      <c r="HT31">
        <v>1.2413435425888699</v>
      </c>
      <c r="HU31">
        <v>2.1409307686690502</v>
      </c>
      <c r="HV31">
        <v>1.8985458127229999</v>
      </c>
      <c r="HW31">
        <v>1.2413435425888699</v>
      </c>
      <c r="HX31">
        <v>0</v>
      </c>
      <c r="HY31">
        <v>2.9673399865721399</v>
      </c>
      <c r="HZ31">
        <v>15.8073000750046</v>
      </c>
      <c r="IA31">
        <v>6.9194395563160302</v>
      </c>
      <c r="IB31">
        <v>1.6070480801979501</v>
      </c>
      <c r="IC31">
        <v>2.3483905063813202</v>
      </c>
      <c r="ID31">
        <v>4.2276191007350299</v>
      </c>
      <c r="IE31">
        <v>3.1992977843623298</v>
      </c>
      <c r="IF31">
        <v>12.6483971517605</v>
      </c>
      <c r="IG31">
        <v>12.4223589815526</v>
      </c>
      <c r="IH31">
        <v>1.8985458127229999</v>
      </c>
      <c r="II31">
        <v>7.1791288188171496</v>
      </c>
      <c r="IJ31">
        <v>6.32414048370409</v>
      </c>
      <c r="IK31">
        <v>2.5297337576483701</v>
      </c>
      <c r="IL31">
        <v>0</v>
      </c>
      <c r="IM31">
        <v>2.1409307686690502</v>
      </c>
      <c r="IN31">
        <v>1.2413435425888699</v>
      </c>
      <c r="IO31">
        <v>6.08417280309187</v>
      </c>
      <c r="IP31">
        <v>2.3483902230865201</v>
      </c>
      <c r="IQ31">
        <v>1.6070480801979501</v>
      </c>
      <c r="IR31">
        <v>2.5297337576483701</v>
      </c>
      <c r="IS31">
        <v>3.8720266344923799</v>
      </c>
      <c r="IT31">
        <v>0</v>
      </c>
      <c r="IU31">
        <v>4.3290232501318702</v>
      </c>
      <c r="IV31">
        <v>9.4058184580826492</v>
      </c>
      <c r="IW31">
        <v>13.6502761452059</v>
      </c>
      <c r="IX31">
        <v>1.8985458127229999</v>
      </c>
      <c r="IY31">
        <v>0</v>
      </c>
      <c r="IZ31">
        <v>0.75025747190084802</v>
      </c>
      <c r="JA31">
        <v>0</v>
      </c>
      <c r="JB31">
        <v>4.7135548922829598</v>
      </c>
      <c r="JC31">
        <v>6.4975192324643203</v>
      </c>
      <c r="JD31">
        <v>9.4501041587212207</v>
      </c>
      <c r="JE31">
        <v>0</v>
      </c>
      <c r="JF31">
        <v>0</v>
      </c>
      <c r="JG31">
        <v>0.75025747190084802</v>
      </c>
      <c r="JH31">
        <v>4.3771719307290802</v>
      </c>
      <c r="JI31">
        <v>4.8562790541829104</v>
      </c>
      <c r="JJ31">
        <v>0</v>
      </c>
      <c r="JK31">
        <v>4.0607509151519103</v>
      </c>
      <c r="JL31">
        <v>3.65484565156514</v>
      </c>
      <c r="JM31">
        <v>4.4237655209357802</v>
      </c>
      <c r="JN31">
        <v>2.6908068275727799</v>
      </c>
      <c r="JO31">
        <v>6.9985258497160396</v>
      </c>
      <c r="JP31">
        <v>3.5745238373347701</v>
      </c>
      <c r="JQ31">
        <v>6.9830516348734601</v>
      </c>
      <c r="JR31">
        <v>5.1885920500444502</v>
      </c>
      <c r="JS31">
        <v>2.9673399865721399</v>
      </c>
      <c r="JT31">
        <v>2.3483905063813202</v>
      </c>
      <c r="JU31">
        <v>6.7651458690792996</v>
      </c>
      <c r="JV31">
        <v>11.242239096948399</v>
      </c>
      <c r="JW31">
        <v>5.41304115321699</v>
      </c>
      <c r="JX31">
        <v>0.75025747190084802</v>
      </c>
      <c r="JY31">
        <v>7.1993570373523701</v>
      </c>
      <c r="JZ31">
        <v>2.6908068275727799</v>
      </c>
      <c r="KA31">
        <v>5.1885920104847596</v>
      </c>
      <c r="KB31">
        <v>4.5964079258369104</v>
      </c>
      <c r="KC31">
        <v>5.3660941629698602</v>
      </c>
      <c r="KD31">
        <v>0.75025747190084802</v>
      </c>
      <c r="KE31">
        <v>6.9275461642832203</v>
      </c>
      <c r="KF31">
        <v>4.8218997221094702</v>
      </c>
      <c r="KG31">
        <v>3.8032029568683199</v>
      </c>
      <c r="KH31">
        <v>1.6070480801979501</v>
      </c>
      <c r="KI31">
        <v>2.8356888594187399</v>
      </c>
      <c r="KJ31">
        <v>1.2413435425888699</v>
      </c>
      <c r="KK31">
        <v>4.8898580639391298</v>
      </c>
      <c r="KL31">
        <v>8.9783802629215899</v>
      </c>
      <c r="KM31">
        <v>3.7309304218790902</v>
      </c>
      <c r="KN31">
        <v>6.9830516234692004</v>
      </c>
      <c r="KO31">
        <v>6.9275461642832203</v>
      </c>
      <c r="KP31">
        <v>1.2413435425888699</v>
      </c>
      <c r="KQ31">
        <v>7.1307965167123202</v>
      </c>
      <c r="KR31">
        <v>3.4894650958294</v>
      </c>
      <c r="KS31">
        <v>0</v>
      </c>
      <c r="KT31">
        <v>5.38975863064561</v>
      </c>
      <c r="KU31">
        <v>3.4894650958294</v>
      </c>
      <c r="KV31">
        <v>6.0399899162064097</v>
      </c>
      <c r="KW31">
        <v>0</v>
      </c>
      <c r="KX31">
        <v>4.329023178351</v>
      </c>
      <c r="KY31">
        <v>0</v>
      </c>
      <c r="KZ31">
        <v>3.1992977843623298</v>
      </c>
      <c r="LA31">
        <v>0.75025747190084802</v>
      </c>
      <c r="LB31">
        <v>1.2413435425888699</v>
      </c>
      <c r="LC31">
        <v>6.32414048370409</v>
      </c>
      <c r="LD31">
        <v>6.5821180400629702</v>
      </c>
      <c r="LE31">
        <v>2.1409307686690502</v>
      </c>
      <c r="LF31">
        <v>3.0879756706120198</v>
      </c>
      <c r="LG31">
        <v>4.9547588052439604</v>
      </c>
      <c r="LH31">
        <v>3.30264177490653</v>
      </c>
      <c r="LI31">
        <v>0</v>
      </c>
      <c r="LJ31">
        <v>1.2413435425888699</v>
      </c>
      <c r="LK31">
        <v>2.1409307686690502</v>
      </c>
      <c r="LL31">
        <v>6.9674096438421103</v>
      </c>
      <c r="LM31">
        <v>0</v>
      </c>
      <c r="LN31">
        <v>1.8985458127229999</v>
      </c>
      <c r="LO31">
        <v>5.7047880445165102</v>
      </c>
      <c r="LP31">
        <v>1.8985458127229999</v>
      </c>
      <c r="LQ31">
        <v>0.75025747190084802</v>
      </c>
      <c r="LR31">
        <v>0.75025747190084802</v>
      </c>
      <c r="LS31">
        <v>1.2413435425888699</v>
      </c>
      <c r="LT31">
        <v>0</v>
      </c>
      <c r="LU31">
        <v>2.5297337576483701</v>
      </c>
      <c r="LV31">
        <v>9.1750519202816392</v>
      </c>
      <c r="LW31">
        <v>6.99080950608628</v>
      </c>
      <c r="LX31">
        <v>0</v>
      </c>
      <c r="LY31">
        <v>2.52973350781593</v>
      </c>
      <c r="LZ31">
        <v>1.2413435425888699</v>
      </c>
      <c r="MA31">
        <v>3.30264177490653</v>
      </c>
      <c r="MB31">
        <v>1.2413435425888699</v>
      </c>
      <c r="MC31">
        <v>2.52973350781593</v>
      </c>
      <c r="MD31">
        <v>2.3483905063813202</v>
      </c>
      <c r="ME31">
        <v>4.4237655209357802</v>
      </c>
      <c r="MF31">
        <v>6.6025147523943897</v>
      </c>
      <c r="MG31">
        <v>3.6548455370253499</v>
      </c>
      <c r="MH31">
        <v>0.75025747190084802</v>
      </c>
      <c r="MI31">
        <v>4.0607510016022399</v>
      </c>
      <c r="MJ31">
        <v>0</v>
      </c>
      <c r="MK31">
        <v>0</v>
      </c>
      <c r="ML31">
        <v>1.2413435425888699</v>
      </c>
      <c r="MM31">
        <v>0</v>
      </c>
      <c r="MN31">
        <v>0</v>
      </c>
      <c r="MO31">
        <v>0.75025747190084802</v>
      </c>
      <c r="MP31">
        <v>0</v>
      </c>
      <c r="MQ31">
        <v>0</v>
      </c>
      <c r="MR31">
        <v>0</v>
      </c>
      <c r="MS31">
        <v>8.0496849222217595</v>
      </c>
      <c r="MT31">
        <v>1.2413435425888699</v>
      </c>
      <c r="MU31">
        <v>6.1128937786289397</v>
      </c>
      <c r="MV31">
        <v>0.75025747190084802</v>
      </c>
      <c r="MW31">
        <v>2.6908068275727799</v>
      </c>
      <c r="MX31">
        <v>3.3026419211175999</v>
      </c>
      <c r="MY31">
        <v>1.2413435425888699</v>
      </c>
      <c r="MZ31">
        <v>3.3990755035598399</v>
      </c>
      <c r="NA31">
        <v>5.6665515612632298</v>
      </c>
      <c r="NB31">
        <v>1.8985458127229999</v>
      </c>
      <c r="NC31">
        <v>3.65484565156514</v>
      </c>
      <c r="ND31">
        <v>0.75025747190084802</v>
      </c>
      <c r="NE31">
        <v>9.8408577463169493</v>
      </c>
      <c r="NF31">
        <v>5.70478807217716</v>
      </c>
      <c r="NG31">
        <v>4.5126677199104197</v>
      </c>
      <c r="NH31">
        <v>9.2285242280297499</v>
      </c>
      <c r="NI31">
        <v>4.5126675935077696</v>
      </c>
      <c r="NJ31">
        <v>1.2413435425888699</v>
      </c>
      <c r="NK31">
        <v>1.8985458127229999</v>
      </c>
      <c r="NL31">
        <v>0</v>
      </c>
      <c r="NM31">
        <v>0.75025747190084802</v>
      </c>
      <c r="NN31">
        <v>6.9112871871486998</v>
      </c>
      <c r="NO31">
        <v>0</v>
      </c>
      <c r="NP31">
        <v>0.75025747190084802</v>
      </c>
      <c r="NQ31">
        <v>0.75025747190084802</v>
      </c>
      <c r="NR31">
        <v>0</v>
      </c>
      <c r="NS31">
        <v>7.58485736048896</v>
      </c>
      <c r="NT31">
        <v>4.2276190237272901</v>
      </c>
      <c r="NU31">
        <v>5.5868970893951397</v>
      </c>
      <c r="NV31">
        <v>0</v>
      </c>
      <c r="NW31">
        <v>0.75025747190084802</v>
      </c>
      <c r="NX31">
        <v>1.8985458127229999</v>
      </c>
      <c r="NY31">
        <v>6.7377462010595801</v>
      </c>
      <c r="NZ31">
        <v>8.7777603887001394</v>
      </c>
      <c r="OA31">
        <v>0</v>
      </c>
      <c r="OB31">
        <v>1.6070480801979501</v>
      </c>
      <c r="OC31">
        <v>6.6813345648130298</v>
      </c>
      <c r="OD31">
        <v>3.4894649673773901</v>
      </c>
      <c r="OE31">
        <v>1.6070480801979501</v>
      </c>
      <c r="OF31">
        <v>1.6070480801979501</v>
      </c>
      <c r="OG31">
        <v>4.2792118546516598</v>
      </c>
      <c r="OH31">
        <v>2.1409307686690502</v>
      </c>
      <c r="OI31">
        <v>2.1409307686690502</v>
      </c>
      <c r="OJ31">
        <v>3.4894649673773901</v>
      </c>
      <c r="OK31">
        <v>0.75025747190084802</v>
      </c>
      <c r="OL31">
        <v>0</v>
      </c>
      <c r="OM31">
        <v>4.5126676567090902</v>
      </c>
      <c r="ON31">
        <v>2.5297337576483701</v>
      </c>
      <c r="OO31">
        <v>0.75025747190084802</v>
      </c>
      <c r="OP31">
        <v>0.75025747190084802</v>
      </c>
      <c r="OQ31">
        <v>0</v>
      </c>
      <c r="OR31">
        <v>1.2413435425888699</v>
      </c>
      <c r="OS31">
        <v>7.3274155310145899</v>
      </c>
      <c r="OT31">
        <v>1.2413435425888699</v>
      </c>
      <c r="OU31">
        <v>6.5083693841851398</v>
      </c>
      <c r="OV31">
        <v>0</v>
      </c>
      <c r="OW31">
        <v>6.9194395563160302</v>
      </c>
      <c r="OX31">
        <v>4.0005448751448798</v>
      </c>
      <c r="OY31">
        <v>2.3483905063813202</v>
      </c>
      <c r="OZ31">
        <v>0</v>
      </c>
      <c r="PA31">
        <v>0</v>
      </c>
      <c r="PB31">
        <v>1.2413435425888699</v>
      </c>
      <c r="PC31">
        <v>0.75025747190084802</v>
      </c>
      <c r="PD31">
        <v>2.3483905063813202</v>
      </c>
      <c r="PE31">
        <v>0</v>
      </c>
      <c r="PF31">
        <v>0</v>
      </c>
      <c r="PG31">
        <v>4.4689012743696104</v>
      </c>
      <c r="PH31">
        <v>0</v>
      </c>
      <c r="PI31">
        <v>5.1052821120410403</v>
      </c>
      <c r="PJ31">
        <v>2.6908066041327401</v>
      </c>
      <c r="PK31">
        <v>1.2413435425888699</v>
      </c>
      <c r="PL31">
        <v>0.75025747190084802</v>
      </c>
      <c r="PM31">
        <v>4.8218997731174396</v>
      </c>
      <c r="PN31">
        <v>0</v>
      </c>
      <c r="PO31">
        <v>0</v>
      </c>
      <c r="PP31">
        <v>0</v>
      </c>
      <c r="PQ31">
        <v>4.4237654537173396</v>
      </c>
      <c r="PR31">
        <v>0</v>
      </c>
      <c r="PS31">
        <v>1.6070480801979501</v>
      </c>
      <c r="PT31">
        <v>8.1079150037260401</v>
      </c>
      <c r="PU31">
        <v>3.9377163184484498</v>
      </c>
      <c r="PV31">
        <v>2.3483905063813202</v>
      </c>
      <c r="PW31">
        <v>2.52973350781593</v>
      </c>
      <c r="PX31">
        <v>7.2583937387268698</v>
      </c>
      <c r="PY31">
        <v>2.83568906150981</v>
      </c>
      <c r="PZ31">
        <v>1.8985458127229999</v>
      </c>
      <c r="QA31">
        <v>0.75025747190084802</v>
      </c>
      <c r="QB31">
        <v>2.3483905063813202</v>
      </c>
      <c r="QC31">
        <v>3.8720267330246201</v>
      </c>
      <c r="QD31">
        <v>4.5126675935077696</v>
      </c>
      <c r="QE31">
        <v>4.6365232948453396</v>
      </c>
      <c r="QF31">
        <v>0</v>
      </c>
      <c r="QG31">
        <v>3.0879756706120198</v>
      </c>
      <c r="QH31">
        <v>0.75025747190084802</v>
      </c>
      <c r="QI31">
        <v>4.2276191007350299</v>
      </c>
      <c r="QJ31">
        <v>2.3483905063813202</v>
      </c>
      <c r="QK31">
        <v>3.9377163184484498</v>
      </c>
      <c r="QL31">
        <v>0.75025747190084802</v>
      </c>
      <c r="QM31">
        <v>5.1613531011025398</v>
      </c>
      <c r="QN31">
        <v>3.73093031322338</v>
      </c>
      <c r="QO31">
        <v>4.8562790043760797</v>
      </c>
      <c r="QP31">
        <v>5.8821024264891797</v>
      </c>
      <c r="QQ31">
        <v>0.75025747190084802</v>
      </c>
      <c r="QR31">
        <v>2.6908066041327401</v>
      </c>
      <c r="QS31">
        <v>4.7505813164036299</v>
      </c>
      <c r="QT31">
        <v>7.1095765086707097</v>
      </c>
      <c r="QU31">
        <v>0.75025747190084802</v>
      </c>
      <c r="QV31">
        <v>1.2413435425888699</v>
      </c>
      <c r="QW31">
        <v>5.1885920500444502</v>
      </c>
      <c r="QX31">
        <v>6.2613862000072302</v>
      </c>
      <c r="QY31">
        <v>0</v>
      </c>
      <c r="QZ31">
        <v>2.1409307686690502</v>
      </c>
      <c r="RA31">
        <v>0</v>
      </c>
      <c r="RB31">
        <v>1.6070480801979501</v>
      </c>
      <c r="RC31">
        <v>0</v>
      </c>
      <c r="RD31">
        <v>0.75025747190084802</v>
      </c>
      <c r="RE31">
        <v>5.6470464404252398</v>
      </c>
      <c r="RF31">
        <v>1.2413435425888699</v>
      </c>
      <c r="RG31">
        <v>1.2413435425888699</v>
      </c>
      <c r="RH31">
        <v>1.6070480801979501</v>
      </c>
      <c r="RI31">
        <v>3.8720267330246201</v>
      </c>
      <c r="RJ31">
        <v>0</v>
      </c>
      <c r="RK31">
        <v>3.7309305305347999</v>
      </c>
      <c r="RL31">
        <v>2.6908068275727799</v>
      </c>
      <c r="RM31">
        <v>3.73093031322338</v>
      </c>
      <c r="RN31">
        <v>2.1409307686690502</v>
      </c>
      <c r="RO31">
        <v>0</v>
      </c>
      <c r="RP31">
        <v>4.0005448751448798</v>
      </c>
      <c r="RQ31">
        <v>0.75025747190084802</v>
      </c>
      <c r="RR31">
        <v>0</v>
      </c>
      <c r="RS31">
        <v>1.6070480801979501</v>
      </c>
      <c r="RT31">
        <v>1.6070480801979501</v>
      </c>
      <c r="RU31">
        <v>0</v>
      </c>
      <c r="RV31">
        <v>0</v>
      </c>
      <c r="RW31">
        <v>5.3420350811489499</v>
      </c>
      <c r="RX31">
        <v>0</v>
      </c>
      <c r="RY31">
        <v>0</v>
      </c>
      <c r="RZ31">
        <v>0.75025747190084802</v>
      </c>
      <c r="SA31">
        <v>0</v>
      </c>
      <c r="SB31">
        <v>2.1409307686690502</v>
      </c>
      <c r="SC31">
        <v>0</v>
      </c>
      <c r="SD31">
        <v>2.8356888594187399</v>
      </c>
      <c r="SE31">
        <v>0</v>
      </c>
      <c r="SF31">
        <v>0.75025747190084802</v>
      </c>
      <c r="SG31">
        <v>1.8985458127229999</v>
      </c>
      <c r="SH31">
        <v>0.75025747190084802</v>
      </c>
      <c r="SI31">
        <v>0</v>
      </c>
      <c r="SJ31">
        <v>4.4237654537173396</v>
      </c>
      <c r="SK31">
        <v>8.7275719403721599</v>
      </c>
      <c r="SL31">
        <v>0.75025747190084802</v>
      </c>
      <c r="SM31">
        <v>0.75025747190084802</v>
      </c>
      <c r="SN31">
        <v>2.6908066041327401</v>
      </c>
      <c r="SO31">
        <v>0.75025747190084802</v>
      </c>
      <c r="SP31">
        <v>0</v>
      </c>
      <c r="SQ31">
        <v>0.75025747190084802</v>
      </c>
      <c r="SR31">
        <v>2.6908066041327401</v>
      </c>
      <c r="SS31">
        <v>4.329023178351</v>
      </c>
      <c r="ST31">
        <v>0</v>
      </c>
      <c r="SU31">
        <v>10.303271514799</v>
      </c>
      <c r="SV31">
        <v>0.75025747190084802</v>
      </c>
      <c r="SW31">
        <v>0.75025747190084802</v>
      </c>
      <c r="SX31">
        <v>0</v>
      </c>
      <c r="SY31">
        <v>3.5745238373347701</v>
      </c>
      <c r="SZ31">
        <v>0</v>
      </c>
      <c r="TA31">
        <v>0</v>
      </c>
      <c r="TB31">
        <v>0</v>
      </c>
      <c r="TC31">
        <v>3.3990755035598399</v>
      </c>
      <c r="TD31">
        <v>1.2413435425888699</v>
      </c>
      <c r="TE31">
        <v>0</v>
      </c>
      <c r="TF31">
        <v>2.3483905063813202</v>
      </c>
      <c r="TG31">
        <v>0</v>
      </c>
      <c r="TH31">
        <v>1.2413435425888699</v>
      </c>
      <c r="TI31">
        <v>0.75025747190084802</v>
      </c>
      <c r="TJ31">
        <v>2.1409307686690502</v>
      </c>
      <c r="TK31">
        <v>3.3990753668024301</v>
      </c>
      <c r="TL31">
        <v>0</v>
      </c>
      <c r="TM31">
        <v>0</v>
      </c>
      <c r="TN31">
        <v>0</v>
      </c>
      <c r="TO31">
        <v>1.2413435425888699</v>
      </c>
      <c r="TP31">
        <v>0</v>
      </c>
      <c r="TQ31">
        <v>2.1409307686690502</v>
      </c>
      <c r="TR31">
        <v>2.9673399865721399</v>
      </c>
      <c r="TS31">
        <v>0</v>
      </c>
      <c r="TT31">
        <v>2.52973350781593</v>
      </c>
      <c r="TU31">
        <v>0</v>
      </c>
      <c r="TV31">
        <v>0</v>
      </c>
      <c r="TW31">
        <v>0</v>
      </c>
      <c r="TX31">
        <v>0.75025747190084802</v>
      </c>
      <c r="TY31">
        <v>0.75025747190084802</v>
      </c>
      <c r="TZ31">
        <v>2.9673399865721399</v>
      </c>
      <c r="UA31">
        <v>3.0879756706120198</v>
      </c>
      <c r="UB31">
        <v>3.8032027501750201</v>
      </c>
      <c r="UC31">
        <v>6.4191936314828899</v>
      </c>
      <c r="UD31">
        <v>3.4894652242813899</v>
      </c>
      <c r="UE31">
        <v>0</v>
      </c>
      <c r="UF31">
        <v>4.11854495185234</v>
      </c>
      <c r="UG31">
        <v>1.2413435425888699</v>
      </c>
      <c r="UH31">
        <v>6.6717143990713703</v>
      </c>
      <c r="UI31">
        <v>0.75025747190084802</v>
      </c>
      <c r="UJ31">
        <v>2.8356888594187399</v>
      </c>
      <c r="UK31">
        <v>0</v>
      </c>
      <c r="UL31">
        <v>1.2413435425888699</v>
      </c>
      <c r="UM31">
        <v>0</v>
      </c>
      <c r="UN31">
        <v>2.5297337576483701</v>
      </c>
      <c r="UO31">
        <v>0.75025747190084802</v>
      </c>
      <c r="UP31">
        <v>0.75025747190084802</v>
      </c>
      <c r="UQ31">
        <v>0</v>
      </c>
      <c r="UR31">
        <v>2.6908068275727799</v>
      </c>
      <c r="US31">
        <v>0</v>
      </c>
      <c r="UT31">
        <v>1.8985458127229999</v>
      </c>
      <c r="UU31">
        <v>3.8032027501750201</v>
      </c>
      <c r="UV31">
        <v>0</v>
      </c>
      <c r="UW31">
        <v>1.2413435425888699</v>
      </c>
      <c r="UX31">
        <v>1.8985458127229999</v>
      </c>
      <c r="UY31">
        <v>0</v>
      </c>
      <c r="UZ31">
        <v>0</v>
      </c>
      <c r="VA31">
        <v>0</v>
      </c>
      <c r="VB31">
        <v>0</v>
      </c>
      <c r="VC31">
        <v>0</v>
      </c>
      <c r="VD31">
        <v>0</v>
      </c>
      <c r="VE31">
        <v>0</v>
      </c>
      <c r="VF31">
        <v>1.2413435425888699</v>
      </c>
      <c r="VG31">
        <v>1.2413435425888699</v>
      </c>
      <c r="VH31">
        <v>1.6070480801979501</v>
      </c>
      <c r="VI31">
        <v>0</v>
      </c>
      <c r="VJ31">
        <v>0</v>
      </c>
      <c r="VK31">
        <v>0</v>
      </c>
      <c r="VL31">
        <v>2.52973350781593</v>
      </c>
      <c r="VM31">
        <v>0</v>
      </c>
      <c r="VN31">
        <v>0.75025747190084802</v>
      </c>
      <c r="VO31">
        <v>0</v>
      </c>
      <c r="VP31">
        <v>0</v>
      </c>
    </row>
    <row r="32" spans="1:588">
      <c r="A32" t="s">
        <v>618</v>
      </c>
      <c r="B32">
        <v>15.3969816815105</v>
      </c>
      <c r="C32">
        <v>5.1830638866291698</v>
      </c>
      <c r="D32">
        <v>2.2302669677392499</v>
      </c>
      <c r="E32">
        <v>15.304802133353901</v>
      </c>
      <c r="F32">
        <v>4.59495407138935</v>
      </c>
      <c r="G32">
        <v>10.1385223593083</v>
      </c>
      <c r="H32">
        <v>7.11880834905394</v>
      </c>
      <c r="I32">
        <v>8.4968283697571092</v>
      </c>
      <c r="J32">
        <v>10.422563292049899</v>
      </c>
      <c r="K32">
        <v>3.25440553106167</v>
      </c>
      <c r="L32">
        <v>12.928205475069401</v>
      </c>
      <c r="M32">
        <v>1.3744647418725899</v>
      </c>
      <c r="N32">
        <v>0.19508549541564099</v>
      </c>
      <c r="O32">
        <v>7.6657471616836004</v>
      </c>
      <c r="P32">
        <v>0.10083774324052899</v>
      </c>
      <c r="Q32">
        <v>9.2416584150337293</v>
      </c>
      <c r="R32">
        <v>2.8675946522435098</v>
      </c>
      <c r="S32">
        <v>11.538200366359799</v>
      </c>
      <c r="T32">
        <v>10.5011992463113</v>
      </c>
      <c r="U32">
        <v>5.62740480582546</v>
      </c>
      <c r="V32">
        <v>2.7326827345171898</v>
      </c>
      <c r="W32">
        <v>5.9931112340091204</v>
      </c>
      <c r="X32">
        <v>4.8260793762549996</v>
      </c>
      <c r="Y32">
        <v>7.8280616779613599</v>
      </c>
      <c r="Z32">
        <v>10.8063137401886</v>
      </c>
      <c r="AA32">
        <v>4.3196042788188898</v>
      </c>
      <c r="AB32">
        <v>17.7303541361829</v>
      </c>
      <c r="AC32">
        <v>11.371922336114499</v>
      </c>
      <c r="AD32">
        <v>3.49572905532753</v>
      </c>
      <c r="AE32">
        <v>15.9779964582783</v>
      </c>
      <c r="AF32">
        <v>0.52042426012597198</v>
      </c>
      <c r="AG32">
        <v>10.4594528541733</v>
      </c>
      <c r="AH32">
        <v>1.66534092041448</v>
      </c>
      <c r="AI32">
        <v>9.4138473352552801</v>
      </c>
      <c r="AJ32">
        <v>3.4294137718889299</v>
      </c>
      <c r="AK32">
        <v>0.44570657750786002</v>
      </c>
      <c r="AL32">
        <v>13.4084762069538</v>
      </c>
      <c r="AM32">
        <v>10.136296807566101</v>
      </c>
      <c r="AN32">
        <v>1.20359647264851</v>
      </c>
      <c r="AO32">
        <v>8.1315969177523808</v>
      </c>
      <c r="AP32">
        <v>3.7183689697525399</v>
      </c>
      <c r="AQ32">
        <v>2.4753344787360398</v>
      </c>
      <c r="AR32">
        <v>8.6330219975890401</v>
      </c>
      <c r="AS32">
        <v>6.7607000572620004</v>
      </c>
      <c r="AT32">
        <v>12.4242471934964</v>
      </c>
      <c r="AU32">
        <v>2.7326827345171898</v>
      </c>
      <c r="AV32">
        <v>11.4976344510291</v>
      </c>
      <c r="AW32">
        <v>13.361922694995499</v>
      </c>
      <c r="AX32">
        <v>11.430084696466601</v>
      </c>
      <c r="AY32">
        <v>1.5630106799230301</v>
      </c>
      <c r="AZ32">
        <v>0.78572713768512403</v>
      </c>
      <c r="BA32">
        <v>4.49659496763209</v>
      </c>
      <c r="BB32">
        <v>0.95691234807626402</v>
      </c>
      <c r="BC32">
        <v>3.6198604231912199</v>
      </c>
      <c r="BD32">
        <v>0.59146304432129804</v>
      </c>
      <c r="BE32">
        <v>2.33747932902808</v>
      </c>
      <c r="BF32">
        <v>15.8268559375982</v>
      </c>
      <c r="BG32">
        <v>13.941584945937199</v>
      </c>
      <c r="BH32">
        <v>3.74197979356321</v>
      </c>
      <c r="BI32">
        <v>1.9072968013409499</v>
      </c>
      <c r="BJ32">
        <v>4.1882666350337203</v>
      </c>
      <c r="BK32">
        <v>6.4774540907939402</v>
      </c>
      <c r="BL32">
        <v>8.3566569922206995</v>
      </c>
      <c r="BM32">
        <v>0.84507489649083001</v>
      </c>
      <c r="BN32">
        <v>11.2133263812182</v>
      </c>
      <c r="BO32">
        <v>0</v>
      </c>
      <c r="BP32">
        <v>2.0402044008337499</v>
      </c>
      <c r="BQ32">
        <v>13.3522671862275</v>
      </c>
      <c r="BR32">
        <v>1.93487613978451</v>
      </c>
      <c r="BS32">
        <v>8.4269277723317906</v>
      </c>
      <c r="BT32">
        <v>4.3860496067499897</v>
      </c>
      <c r="BU32">
        <v>1.3336069214647399</v>
      </c>
      <c r="BV32">
        <v>15.0813202943137</v>
      </c>
      <c r="BW32">
        <v>6.9734540604881703</v>
      </c>
      <c r="BX32">
        <v>8.0911870204004295</v>
      </c>
      <c r="BY32">
        <v>7.0845892621868796</v>
      </c>
      <c r="BZ32">
        <v>3.6943649639845999</v>
      </c>
      <c r="CA32">
        <v>8.4223683563393603</v>
      </c>
      <c r="CB32">
        <v>0.65916648782593601</v>
      </c>
      <c r="CC32">
        <v>10.270372579262901</v>
      </c>
      <c r="CD32">
        <v>9.1678558984669003</v>
      </c>
      <c r="CE32">
        <v>9.1778089159233804</v>
      </c>
      <c r="CF32">
        <v>10.6740373608238</v>
      </c>
      <c r="CG32">
        <v>1.4141967041227199</v>
      </c>
      <c r="CH32">
        <v>6.6997103902005</v>
      </c>
      <c r="CI32">
        <v>16.300363728372002</v>
      </c>
      <c r="CJ32">
        <v>8.5695589369499405</v>
      </c>
      <c r="CK32">
        <v>5.2283453704155498</v>
      </c>
      <c r="CL32">
        <v>12.969836574867999</v>
      </c>
      <c r="CM32">
        <v>2.74831137386114</v>
      </c>
      <c r="CN32">
        <v>4.6417282040741901</v>
      </c>
      <c r="CO32">
        <v>2.68475523962451</v>
      </c>
      <c r="CP32">
        <v>1.1099208114152901</v>
      </c>
      <c r="CQ32">
        <v>3.4770908059207701</v>
      </c>
      <c r="CR32">
        <v>16.764688840381002</v>
      </c>
      <c r="CS32">
        <v>4.0563740449360299</v>
      </c>
      <c r="CT32">
        <v>14.152628994316</v>
      </c>
      <c r="CU32">
        <v>3.4294137718889299</v>
      </c>
      <c r="CV32">
        <v>6.6318214489697596</v>
      </c>
      <c r="CW32">
        <v>0.84507409336837802</v>
      </c>
      <c r="CX32">
        <v>12.508648651356101</v>
      </c>
      <c r="CY32">
        <v>9.8881050073773604</v>
      </c>
      <c r="CZ32">
        <v>10.8092271187171</v>
      </c>
      <c r="DA32">
        <v>6.4680462953689597</v>
      </c>
      <c r="DB32">
        <v>7.6600780577251504</v>
      </c>
      <c r="DC32">
        <v>14.1212765208723</v>
      </c>
      <c r="DD32">
        <v>0.10083774324052899</v>
      </c>
      <c r="DE32">
        <v>13.7628037566871</v>
      </c>
      <c r="DF32">
        <v>1.6978987824865801</v>
      </c>
      <c r="DG32">
        <v>4.8624381992102403</v>
      </c>
      <c r="DH32">
        <v>1.9072968013409499</v>
      </c>
      <c r="DI32">
        <v>6.6764130218193003</v>
      </c>
      <c r="DJ32">
        <v>10.6710296587753</v>
      </c>
      <c r="DK32">
        <v>11.5729333303115</v>
      </c>
      <c r="DL32">
        <v>0.52042426012597198</v>
      </c>
      <c r="DM32">
        <v>14.476243520019599</v>
      </c>
      <c r="DN32">
        <v>2.6847547908659601</v>
      </c>
      <c r="DO32">
        <v>11.023674546219301</v>
      </c>
      <c r="DP32">
        <v>3.1756813968336202</v>
      </c>
      <c r="DQ32">
        <v>9.4135410622060096</v>
      </c>
      <c r="DR32">
        <v>3.1871940065353801</v>
      </c>
      <c r="DS32">
        <v>1.41419616279658</v>
      </c>
      <c r="DT32">
        <v>2.1383629827859099</v>
      </c>
      <c r="DU32">
        <v>0.10083774324052899</v>
      </c>
      <c r="DV32">
        <v>4.1996796466213597</v>
      </c>
      <c r="DW32">
        <v>4.8979034771902699</v>
      </c>
      <c r="DX32">
        <v>0.78572797453388199</v>
      </c>
      <c r="DY32">
        <v>0.78572797453388199</v>
      </c>
      <c r="DZ32">
        <v>2.0145841776715301</v>
      </c>
      <c r="EA32">
        <v>0.59146112937453399</v>
      </c>
      <c r="EB32">
        <v>5.8699356944730097</v>
      </c>
      <c r="EC32">
        <v>1.87918073362184</v>
      </c>
      <c r="ED32">
        <v>4.03104224335857</v>
      </c>
      <c r="EE32">
        <v>1.5630101916513699</v>
      </c>
      <c r="EF32">
        <v>7.2954132691250599</v>
      </c>
      <c r="EG32">
        <v>2.60115784146952</v>
      </c>
      <c r="EH32">
        <v>0.19508549541564099</v>
      </c>
      <c r="EI32">
        <v>4.4919608135380003</v>
      </c>
      <c r="EJ32">
        <v>9.8813656591692407</v>
      </c>
      <c r="EK32">
        <v>8.4793755454517399</v>
      </c>
      <c r="EL32">
        <v>5.4500160655209902</v>
      </c>
      <c r="EM32">
        <v>8.6184794175475901</v>
      </c>
      <c r="EN32">
        <v>5.61892849948776</v>
      </c>
      <c r="EO32">
        <v>1.3744641854310999</v>
      </c>
      <c r="EP32">
        <v>8.6652808663033998</v>
      </c>
      <c r="EQ32">
        <v>6.3552028810804604</v>
      </c>
      <c r="ER32">
        <v>0.19508549541564099</v>
      </c>
      <c r="ES32">
        <v>8.8463732117431597</v>
      </c>
      <c r="ET32">
        <v>2.6847547908659601</v>
      </c>
      <c r="EU32">
        <v>8.7314029323343405</v>
      </c>
      <c r="EV32">
        <v>7.6261161296003097</v>
      </c>
      <c r="EW32">
        <v>1.4141967041227199</v>
      </c>
      <c r="EX32">
        <v>8.2894792610604799</v>
      </c>
      <c r="EY32">
        <v>0.36690686815386597</v>
      </c>
      <c r="EZ32">
        <v>8.6147541400614909</v>
      </c>
      <c r="FA32">
        <v>0.28355320107724102</v>
      </c>
      <c r="FB32">
        <v>4.0246391787781501</v>
      </c>
      <c r="FC32">
        <v>2.1850460368500002</v>
      </c>
      <c r="FD32">
        <v>7.56399851176855</v>
      </c>
      <c r="FE32">
        <v>0.72383375032722097</v>
      </c>
      <c r="FF32">
        <v>0.10083774324052899</v>
      </c>
      <c r="FG32">
        <v>0.78572713768512403</v>
      </c>
      <c r="FH32">
        <v>5.1510875933625897</v>
      </c>
      <c r="FI32">
        <v>10.336810800257499</v>
      </c>
      <c r="FJ32">
        <v>9.6655621804730494</v>
      </c>
      <c r="FK32">
        <v>10.56932258972</v>
      </c>
      <c r="FL32">
        <v>6.5998741714925</v>
      </c>
      <c r="FM32">
        <v>11.622337890975199</v>
      </c>
      <c r="FN32">
        <v>4.9393420169272204</v>
      </c>
      <c r="FO32">
        <v>14.238332239987701</v>
      </c>
      <c r="FP32">
        <v>9.6668476751086896</v>
      </c>
      <c r="FQ32">
        <v>5.5603724265714796</v>
      </c>
      <c r="FR32">
        <v>8.5443223466419802</v>
      </c>
      <c r="FS32">
        <v>3.7728715759821401</v>
      </c>
      <c r="FT32">
        <v>7.0103785781469297</v>
      </c>
      <c r="FU32">
        <v>0.59146112937453399</v>
      </c>
      <c r="FV32">
        <v>9.0579037373327207</v>
      </c>
      <c r="FW32">
        <v>2.3166642081817099</v>
      </c>
      <c r="FX32">
        <v>11.798834049474699</v>
      </c>
      <c r="FY32">
        <v>2.71688271564881</v>
      </c>
      <c r="FZ32">
        <v>9.1110022395574006</v>
      </c>
      <c r="GA32">
        <v>2.1850463541061802</v>
      </c>
      <c r="GB32">
        <v>3.2099472286783399</v>
      </c>
      <c r="GC32">
        <v>6.9474560601364903</v>
      </c>
      <c r="GD32">
        <v>10.461750571737101</v>
      </c>
      <c r="GE32">
        <v>6.9175290815086896</v>
      </c>
      <c r="GF32">
        <v>8.0637343740480993</v>
      </c>
      <c r="GG32">
        <v>0</v>
      </c>
      <c r="GH32">
        <v>7.9266528671642398</v>
      </c>
      <c r="GI32">
        <v>4.0750852921306002</v>
      </c>
      <c r="GJ32">
        <v>2.7168833739619198</v>
      </c>
      <c r="GK32">
        <v>6.3716936646658002</v>
      </c>
      <c r="GL32">
        <v>0.10083774324052899</v>
      </c>
      <c r="GM32">
        <v>5.41372374448542</v>
      </c>
      <c r="GN32">
        <v>0.78572797453388199</v>
      </c>
      <c r="GO32">
        <v>10.339795855163599</v>
      </c>
      <c r="GP32">
        <v>2.06537688314322</v>
      </c>
      <c r="GQ32">
        <v>1.4905213552342</v>
      </c>
      <c r="GR32">
        <v>2.0901180104276298</v>
      </c>
      <c r="GS32">
        <v>1.2035970990543601</v>
      </c>
      <c r="GT32">
        <v>7.0597522302296598</v>
      </c>
      <c r="GU32">
        <v>3.27613155357776</v>
      </c>
      <c r="GV32">
        <v>8.2676163247588796</v>
      </c>
      <c r="GW32">
        <v>0.52042426012597198</v>
      </c>
      <c r="GX32">
        <v>1.9348757624566799</v>
      </c>
      <c r="GY32">
        <v>2.1144423230052598</v>
      </c>
      <c r="GZ32">
        <v>2.96444410272044</v>
      </c>
      <c r="HA32">
        <v>9.5016180796012595</v>
      </c>
      <c r="HB32">
        <v>4.7071652871124998</v>
      </c>
      <c r="HC32">
        <v>7.2658572582814998</v>
      </c>
      <c r="HD32">
        <v>4.5195454899252798</v>
      </c>
      <c r="HE32">
        <v>2.18504667136229</v>
      </c>
      <c r="HF32">
        <v>6.5258629749965804</v>
      </c>
      <c r="HG32">
        <v>6.2939583171068803</v>
      </c>
      <c r="HH32">
        <v>14.169414465388799</v>
      </c>
      <c r="HI32">
        <v>8.1629105249670495</v>
      </c>
      <c r="HJ32">
        <v>1.2035970990543601</v>
      </c>
      <c r="HK32">
        <v>1.0097391479109601</v>
      </c>
      <c r="HL32">
        <v>8.6523599129526101</v>
      </c>
      <c r="HM32">
        <v>9.88810501346736</v>
      </c>
      <c r="HN32">
        <v>3.9790038068220799</v>
      </c>
      <c r="HO32">
        <v>10.497519324275199</v>
      </c>
      <c r="HP32">
        <v>0.84507489649083001</v>
      </c>
      <c r="HQ32">
        <v>10.233455935959901</v>
      </c>
      <c r="HR32">
        <v>8.77354033558629</v>
      </c>
      <c r="HS32">
        <v>0.28355320107724102</v>
      </c>
      <c r="HT32">
        <v>0</v>
      </c>
      <c r="HU32">
        <v>1.0097391479109601</v>
      </c>
      <c r="HV32">
        <v>0.84507569961283502</v>
      </c>
      <c r="HW32">
        <v>0.65916557424760203</v>
      </c>
      <c r="HX32">
        <v>0.44570657750786002</v>
      </c>
      <c r="HY32">
        <v>4.8149904962411103</v>
      </c>
      <c r="HZ32">
        <v>15.1088425370293</v>
      </c>
      <c r="IA32">
        <v>7.5634464498874596</v>
      </c>
      <c r="IB32">
        <v>1.0097391479109601</v>
      </c>
      <c r="IC32">
        <v>0.36690574942528398</v>
      </c>
      <c r="ID32">
        <v>5.2776437773495397</v>
      </c>
      <c r="IE32">
        <v>4.9596232357582997</v>
      </c>
      <c r="IF32">
        <v>12.5980524003364</v>
      </c>
      <c r="IG32">
        <v>12.0592335164199</v>
      </c>
      <c r="IH32">
        <v>1.1575191389099699</v>
      </c>
      <c r="II32">
        <v>8.9316210782207897</v>
      </c>
      <c r="IJ32">
        <v>7.7804006583897696</v>
      </c>
      <c r="IK32">
        <v>3.0170007827227399</v>
      </c>
      <c r="IL32">
        <v>1.59793299910918</v>
      </c>
      <c r="IM32">
        <v>8.1282412160094193</v>
      </c>
      <c r="IN32">
        <v>0.59146112937453399</v>
      </c>
      <c r="IO32">
        <v>6.1542984427718403</v>
      </c>
      <c r="IP32">
        <v>2.2078338310915</v>
      </c>
      <c r="IQ32">
        <v>1.52722100467713</v>
      </c>
      <c r="IR32">
        <v>3.1871940065353801</v>
      </c>
      <c r="IS32">
        <v>4.2222387146019997</v>
      </c>
      <c r="IT32">
        <v>0.10083774324052899</v>
      </c>
      <c r="IU32">
        <v>5.2695434993410197</v>
      </c>
      <c r="IV32">
        <v>9.7187146698759399</v>
      </c>
      <c r="IW32">
        <v>14.2314037542482</v>
      </c>
      <c r="IX32">
        <v>0.59146208684823498</v>
      </c>
      <c r="IY32">
        <v>1.7297389547389099</v>
      </c>
      <c r="IZ32">
        <v>0.785728811382155</v>
      </c>
      <c r="JA32">
        <v>0.90207743935920004</v>
      </c>
      <c r="JB32">
        <v>6.0110369637002101</v>
      </c>
      <c r="JC32">
        <v>7.8100237821604601</v>
      </c>
      <c r="JD32">
        <v>9.0314018133180909</v>
      </c>
      <c r="JE32">
        <v>0.36690574942528398</v>
      </c>
      <c r="JF32">
        <v>0.78572797453388199</v>
      </c>
      <c r="JG32">
        <v>0.36690686815386597</v>
      </c>
      <c r="JH32">
        <v>4.8443733994838798</v>
      </c>
      <c r="JI32">
        <v>4.3143640150063503</v>
      </c>
      <c r="JJ32">
        <v>0</v>
      </c>
      <c r="JK32">
        <v>4.9763091440936504</v>
      </c>
      <c r="JL32">
        <v>3.6451250878125601</v>
      </c>
      <c r="JM32">
        <v>4.7031613460210098</v>
      </c>
      <c r="JN32">
        <v>2.1383629827859099</v>
      </c>
      <c r="JO32">
        <v>7.1784289019052601</v>
      </c>
      <c r="JP32">
        <v>3.1523760360064399</v>
      </c>
      <c r="JQ32">
        <v>6.9321425711109503</v>
      </c>
      <c r="JR32">
        <v>3.6781379519831399</v>
      </c>
      <c r="JS32">
        <v>2.88183432665193</v>
      </c>
      <c r="JT32">
        <v>2.0402044008337499</v>
      </c>
      <c r="JU32">
        <v>7.51972189999994</v>
      </c>
      <c r="JV32">
        <v>11.741544229192099</v>
      </c>
      <c r="JW32">
        <v>4.1475939879391204</v>
      </c>
      <c r="JX32">
        <v>1.452863707813</v>
      </c>
      <c r="JY32">
        <v>6.8330230523547497</v>
      </c>
      <c r="JZ32">
        <v>2.0901176715941099</v>
      </c>
      <c r="KA32">
        <v>4.7031612906373201</v>
      </c>
      <c r="KB32">
        <v>5.6442095490742599</v>
      </c>
      <c r="KC32">
        <v>7.0280922967208399</v>
      </c>
      <c r="KD32">
        <v>3.0040398357727298</v>
      </c>
      <c r="KE32">
        <v>9.6251326142188596</v>
      </c>
      <c r="KF32">
        <v>5.22276237365186</v>
      </c>
      <c r="KG32">
        <v>2.77906909970952</v>
      </c>
      <c r="KH32">
        <v>3.8545638334049399</v>
      </c>
      <c r="KI32">
        <v>7.8790869016505596</v>
      </c>
      <c r="KJ32">
        <v>0.10083774324052899</v>
      </c>
      <c r="KK32">
        <v>6.0045442679551098</v>
      </c>
      <c r="KL32">
        <v>11.376683023705001</v>
      </c>
      <c r="KM32">
        <v>4.9325177067888699</v>
      </c>
      <c r="KN32">
        <v>8.1173749975096197</v>
      </c>
      <c r="KO32">
        <v>6.7529737808817902</v>
      </c>
      <c r="KP32">
        <v>2.2523560097717099</v>
      </c>
      <c r="KQ32">
        <v>7.6642032555560302</v>
      </c>
      <c r="KR32">
        <v>3.5322980059112599</v>
      </c>
      <c r="KS32">
        <v>2.68475523962451</v>
      </c>
      <c r="KT32">
        <v>10.334143230153799</v>
      </c>
      <c r="KU32">
        <v>6.2657302512211199</v>
      </c>
      <c r="KV32">
        <v>7.4097744213991499</v>
      </c>
      <c r="KW32">
        <v>0.10083774324052899</v>
      </c>
      <c r="KX32">
        <v>3.8105790377719799</v>
      </c>
      <c r="KY32">
        <v>0.90207743935920004</v>
      </c>
      <c r="KZ32">
        <v>2.4564292649086998</v>
      </c>
      <c r="LA32">
        <v>0.72383462385905495</v>
      </c>
      <c r="LB32">
        <v>1.20359647264851</v>
      </c>
      <c r="LC32">
        <v>11.0347692508678</v>
      </c>
      <c r="LD32">
        <v>3.6283311553131901</v>
      </c>
      <c r="LE32">
        <v>0.78572797453388199</v>
      </c>
      <c r="LF32">
        <v>1.7913856781778801</v>
      </c>
      <c r="LG32">
        <v>4.7735863959511597</v>
      </c>
      <c r="LH32">
        <v>4.4685636378345599</v>
      </c>
      <c r="LI32">
        <v>1.1099214798438299</v>
      </c>
      <c r="LJ32">
        <v>1.3744641854310999</v>
      </c>
      <c r="LK32">
        <v>1.6978987824865801</v>
      </c>
      <c r="LL32">
        <v>5.8964788883027399</v>
      </c>
      <c r="LM32">
        <v>0.28355201580886202</v>
      </c>
      <c r="LN32">
        <v>3.0298461498993898</v>
      </c>
      <c r="LO32">
        <v>9.8322567646240504</v>
      </c>
      <c r="LP32">
        <v>0.65916648782593601</v>
      </c>
      <c r="LQ32">
        <v>0.19508549541564099</v>
      </c>
      <c r="LR32">
        <v>0</v>
      </c>
      <c r="LS32">
        <v>0.95691160485978399</v>
      </c>
      <c r="LT32">
        <v>0.90207743935920004</v>
      </c>
      <c r="LU32">
        <v>2.8675944545726901</v>
      </c>
      <c r="LV32">
        <v>8.8260349267477896</v>
      </c>
      <c r="LW32">
        <v>6.5944801453140904</v>
      </c>
      <c r="LX32">
        <v>0.90207743935920004</v>
      </c>
      <c r="LY32">
        <v>2.4372730222046202</v>
      </c>
      <c r="LZ32">
        <v>2.0145845347175699</v>
      </c>
      <c r="MA32">
        <v>2.1618938077730001</v>
      </c>
      <c r="MB32">
        <v>0.44570657750786002</v>
      </c>
      <c r="MC32">
        <v>2.8959350191636699</v>
      </c>
      <c r="MD32">
        <v>1.82124774389317</v>
      </c>
      <c r="ME32">
        <v>2.2523557069772799</v>
      </c>
      <c r="MF32">
        <v>6.8348541207749998</v>
      </c>
      <c r="MG32">
        <v>4.40095790309985</v>
      </c>
      <c r="MH32">
        <v>1.6320308493702</v>
      </c>
      <c r="MI32">
        <v>6.4656847213568698</v>
      </c>
      <c r="MJ32">
        <v>0.36690574942528398</v>
      </c>
      <c r="MK32">
        <v>0.36690686815386597</v>
      </c>
      <c r="ML32">
        <v>0.59146208684823498</v>
      </c>
      <c r="MM32">
        <v>0</v>
      </c>
      <c r="MN32">
        <v>0</v>
      </c>
      <c r="MO32">
        <v>2.1144426561737601</v>
      </c>
      <c r="MP32">
        <v>1.1099208114152901</v>
      </c>
      <c r="MQ32">
        <v>0.10083774324052899</v>
      </c>
      <c r="MR32">
        <v>2.1618934853843799</v>
      </c>
      <c r="MS32">
        <v>8.8928162911005604</v>
      </c>
      <c r="MT32">
        <v>2.1618934853843799</v>
      </c>
      <c r="MU32">
        <v>6.5416449289056304</v>
      </c>
      <c r="MV32">
        <v>1.0097391479109601</v>
      </c>
      <c r="MW32">
        <v>3.0551991255926998</v>
      </c>
      <c r="MX32">
        <v>3.6283311553131901</v>
      </c>
      <c r="MY32">
        <v>0</v>
      </c>
      <c r="MZ32">
        <v>2.9510000416940398</v>
      </c>
      <c r="NA32">
        <v>5.14224236298503</v>
      </c>
      <c r="NB32">
        <v>1.3744641854310999</v>
      </c>
      <c r="NC32">
        <v>0.59146208684823498</v>
      </c>
      <c r="ND32">
        <v>0.72383375032722097</v>
      </c>
      <c r="NE32">
        <v>10.705964655324999</v>
      </c>
      <c r="NF32">
        <v>5.2963694480151498</v>
      </c>
      <c r="NG32">
        <v>5.0600954727031597</v>
      </c>
      <c r="NH32">
        <v>8.4974065162225703</v>
      </c>
      <c r="NI32">
        <v>2.8959354068149001</v>
      </c>
      <c r="NJ32">
        <v>0.65916648782593601</v>
      </c>
      <c r="NK32">
        <v>2.2523563125660599</v>
      </c>
      <c r="NL32">
        <v>0.78572797453388199</v>
      </c>
      <c r="NM32">
        <v>0.59146208684823498</v>
      </c>
      <c r="NN32">
        <v>8.15413768500642</v>
      </c>
      <c r="NO32">
        <v>0.19508549541564099</v>
      </c>
      <c r="NP32">
        <v>0.95691160485978399</v>
      </c>
      <c r="NQ32">
        <v>0.59146304432129804</v>
      </c>
      <c r="NR32">
        <v>0.44570657750786002</v>
      </c>
      <c r="NS32">
        <v>5.0252395118299997</v>
      </c>
      <c r="NT32">
        <v>3.0170009609469899</v>
      </c>
      <c r="NU32">
        <v>2.5838413315863802</v>
      </c>
      <c r="NV32">
        <v>0.72383375032722097</v>
      </c>
      <c r="NW32">
        <v>0.36690686815386597</v>
      </c>
      <c r="NX32">
        <v>2.88183432665193</v>
      </c>
      <c r="NY32">
        <v>6.99899188028715</v>
      </c>
      <c r="NZ32">
        <v>7.2224556183678299</v>
      </c>
      <c r="OA32">
        <v>0.28355201580886202</v>
      </c>
      <c r="OB32">
        <v>2.3782288828099598</v>
      </c>
      <c r="OC32">
        <v>6.5213219550388404</v>
      </c>
      <c r="OD32">
        <v>2.3166650769625798</v>
      </c>
      <c r="OE32">
        <v>1.6653404655761599</v>
      </c>
      <c r="OF32">
        <v>2.3166647873690098</v>
      </c>
      <c r="OG32">
        <v>4.8334248258487502</v>
      </c>
      <c r="OH32">
        <v>3.1405812122369601</v>
      </c>
      <c r="OI32">
        <v>1.33360749388997</v>
      </c>
      <c r="OJ32">
        <v>3.3801072767854601</v>
      </c>
      <c r="OK32">
        <v>0</v>
      </c>
      <c r="OL32">
        <v>0.19508549541564099</v>
      </c>
      <c r="OM32">
        <v>4.0500827587836303</v>
      </c>
      <c r="ON32">
        <v>1.6978996718636701</v>
      </c>
      <c r="OO32">
        <v>0.72383462385905495</v>
      </c>
      <c r="OP32">
        <v>0</v>
      </c>
      <c r="OQ32">
        <v>1.4905213552342</v>
      </c>
      <c r="OR32">
        <v>1.5979339522973199</v>
      </c>
      <c r="OS32">
        <v>8.7355744801361297</v>
      </c>
      <c r="OT32">
        <v>0.36690574942528398</v>
      </c>
      <c r="OU32">
        <v>3.5232423950791798</v>
      </c>
      <c r="OV32">
        <v>1.4905213552342</v>
      </c>
      <c r="OW32">
        <v>7.9300829506244899</v>
      </c>
      <c r="OX32">
        <v>3.53229825530001</v>
      </c>
      <c r="OY32">
        <v>2.35799811546983</v>
      </c>
      <c r="OZ32">
        <v>0.90207666735033498</v>
      </c>
      <c r="PA32">
        <v>0.19508549541564099</v>
      </c>
      <c r="PB32">
        <v>0.36690574942528398</v>
      </c>
      <c r="PC32">
        <v>0.95691086164292205</v>
      </c>
      <c r="PD32">
        <v>1.5630106799230301</v>
      </c>
      <c r="PE32">
        <v>0.84507489649083001</v>
      </c>
      <c r="PF32">
        <v>3.3801072767854601</v>
      </c>
      <c r="PG32">
        <v>5.8806116746227799</v>
      </c>
      <c r="PH32">
        <v>0.28355201580886202</v>
      </c>
      <c r="PI32">
        <v>4.7309588350685301</v>
      </c>
      <c r="PJ32">
        <v>1.98850110066769</v>
      </c>
      <c r="PK32">
        <v>0.78572797453388199</v>
      </c>
      <c r="PL32">
        <v>0.78572797453388199</v>
      </c>
      <c r="PM32">
        <v>3.8689326582933701</v>
      </c>
      <c r="PN32">
        <v>0.95691160485978399</v>
      </c>
      <c r="PO32">
        <v>0.36690686815386597</v>
      </c>
      <c r="PP32">
        <v>0.28355201580886202</v>
      </c>
      <c r="PQ32">
        <v>6.5770825094489096</v>
      </c>
      <c r="PR32">
        <v>1.9619377607947699</v>
      </c>
      <c r="PS32">
        <v>2.2741125377837799</v>
      </c>
      <c r="PT32">
        <v>9.3673213869629706</v>
      </c>
      <c r="PU32">
        <v>4.0374170149596598</v>
      </c>
      <c r="PV32">
        <v>2.7637720969433199</v>
      </c>
      <c r="PW32">
        <v>1.66534137525264</v>
      </c>
      <c r="PX32">
        <v>6.2202248448347</v>
      </c>
      <c r="PY32">
        <v>1.29155876778336</v>
      </c>
      <c r="PZ32">
        <v>0.84507489649083001</v>
      </c>
      <c r="QA32">
        <v>0.28355201580886202</v>
      </c>
      <c r="QB32">
        <v>2.5485712699498402</v>
      </c>
      <c r="QC32">
        <v>3.1640758558650801</v>
      </c>
      <c r="QD32">
        <v>1.452863707813</v>
      </c>
      <c r="QE32">
        <v>4.69914609516269</v>
      </c>
      <c r="QF32">
        <v>1.98850110066769</v>
      </c>
      <c r="QG32">
        <v>3.8327389535546201</v>
      </c>
      <c r="QH32">
        <v>0</v>
      </c>
      <c r="QI32">
        <v>5.6400266424795502</v>
      </c>
      <c r="QJ32">
        <v>2.74831137386114</v>
      </c>
      <c r="QK32">
        <v>4.3403768287828397</v>
      </c>
      <c r="QL32">
        <v>0.36690686815386597</v>
      </c>
      <c r="QM32">
        <v>6.5683043938453904</v>
      </c>
      <c r="QN32">
        <v>0.52042426012597198</v>
      </c>
      <c r="QO32">
        <v>5.4404270331982296</v>
      </c>
      <c r="QP32">
        <v>4.8260793762549996</v>
      </c>
      <c r="QQ32">
        <v>0.95691234807626402</v>
      </c>
      <c r="QR32">
        <v>4.4779680388807597</v>
      </c>
      <c r="QS32">
        <v>3.0924114445706201</v>
      </c>
      <c r="QT32">
        <v>5.5062491777978604</v>
      </c>
      <c r="QU32">
        <v>0.52042426012597198</v>
      </c>
      <c r="QV32">
        <v>3.1405812122369601</v>
      </c>
      <c r="QW32">
        <v>5.9666333781719096</v>
      </c>
      <c r="QX32">
        <v>6.2146102340875702</v>
      </c>
      <c r="QY32">
        <v>0.10083774324052899</v>
      </c>
      <c r="QZ32">
        <v>2.4178579144361798</v>
      </c>
      <c r="RA32">
        <v>0.36690686815386597</v>
      </c>
      <c r="RB32">
        <v>0.95691160485978399</v>
      </c>
      <c r="RC32">
        <v>0</v>
      </c>
      <c r="RD32">
        <v>1.2482482116837501</v>
      </c>
      <c r="RE32">
        <v>5.2963694480151498</v>
      </c>
      <c r="RF32">
        <v>1.15751978564511</v>
      </c>
      <c r="RG32">
        <v>3.1756807581889901</v>
      </c>
      <c r="RH32">
        <v>1.2035970990543601</v>
      </c>
      <c r="RI32">
        <v>1.3744647418725899</v>
      </c>
      <c r="RJ32">
        <v>0.44570657750786002</v>
      </c>
      <c r="RK32">
        <v>1.4528631808027499</v>
      </c>
      <c r="RL32">
        <v>1.9348753851287399</v>
      </c>
      <c r="RM32">
        <v>3.7262820384785398</v>
      </c>
      <c r="RN32">
        <v>4.0626382742155602</v>
      </c>
      <c r="RO32">
        <v>2.8091853647684801</v>
      </c>
      <c r="RP32">
        <v>7.3661251198971698</v>
      </c>
      <c r="RQ32">
        <v>1.8791803414424</v>
      </c>
      <c r="RR32">
        <v>0.19508549541564099</v>
      </c>
      <c r="RS32">
        <v>0.44570657750786002</v>
      </c>
      <c r="RT32">
        <v>0.84507489649083001</v>
      </c>
      <c r="RU32">
        <v>0.785728811382155</v>
      </c>
      <c r="RV32">
        <v>1.0606997356425001</v>
      </c>
      <c r="RW32">
        <v>7.2927512664525498</v>
      </c>
      <c r="RX32">
        <v>0.19508549541564099</v>
      </c>
      <c r="RY32">
        <v>0.44570657750786002</v>
      </c>
      <c r="RZ32">
        <v>0.59146208684823498</v>
      </c>
      <c r="SA32">
        <v>0</v>
      </c>
      <c r="SB32">
        <v>4.9763091440936504</v>
      </c>
      <c r="SC32">
        <v>0.10083774324052899</v>
      </c>
      <c r="SD32">
        <v>0.84507489649083001</v>
      </c>
      <c r="SE32">
        <v>0.19508549541564099</v>
      </c>
      <c r="SF32">
        <v>1.98850110066769</v>
      </c>
      <c r="SG32">
        <v>0.19508549541564099</v>
      </c>
      <c r="SH32">
        <v>1.1099214798438299</v>
      </c>
      <c r="SI32">
        <v>0.72383462385905495</v>
      </c>
      <c r="SJ32">
        <v>3.6943650754294102</v>
      </c>
      <c r="SK32">
        <v>10.7781607623446</v>
      </c>
      <c r="SL32">
        <v>0.36690574942528398</v>
      </c>
      <c r="SM32">
        <v>0.10083774324052899</v>
      </c>
      <c r="SN32">
        <v>1.10992214827205</v>
      </c>
      <c r="SO32">
        <v>1.0606997356425001</v>
      </c>
      <c r="SP32">
        <v>1.0097391479109601</v>
      </c>
      <c r="SQ32">
        <v>1.1575191389099699</v>
      </c>
      <c r="SR32">
        <v>1.6978992271752</v>
      </c>
      <c r="SS32">
        <v>5.2937091555182096</v>
      </c>
      <c r="ST32">
        <v>2.71688271564881</v>
      </c>
      <c r="SU32">
        <v>11.045828691392201</v>
      </c>
      <c r="SV32">
        <v>0.36690574942528398</v>
      </c>
      <c r="SW32">
        <v>0.36690574942528398</v>
      </c>
      <c r="SX32">
        <v>0.36690574942528398</v>
      </c>
      <c r="SY32">
        <v>4.1996797251349696</v>
      </c>
      <c r="SZ32">
        <v>1.2482482116837501</v>
      </c>
      <c r="TA32">
        <v>0.10083774324052899</v>
      </c>
      <c r="TB32">
        <v>0</v>
      </c>
      <c r="TC32">
        <v>0.44570657750786002</v>
      </c>
      <c r="TD32">
        <v>1.0606990440150701</v>
      </c>
      <c r="TE32">
        <v>0.10083774324052899</v>
      </c>
      <c r="TF32">
        <v>1.5630101916513699</v>
      </c>
      <c r="TG32">
        <v>0.36690574942528398</v>
      </c>
      <c r="TH32">
        <v>0.19508549541564099</v>
      </c>
      <c r="TI32">
        <v>0.19508549541564099</v>
      </c>
      <c r="TJ32">
        <v>2.7637723093636999</v>
      </c>
      <c r="TK32">
        <v>2.9510000416940398</v>
      </c>
      <c r="TL32">
        <v>0.44570657750786002</v>
      </c>
      <c r="TM32">
        <v>0.72383287679485697</v>
      </c>
      <c r="TN32">
        <v>0.72383462385905495</v>
      </c>
      <c r="TO32">
        <v>1.6978996718636701</v>
      </c>
      <c r="TP32">
        <v>0.10083774324052899</v>
      </c>
      <c r="TQ32">
        <v>2.1144423230052598</v>
      </c>
      <c r="TR32">
        <v>3.73415237495287</v>
      </c>
      <c r="TS32">
        <v>1.5630106799230301</v>
      </c>
      <c r="TT32">
        <v>4.7230711190582397</v>
      </c>
      <c r="TU32">
        <v>0.65916557424760203</v>
      </c>
      <c r="TV32">
        <v>0</v>
      </c>
      <c r="TW32">
        <v>0.28355201580886202</v>
      </c>
      <c r="TX32">
        <v>0.19508549541564099</v>
      </c>
      <c r="TY32">
        <v>0.95691160485978399</v>
      </c>
      <c r="TZ32">
        <v>4.4732735662761103</v>
      </c>
      <c r="UA32">
        <v>1.9619377607947699</v>
      </c>
      <c r="UB32">
        <v>0</v>
      </c>
      <c r="UC32">
        <v>4.6789010473883303</v>
      </c>
      <c r="UD32">
        <v>1.29155758907387</v>
      </c>
      <c r="UE32">
        <v>2.1618934853843799</v>
      </c>
      <c r="UF32">
        <v>1.79138526139125</v>
      </c>
      <c r="UG32">
        <v>0.10083774324052899</v>
      </c>
      <c r="UH32">
        <v>3.1523761982676599</v>
      </c>
      <c r="UI32">
        <v>0.59146112937453399</v>
      </c>
      <c r="UJ32">
        <v>3.3599031585435499</v>
      </c>
      <c r="UK32">
        <v>0.36690686815386597</v>
      </c>
      <c r="UL32">
        <v>1.0097384314164299</v>
      </c>
      <c r="UM32">
        <v>0.36690574942528398</v>
      </c>
      <c r="UN32">
        <v>3.3901045559523002</v>
      </c>
      <c r="UO32">
        <v>0.36690574942528398</v>
      </c>
      <c r="UP32">
        <v>0.72383287679485697</v>
      </c>
      <c r="UQ32">
        <v>0.19508549541564099</v>
      </c>
      <c r="UR32">
        <v>1.5979315693258</v>
      </c>
      <c r="US32">
        <v>1.6978996718636701</v>
      </c>
      <c r="UT32">
        <v>1.1575191389099699</v>
      </c>
      <c r="UU32">
        <v>4.43515684098685</v>
      </c>
      <c r="UV32">
        <v>0.59146112937453399</v>
      </c>
      <c r="UW32">
        <v>0.44570551824523402</v>
      </c>
      <c r="UX32">
        <v>1.5630106799230301</v>
      </c>
      <c r="UY32">
        <v>0.10083774324052899</v>
      </c>
      <c r="UZ32">
        <v>1.4141945388169701</v>
      </c>
      <c r="VA32">
        <v>1.1575191389099699</v>
      </c>
      <c r="VB32">
        <v>1.0606990440150701</v>
      </c>
      <c r="VC32">
        <v>0.59146208684823498</v>
      </c>
      <c r="VD32">
        <v>1.20359647264851</v>
      </c>
      <c r="VE32">
        <v>2.11444198983668</v>
      </c>
      <c r="VF32">
        <v>2.8818339351931699</v>
      </c>
      <c r="VG32">
        <v>0.44570551824523402</v>
      </c>
      <c r="VH32">
        <v>0.65916557424760203</v>
      </c>
      <c r="VI32">
        <v>0.36690574942528398</v>
      </c>
      <c r="VJ32">
        <v>0.59146208684823498</v>
      </c>
      <c r="VK32">
        <v>1.3744647418725899</v>
      </c>
      <c r="VL32">
        <v>1.1575191389099699</v>
      </c>
      <c r="VM32">
        <v>1.0097384314164299</v>
      </c>
      <c r="VN32">
        <v>0.36690686815386597</v>
      </c>
      <c r="VO32">
        <v>0.90207666735033498</v>
      </c>
      <c r="VP32">
        <v>0.90207666735033498</v>
      </c>
    </row>
    <row r="33" spans="1:588">
      <c r="A33" t="s">
        <v>619</v>
      </c>
      <c r="B33">
        <v>15.121218900809801</v>
      </c>
      <c r="C33">
        <v>5.3221650020279503</v>
      </c>
      <c r="D33">
        <v>3.2843440024618098</v>
      </c>
      <c r="E33">
        <v>14.674311583538801</v>
      </c>
      <c r="F33">
        <v>5.7403099665387503</v>
      </c>
      <c r="G33">
        <v>10.378575062726</v>
      </c>
      <c r="H33">
        <v>9.2895063110833505</v>
      </c>
      <c r="I33">
        <v>10.462110341061599</v>
      </c>
      <c r="J33">
        <v>9.8906642904727402</v>
      </c>
      <c r="K33">
        <v>4.4931903996538098</v>
      </c>
      <c r="L33">
        <v>13.3128350347829</v>
      </c>
      <c r="M33">
        <v>2.12519977563564</v>
      </c>
      <c r="N33">
        <v>0.74202950082290398</v>
      </c>
      <c r="O33">
        <v>6.0495245872121801</v>
      </c>
      <c r="P33">
        <v>0</v>
      </c>
      <c r="Q33">
        <v>9.5511221277263001</v>
      </c>
      <c r="R33">
        <v>0.74202950082290398</v>
      </c>
      <c r="S33">
        <v>10.617789489209599</v>
      </c>
      <c r="T33">
        <v>9.3262458666509396</v>
      </c>
      <c r="U33">
        <v>5.2217402659685703</v>
      </c>
      <c r="V33">
        <v>1.88366304088846</v>
      </c>
      <c r="W33">
        <v>6.8580074608765997</v>
      </c>
      <c r="X33">
        <v>4.5356419845652303</v>
      </c>
      <c r="Y33">
        <v>8.4233944484404102</v>
      </c>
      <c r="Z33">
        <v>9.1648894835326402</v>
      </c>
      <c r="AA33">
        <v>5.0855022449162899</v>
      </c>
      <c r="AB33">
        <v>18.032986354699599</v>
      </c>
      <c r="AC33">
        <v>11.0744420473284</v>
      </c>
      <c r="AD33">
        <v>4.2598924490016099</v>
      </c>
      <c r="AE33">
        <v>15.826866830671401</v>
      </c>
      <c r="AF33">
        <v>2.3320381958759202</v>
      </c>
      <c r="AG33">
        <v>12.5931188154851</v>
      </c>
      <c r="AH33">
        <v>4.3577830284524097</v>
      </c>
      <c r="AI33">
        <v>10.9896618647211</v>
      </c>
      <c r="AJ33">
        <v>5.2217402659685703</v>
      </c>
      <c r="AK33">
        <v>0.74202950082290398</v>
      </c>
      <c r="AL33">
        <v>14.3507821639264</v>
      </c>
      <c r="AM33">
        <v>10.865669527991299</v>
      </c>
      <c r="AN33">
        <v>3.3806434327270001</v>
      </c>
      <c r="AO33">
        <v>9.0560859528337403</v>
      </c>
      <c r="AP33">
        <v>5.77616098393203</v>
      </c>
      <c r="AQ33">
        <v>3.5558692737225699</v>
      </c>
      <c r="AR33">
        <v>10.1979043690735</v>
      </c>
      <c r="AS33">
        <v>7.4360196154151197</v>
      </c>
      <c r="AT33">
        <v>12.508063239114399</v>
      </c>
      <c r="AU33">
        <v>4.4043453184364596</v>
      </c>
      <c r="AV33">
        <v>12.454271869814001</v>
      </c>
      <c r="AW33">
        <v>14.472249907208999</v>
      </c>
      <c r="AX33">
        <v>12.754583379342799</v>
      </c>
      <c r="AY33">
        <v>4.9029738006487502</v>
      </c>
      <c r="AZ33">
        <v>3.63609778842901</v>
      </c>
      <c r="BA33">
        <v>5.5463339372819096</v>
      </c>
      <c r="BB33">
        <v>0</v>
      </c>
      <c r="BC33">
        <v>4.4043453865658604</v>
      </c>
      <c r="BD33">
        <v>1.2296211443334999</v>
      </c>
      <c r="BE33">
        <v>2.81818446926252</v>
      </c>
      <c r="BF33">
        <v>14.555960174296899</v>
      </c>
      <c r="BG33">
        <v>12.755425543352599</v>
      </c>
      <c r="BH33">
        <v>4.9029738006487502</v>
      </c>
      <c r="BI33">
        <v>2.5129067275289398</v>
      </c>
      <c r="BJ33">
        <v>5.2475093750180104</v>
      </c>
      <c r="BK33">
        <v>6.1348428857592197</v>
      </c>
      <c r="BL33">
        <v>9.1513028746557303</v>
      </c>
      <c r="BM33">
        <v>2.12519977563564</v>
      </c>
      <c r="BN33">
        <v>11.786998422391999</v>
      </c>
      <c r="BO33">
        <v>0</v>
      </c>
      <c r="BP33">
        <v>3.47091489666921</v>
      </c>
      <c r="BQ33">
        <v>13.470733138155101</v>
      </c>
      <c r="BR33">
        <v>3.2843440024618098</v>
      </c>
      <c r="BS33">
        <v>8.7972330725879395</v>
      </c>
      <c r="BT33">
        <v>4.3096679182907804</v>
      </c>
      <c r="BU33">
        <v>1.2296211443334999</v>
      </c>
      <c r="BV33">
        <v>13.8824446240763</v>
      </c>
      <c r="BW33">
        <v>1.59339249731994</v>
      </c>
      <c r="BX33">
        <v>6.0928143191286797</v>
      </c>
      <c r="BY33">
        <v>6.2283950145556899</v>
      </c>
      <c r="BZ33">
        <v>2.9495853564285199</v>
      </c>
      <c r="CA33">
        <v>8.9793473748766601</v>
      </c>
      <c r="CB33">
        <v>1.88366304088846</v>
      </c>
      <c r="CC33">
        <v>10.252214868748499</v>
      </c>
      <c r="CD33">
        <v>10.4751201005115</v>
      </c>
      <c r="CE33">
        <v>8.9224936817700709</v>
      </c>
      <c r="CF33">
        <v>12.925202625093601</v>
      </c>
      <c r="CG33">
        <v>2.6736052667572001</v>
      </c>
      <c r="CH33">
        <v>4.4043453184364596</v>
      </c>
      <c r="CI33">
        <v>15.4203699881795</v>
      </c>
      <c r="CJ33">
        <v>9.4672508398746196</v>
      </c>
      <c r="CK33">
        <v>4.7670485165033796</v>
      </c>
      <c r="CL33">
        <v>12.930680833179499</v>
      </c>
      <c r="CM33">
        <v>2.81818446926252</v>
      </c>
      <c r="CN33">
        <v>3.8530516003058302</v>
      </c>
      <c r="CO33">
        <v>1.88366304088846</v>
      </c>
      <c r="CP33">
        <v>1.59339249731994</v>
      </c>
      <c r="CQ33">
        <v>4.8701741232798801</v>
      </c>
      <c r="CR33">
        <v>14.916680721004999</v>
      </c>
      <c r="CS33">
        <v>1.2296211443334999</v>
      </c>
      <c r="CT33">
        <v>14.892034074029601</v>
      </c>
      <c r="CU33">
        <v>2.3320381958759202</v>
      </c>
      <c r="CV33">
        <v>6.6024593893112096</v>
      </c>
      <c r="CW33">
        <v>0</v>
      </c>
      <c r="CX33">
        <v>10.862546233225499</v>
      </c>
      <c r="CY33">
        <v>10.2434373203227</v>
      </c>
      <c r="CZ33">
        <v>8.5031084289844401</v>
      </c>
      <c r="DA33">
        <v>7.4471822933793996</v>
      </c>
      <c r="DB33">
        <v>7.4801612549377303</v>
      </c>
      <c r="DC33">
        <v>14.752459618876999</v>
      </c>
      <c r="DD33">
        <v>0.74202950082290398</v>
      </c>
      <c r="DE33">
        <v>13.5514208653974</v>
      </c>
      <c r="DF33">
        <v>0.74202950082290398</v>
      </c>
      <c r="DG33">
        <v>6.3641482105857801</v>
      </c>
      <c r="DH33">
        <v>1.59339249731994</v>
      </c>
      <c r="DI33">
        <v>6.58235000083919</v>
      </c>
      <c r="DJ33">
        <v>12.9240795155524</v>
      </c>
      <c r="DK33">
        <v>12.8809975042474</v>
      </c>
      <c r="DL33">
        <v>2.12519977563564</v>
      </c>
      <c r="DM33">
        <v>12.5918620423239</v>
      </c>
      <c r="DN33">
        <v>1.88366304088846</v>
      </c>
      <c r="DO33">
        <v>10.1040506022243</v>
      </c>
      <c r="DP33">
        <v>2.9495855431786202</v>
      </c>
      <c r="DQ33">
        <v>7.4692518176943601</v>
      </c>
      <c r="DR33">
        <v>4.2083380823112799</v>
      </c>
      <c r="DS33">
        <v>1.59339249731994</v>
      </c>
      <c r="DT33">
        <v>2.8181846738205101</v>
      </c>
      <c r="DU33">
        <v>0.74202950082290398</v>
      </c>
      <c r="DV33">
        <v>5.5254209875881504</v>
      </c>
      <c r="DW33">
        <v>4.4494516992105098</v>
      </c>
      <c r="DX33">
        <v>1.2296211443334999</v>
      </c>
      <c r="DY33">
        <v>0.74202950082290398</v>
      </c>
      <c r="DZ33">
        <v>1.2296211443334999</v>
      </c>
      <c r="EA33">
        <v>1.59339249731994</v>
      </c>
      <c r="EB33">
        <v>6.9471977191124203</v>
      </c>
      <c r="EC33">
        <v>2.5129067275289398</v>
      </c>
      <c r="ED33">
        <v>6.0495245654307501</v>
      </c>
      <c r="EE33">
        <v>1.59339249731994</v>
      </c>
      <c r="EF33">
        <v>6.3875146748229197</v>
      </c>
      <c r="EG33">
        <v>5.6270799714899598</v>
      </c>
      <c r="EH33">
        <v>1.2296211443334999</v>
      </c>
      <c r="EI33">
        <v>5.5872717888661301</v>
      </c>
      <c r="EJ33">
        <v>9.9398979662216895</v>
      </c>
      <c r="EK33">
        <v>9.1682662363177698</v>
      </c>
      <c r="EL33">
        <v>6.42186975782736</v>
      </c>
      <c r="EM33">
        <v>9.1461747273931593</v>
      </c>
      <c r="EN33">
        <v>7.8726249706227103</v>
      </c>
      <c r="EO33">
        <v>2.3320381958759202</v>
      </c>
      <c r="EP33">
        <v>7.4020038476840497</v>
      </c>
      <c r="EQ33">
        <v>5.8452961647934698</v>
      </c>
      <c r="ER33">
        <v>1.2296211443334999</v>
      </c>
      <c r="ES33">
        <v>11.290877524380599</v>
      </c>
      <c r="ET33">
        <v>4.6169720408606301</v>
      </c>
      <c r="EU33">
        <v>10.4503697475104</v>
      </c>
      <c r="EV33">
        <v>8.1367029901807602</v>
      </c>
      <c r="EW33">
        <v>2.5129067275289398</v>
      </c>
      <c r="EX33">
        <v>8.7484352959264502</v>
      </c>
      <c r="EY33">
        <v>1.59339249731994</v>
      </c>
      <c r="EZ33">
        <v>7.8559696708087596</v>
      </c>
      <c r="FA33">
        <v>2.6736052667572001</v>
      </c>
      <c r="FB33">
        <v>8.1158688282244107</v>
      </c>
      <c r="FC33">
        <v>1.88366304088846</v>
      </c>
      <c r="FD33">
        <v>5.4607993008168201</v>
      </c>
      <c r="FE33">
        <v>1.59339249731994</v>
      </c>
      <c r="FF33">
        <v>0</v>
      </c>
      <c r="FG33">
        <v>1.2296211443334999</v>
      </c>
      <c r="FH33">
        <v>7.70139890238951</v>
      </c>
      <c r="FI33">
        <v>10.9656042539425</v>
      </c>
      <c r="FJ33">
        <v>10.563685709058401</v>
      </c>
      <c r="FK33">
        <v>11.036606014135099</v>
      </c>
      <c r="FL33">
        <v>6.8411815448441402</v>
      </c>
      <c r="FM33">
        <v>12.6104444992831</v>
      </c>
      <c r="FN33">
        <v>6.12096896864964</v>
      </c>
      <c r="FO33">
        <v>14.8617544478632</v>
      </c>
      <c r="FP33">
        <v>3.4709150267835098</v>
      </c>
      <c r="FQ33">
        <v>0.74202950082290398</v>
      </c>
      <c r="FR33">
        <v>8.6480109483925194</v>
      </c>
      <c r="FS33">
        <v>3.2843440024618098</v>
      </c>
      <c r="FT33">
        <v>9.1393087187807396</v>
      </c>
      <c r="FU33">
        <v>1.59339249731994</v>
      </c>
      <c r="FV33">
        <v>9.3201872156071506</v>
      </c>
      <c r="FW33">
        <v>2.12519977563564</v>
      </c>
      <c r="FX33">
        <v>14.9607045429154</v>
      </c>
      <c r="FY33">
        <v>4.6939608642166997</v>
      </c>
      <c r="FZ33">
        <v>10.428711311047</v>
      </c>
      <c r="GA33">
        <v>1.88366304088846</v>
      </c>
      <c r="GB33">
        <v>3.55586915104894</v>
      </c>
      <c r="GC33">
        <v>6.7083137284490002</v>
      </c>
      <c r="GD33">
        <v>10.610981354375101</v>
      </c>
      <c r="GE33">
        <v>7.70139890238951</v>
      </c>
      <c r="GF33">
        <v>8.2652509491664592</v>
      </c>
      <c r="GG33">
        <v>0</v>
      </c>
      <c r="GH33">
        <v>7.5645883608101903</v>
      </c>
      <c r="GI33">
        <v>5.2475093750180104</v>
      </c>
      <c r="GJ33">
        <v>1.59339249731994</v>
      </c>
      <c r="GK33">
        <v>8.8839918031604892</v>
      </c>
      <c r="GL33">
        <v>0.74202950082290398</v>
      </c>
      <c r="GM33">
        <v>6.9859849132328096</v>
      </c>
      <c r="GN33">
        <v>0.74202950082290398</v>
      </c>
      <c r="GO33">
        <v>11.3688904930235</v>
      </c>
      <c r="GP33">
        <v>2.6736052667572001</v>
      </c>
      <c r="GQ33">
        <v>2.3320381958759202</v>
      </c>
      <c r="GR33">
        <v>1.59339249731994</v>
      </c>
      <c r="GS33">
        <v>3.1811542450744201</v>
      </c>
      <c r="GT33">
        <v>6.0785282880164999</v>
      </c>
      <c r="GU33">
        <v>4.0993498304378599</v>
      </c>
      <c r="GV33">
        <v>10.011204878099001</v>
      </c>
      <c r="GW33">
        <v>1.2296211443334999</v>
      </c>
      <c r="GX33">
        <v>0</v>
      </c>
      <c r="GY33">
        <v>0</v>
      </c>
      <c r="GZ33">
        <v>0</v>
      </c>
      <c r="HA33">
        <v>8.2652509538555101</v>
      </c>
      <c r="HB33">
        <v>3.7842959392617401</v>
      </c>
      <c r="HC33">
        <v>6.9471977191124203</v>
      </c>
      <c r="HD33">
        <v>5.1955024907245901</v>
      </c>
      <c r="HE33">
        <v>1.88366304088846</v>
      </c>
      <c r="HF33">
        <v>7.4471822851123699</v>
      </c>
      <c r="HG33">
        <v>6.5619563300392496</v>
      </c>
      <c r="HH33">
        <v>14.569112314450599</v>
      </c>
      <c r="HI33">
        <v>9.3912639674852496</v>
      </c>
      <c r="HJ33">
        <v>1.59339249731994</v>
      </c>
      <c r="HK33">
        <v>0</v>
      </c>
      <c r="HL33">
        <v>8.5111087993528898</v>
      </c>
      <c r="HM33">
        <v>8.9144729739114297</v>
      </c>
      <c r="HN33">
        <v>4.2083379262236296</v>
      </c>
      <c r="HO33">
        <v>9.3079930376650601</v>
      </c>
      <c r="HP33">
        <v>1.2296211443334999</v>
      </c>
      <c r="HQ33">
        <v>10.2394298016274</v>
      </c>
      <c r="HR33">
        <v>8.54006967462219</v>
      </c>
      <c r="HS33">
        <v>0</v>
      </c>
      <c r="HT33">
        <v>2.12519977563564</v>
      </c>
      <c r="HU33">
        <v>3.78429604397168</v>
      </c>
      <c r="HV33">
        <v>2.81818446926252</v>
      </c>
      <c r="HW33">
        <v>0</v>
      </c>
      <c r="HX33">
        <v>0</v>
      </c>
      <c r="HY33">
        <v>4.4043453865658604</v>
      </c>
      <c r="HZ33">
        <v>16.323623891953201</v>
      </c>
      <c r="IA33">
        <v>7.4582592559968397</v>
      </c>
      <c r="IB33">
        <v>2.3320381958759202</v>
      </c>
      <c r="IC33">
        <v>0</v>
      </c>
      <c r="ID33">
        <v>6.2412778079779399</v>
      </c>
      <c r="IE33">
        <v>5.0271882071522596</v>
      </c>
      <c r="IF33">
        <v>13.898163414052</v>
      </c>
      <c r="IG33">
        <v>13.6035635780419</v>
      </c>
      <c r="IH33">
        <v>2.81818446926252</v>
      </c>
      <c r="II33">
        <v>8.5452733875155502</v>
      </c>
      <c r="IJ33">
        <v>8.5084469396531794</v>
      </c>
      <c r="IK33">
        <v>1.88366304088846</v>
      </c>
      <c r="IL33">
        <v>0</v>
      </c>
      <c r="IM33">
        <v>5.3698720493891203</v>
      </c>
      <c r="IN33">
        <v>0.74202950082290398</v>
      </c>
      <c r="IO33">
        <v>5.14155054463484</v>
      </c>
      <c r="IP33">
        <v>0.74202950082290398</v>
      </c>
      <c r="IQ33">
        <v>1.2296211443334999</v>
      </c>
      <c r="IR33">
        <v>2.6736052667572001</v>
      </c>
      <c r="IS33">
        <v>2.6736052667572001</v>
      </c>
      <c r="IT33">
        <v>2.3320381958759202</v>
      </c>
      <c r="IU33">
        <v>6.0640993328644601</v>
      </c>
      <c r="IV33">
        <v>10.8677479756415</v>
      </c>
      <c r="IW33">
        <v>12.7399072146285</v>
      </c>
      <c r="IX33">
        <v>0.74202950082290398</v>
      </c>
      <c r="IY33">
        <v>0</v>
      </c>
      <c r="IZ33">
        <v>0</v>
      </c>
      <c r="JA33">
        <v>0.74202950082290398</v>
      </c>
      <c r="JB33">
        <v>6.6024594041581297</v>
      </c>
      <c r="JC33">
        <v>7.63948893229992</v>
      </c>
      <c r="JD33">
        <v>8.0768734479620701</v>
      </c>
      <c r="JE33">
        <v>0</v>
      </c>
      <c r="JF33">
        <v>0</v>
      </c>
      <c r="JG33">
        <v>0</v>
      </c>
      <c r="JH33">
        <v>4.6559799511966897</v>
      </c>
      <c r="JI33">
        <v>3.3806434327270001</v>
      </c>
      <c r="JJ33">
        <v>0.74202950082290398</v>
      </c>
      <c r="JK33">
        <v>4.2083380823112799</v>
      </c>
      <c r="JL33">
        <v>4.4043454546952399</v>
      </c>
      <c r="JM33">
        <v>5.5042004244050204</v>
      </c>
      <c r="JN33">
        <v>2.6736052667572001</v>
      </c>
      <c r="JO33">
        <v>6.6611586104639997</v>
      </c>
      <c r="JP33">
        <v>4.0993498304378599</v>
      </c>
      <c r="JQ33">
        <v>8.3360176030658302</v>
      </c>
      <c r="JR33">
        <v>2.6736052667572001</v>
      </c>
      <c r="JS33">
        <v>1.88366304088846</v>
      </c>
      <c r="JT33">
        <v>3.2843441505390998</v>
      </c>
      <c r="JU33">
        <v>7.4191119861308996</v>
      </c>
      <c r="JV33">
        <v>11.4179408783056</v>
      </c>
      <c r="JW33">
        <v>6.4443268744114999</v>
      </c>
      <c r="JX33">
        <v>1.88366304088846</v>
      </c>
      <c r="JY33">
        <v>7.9917639094281796</v>
      </c>
      <c r="JZ33">
        <v>2.81818446926252</v>
      </c>
      <c r="KA33">
        <v>5.9743569955815303</v>
      </c>
      <c r="KB33">
        <v>4.3577831691805997</v>
      </c>
      <c r="KC33">
        <v>4.6939608642166997</v>
      </c>
      <c r="KD33">
        <v>1.88366304088846</v>
      </c>
      <c r="KE33">
        <v>7.4637660064976199</v>
      </c>
      <c r="KF33">
        <v>4.9971227432279397</v>
      </c>
      <c r="KG33">
        <v>4.0993497462698096</v>
      </c>
      <c r="KH33">
        <v>4.1548727785651796</v>
      </c>
      <c r="KI33">
        <v>6.2916884751958397</v>
      </c>
      <c r="KJ33">
        <v>0</v>
      </c>
      <c r="KK33">
        <v>5.1687786856151297</v>
      </c>
      <c r="KL33">
        <v>8.0106978290092403</v>
      </c>
      <c r="KM33">
        <v>5.1955024907245901</v>
      </c>
      <c r="KN33">
        <v>7.0750285946060796</v>
      </c>
      <c r="KO33">
        <v>6.2283949760725204</v>
      </c>
      <c r="KP33">
        <v>1.88366304088846</v>
      </c>
      <c r="KQ33">
        <v>7.5697045350642798</v>
      </c>
      <c r="KR33">
        <v>3.5558692737225699</v>
      </c>
      <c r="KS33">
        <v>0.74202950082290398</v>
      </c>
      <c r="KT33">
        <v>6.7083137284490002</v>
      </c>
      <c r="KU33">
        <v>3.0700109143180798</v>
      </c>
      <c r="KV33">
        <v>7.3193685224877596</v>
      </c>
      <c r="KW33">
        <v>0</v>
      </c>
      <c r="KX33">
        <v>2.3320381958759202</v>
      </c>
      <c r="KY33">
        <v>0</v>
      </c>
      <c r="KZ33">
        <v>1.59339249731994</v>
      </c>
      <c r="LA33">
        <v>0</v>
      </c>
      <c r="LB33">
        <v>0</v>
      </c>
      <c r="LC33">
        <v>5.2475093750180104</v>
      </c>
      <c r="LD33">
        <v>6.2412778079779399</v>
      </c>
      <c r="LE33">
        <v>3.9186789420777601</v>
      </c>
      <c r="LF33">
        <v>2.5129067275289398</v>
      </c>
      <c r="LG33">
        <v>2.81818446926252</v>
      </c>
      <c r="LH33">
        <v>2.3320381958759202</v>
      </c>
      <c r="LI33">
        <v>0</v>
      </c>
      <c r="LJ33">
        <v>0</v>
      </c>
      <c r="LK33">
        <v>1.88366304088846</v>
      </c>
      <c r="LL33">
        <v>6.0348011410588898</v>
      </c>
      <c r="LM33">
        <v>0</v>
      </c>
      <c r="LN33">
        <v>0.74202950082290398</v>
      </c>
      <c r="LO33">
        <v>4.4931903996538098</v>
      </c>
      <c r="LP33">
        <v>0</v>
      </c>
      <c r="LQ33">
        <v>0</v>
      </c>
      <c r="LR33">
        <v>0</v>
      </c>
      <c r="LS33">
        <v>1.59339249731994</v>
      </c>
      <c r="LT33">
        <v>0.74202950082290398</v>
      </c>
      <c r="LU33">
        <v>3.7120989500255801</v>
      </c>
      <c r="LV33">
        <v>10.122446015639699</v>
      </c>
      <c r="LW33">
        <v>7.5282578674501996</v>
      </c>
      <c r="LX33">
        <v>0</v>
      </c>
      <c r="LY33">
        <v>2.5129067275289398</v>
      </c>
      <c r="LZ33">
        <v>2.12519977563564</v>
      </c>
      <c r="MA33">
        <v>1.59339249731994</v>
      </c>
      <c r="MB33">
        <v>0.74202950082290398</v>
      </c>
      <c r="MC33">
        <v>1.59339249731994</v>
      </c>
      <c r="MD33">
        <v>0.74202950082290398</v>
      </c>
      <c r="ME33">
        <v>1.2296211443334999</v>
      </c>
      <c r="MF33">
        <v>5.6658191604021999</v>
      </c>
      <c r="MG33">
        <v>3.18115408601781</v>
      </c>
      <c r="MH33">
        <v>0.74202950082290398</v>
      </c>
      <c r="MI33">
        <v>6.0348010970491899</v>
      </c>
      <c r="MJ33">
        <v>4.7309674186753403</v>
      </c>
      <c r="MK33">
        <v>4.0993498304378599</v>
      </c>
      <c r="ML33">
        <v>7.5335042936855396</v>
      </c>
      <c r="MM33">
        <v>4.6169719820673798</v>
      </c>
      <c r="MN33">
        <v>4.6169719820673798</v>
      </c>
      <c r="MO33">
        <v>10.5430245767863</v>
      </c>
      <c r="MP33">
        <v>8.6358667093613199</v>
      </c>
      <c r="MQ33">
        <v>0</v>
      </c>
      <c r="MR33">
        <v>0</v>
      </c>
      <c r="MS33">
        <v>5.7583468347346498</v>
      </c>
      <c r="MT33">
        <v>0</v>
      </c>
      <c r="MU33">
        <v>4.0416041365473898</v>
      </c>
      <c r="MV33">
        <v>0.74202950082290398</v>
      </c>
      <c r="MW33">
        <v>1.59339249731994</v>
      </c>
      <c r="MX33">
        <v>2.12519977563564</v>
      </c>
      <c r="MY33">
        <v>2.6736052667572001</v>
      </c>
      <c r="MZ33">
        <v>3.9186789420777601</v>
      </c>
      <c r="NA33">
        <v>6.2792500084797096</v>
      </c>
      <c r="NB33">
        <v>4.5356419845652303</v>
      </c>
      <c r="NC33">
        <v>4.0993497462698096</v>
      </c>
      <c r="ND33">
        <v>2.9495853564285199</v>
      </c>
      <c r="NE33">
        <v>7.6346147359251102</v>
      </c>
      <c r="NF33">
        <v>2.9495853564285199</v>
      </c>
      <c r="NG33">
        <v>7.3494273997639796</v>
      </c>
      <c r="NH33">
        <v>11.0649624384198</v>
      </c>
      <c r="NI33">
        <v>3.5558692737225699</v>
      </c>
      <c r="NJ33">
        <v>1.88366304088846</v>
      </c>
      <c r="NK33">
        <v>1.2296211443334999</v>
      </c>
      <c r="NL33">
        <v>0</v>
      </c>
      <c r="NM33">
        <v>0</v>
      </c>
      <c r="NN33">
        <v>6.7083137146524399</v>
      </c>
      <c r="NO33">
        <v>1.59339249731994</v>
      </c>
      <c r="NP33">
        <v>1.59339249731994</v>
      </c>
      <c r="NQ33">
        <v>1.88366304088846</v>
      </c>
      <c r="NR33">
        <v>1.2296211443334999</v>
      </c>
      <c r="NS33">
        <v>7.2762053614638402</v>
      </c>
      <c r="NT33">
        <v>7.1791207851068704</v>
      </c>
      <c r="NU33">
        <v>8.2138911500938203</v>
      </c>
      <c r="NV33">
        <v>0.74202950082290398</v>
      </c>
      <c r="NW33">
        <v>1.88366304088846</v>
      </c>
      <c r="NX33">
        <v>3.18115408601781</v>
      </c>
      <c r="NY33">
        <v>7.6873459648383697</v>
      </c>
      <c r="NZ33">
        <v>5.7937578473717304</v>
      </c>
      <c r="OA33">
        <v>0</v>
      </c>
      <c r="OB33">
        <v>2.12519977563564</v>
      </c>
      <c r="OC33">
        <v>5.7035452977498702</v>
      </c>
      <c r="OD33">
        <v>2.3320381958759202</v>
      </c>
      <c r="OE33">
        <v>3.2843440024618098</v>
      </c>
      <c r="OF33">
        <v>2.3320381958759202</v>
      </c>
      <c r="OG33">
        <v>5.4385990923178102</v>
      </c>
      <c r="OH33">
        <v>3.18115408601781</v>
      </c>
      <c r="OI33">
        <v>2.12519977563564</v>
      </c>
      <c r="OJ33">
        <v>3.1811542450744201</v>
      </c>
      <c r="OK33">
        <v>1.59339249731994</v>
      </c>
      <c r="OL33">
        <v>1.2296211443334999</v>
      </c>
      <c r="OM33">
        <v>4.1548728595555202</v>
      </c>
      <c r="ON33">
        <v>4.1548728595555202</v>
      </c>
      <c r="OO33">
        <v>2.9495853564285199</v>
      </c>
      <c r="OP33">
        <v>0</v>
      </c>
      <c r="OQ33">
        <v>1.59339249731994</v>
      </c>
      <c r="OR33">
        <v>1.59339249731994</v>
      </c>
      <c r="OS33">
        <v>7.1858003244855304</v>
      </c>
      <c r="OT33">
        <v>1.59339249731994</v>
      </c>
      <c r="OU33">
        <v>6.5202832213449797</v>
      </c>
      <c r="OV33">
        <v>0</v>
      </c>
      <c r="OW33">
        <v>7.6149516151281702</v>
      </c>
      <c r="OX33">
        <v>3.6360979044669501</v>
      </c>
      <c r="OY33">
        <v>2.6736052667572001</v>
      </c>
      <c r="OZ33">
        <v>0</v>
      </c>
      <c r="PA33">
        <v>0</v>
      </c>
      <c r="PB33">
        <v>0</v>
      </c>
      <c r="PC33">
        <v>1.2296211443334999</v>
      </c>
      <c r="PD33">
        <v>2.6736054928772801</v>
      </c>
      <c r="PE33">
        <v>0</v>
      </c>
      <c r="PF33">
        <v>3.1811542450744201</v>
      </c>
      <c r="PG33">
        <v>4.7309674730018099</v>
      </c>
      <c r="PH33">
        <v>0.74202950082290398</v>
      </c>
      <c r="PI33">
        <v>2.9495853564285199</v>
      </c>
      <c r="PJ33">
        <v>0.74202950082290398</v>
      </c>
      <c r="PK33">
        <v>0</v>
      </c>
      <c r="PL33">
        <v>0.74202950082290398</v>
      </c>
      <c r="PM33">
        <v>1.2296211443334999</v>
      </c>
      <c r="PN33">
        <v>1.88366304088846</v>
      </c>
      <c r="PO33">
        <v>0.74202950082290398</v>
      </c>
      <c r="PP33">
        <v>0.74202950082290398</v>
      </c>
      <c r="PQ33">
        <v>4.2083380823112799</v>
      </c>
      <c r="PR33">
        <v>2.12519977563564</v>
      </c>
      <c r="PS33">
        <v>1.2296211443334999</v>
      </c>
      <c r="PT33">
        <v>6.2916884936115096</v>
      </c>
      <c r="PU33">
        <v>1.2296211443334999</v>
      </c>
      <c r="PV33">
        <v>1.2296211443334999</v>
      </c>
      <c r="PW33">
        <v>2.81818446926252</v>
      </c>
      <c r="PX33">
        <v>0.74202950082290398</v>
      </c>
      <c r="PY33">
        <v>1.2296211443334999</v>
      </c>
      <c r="PZ33">
        <v>1.59339249731994</v>
      </c>
      <c r="QA33">
        <v>0</v>
      </c>
      <c r="QB33">
        <v>4.8022491655355903</v>
      </c>
      <c r="QC33">
        <v>2.5129067275289398</v>
      </c>
      <c r="QD33">
        <v>4.0993499146059103</v>
      </c>
      <c r="QE33">
        <v>3.98145028615011</v>
      </c>
      <c r="QF33">
        <v>0.74202950082290398</v>
      </c>
      <c r="QG33">
        <v>4.3096679182907804</v>
      </c>
      <c r="QH33">
        <v>0</v>
      </c>
      <c r="QI33">
        <v>4.4043453865658604</v>
      </c>
      <c r="QJ33">
        <v>1.2296211443334999</v>
      </c>
      <c r="QK33">
        <v>3.47091489666921</v>
      </c>
      <c r="QL33">
        <v>0.74202950082290398</v>
      </c>
      <c r="QM33">
        <v>6.8241570856379203</v>
      </c>
      <c r="QN33">
        <v>1.59339249731994</v>
      </c>
      <c r="QO33">
        <v>2.81818446926252</v>
      </c>
      <c r="QP33">
        <v>5.8620744262227804</v>
      </c>
      <c r="QQ33">
        <v>0</v>
      </c>
      <c r="QR33">
        <v>3.1811542450744201</v>
      </c>
      <c r="QS33">
        <v>5.3221650380894001</v>
      </c>
      <c r="QT33">
        <v>6.5096741031799201</v>
      </c>
      <c r="QU33">
        <v>0.74202950082290398</v>
      </c>
      <c r="QV33">
        <v>1.59339249731994</v>
      </c>
      <c r="QW33">
        <v>4.4931903996538098</v>
      </c>
      <c r="QX33">
        <v>5.6848055277461604</v>
      </c>
      <c r="QY33">
        <v>0.74202950082290398</v>
      </c>
      <c r="QZ33">
        <v>1.88366304088846</v>
      </c>
      <c r="RA33">
        <v>0.74202950082290398</v>
      </c>
      <c r="RB33">
        <v>1.59339249731994</v>
      </c>
      <c r="RC33">
        <v>0</v>
      </c>
      <c r="RD33">
        <v>0.74202950082290398</v>
      </c>
      <c r="RE33">
        <v>6.6707137575139299</v>
      </c>
      <c r="RF33">
        <v>1.88366304088846</v>
      </c>
      <c r="RG33">
        <v>4.2598923736974204</v>
      </c>
      <c r="RH33">
        <v>2.12519977563564</v>
      </c>
      <c r="RI33">
        <v>5.2217402659685703</v>
      </c>
      <c r="RJ33">
        <v>3.2843441505390998</v>
      </c>
      <c r="RK33">
        <v>2.3320381958759202</v>
      </c>
      <c r="RL33">
        <v>1.2296211443334999</v>
      </c>
      <c r="RM33">
        <v>1.59339249731994</v>
      </c>
      <c r="RN33">
        <v>4.0993498304378599</v>
      </c>
      <c r="RO33">
        <v>2.81818446926252</v>
      </c>
      <c r="RP33">
        <v>4.1548728595555202</v>
      </c>
      <c r="RQ33">
        <v>2.12519977563564</v>
      </c>
      <c r="RR33">
        <v>0</v>
      </c>
      <c r="RS33">
        <v>0</v>
      </c>
      <c r="RT33">
        <v>1.2296211443334999</v>
      </c>
      <c r="RU33">
        <v>0</v>
      </c>
      <c r="RV33">
        <v>0</v>
      </c>
      <c r="RW33">
        <v>7.8048180516261496</v>
      </c>
      <c r="RX33">
        <v>0</v>
      </c>
      <c r="RY33">
        <v>0</v>
      </c>
      <c r="RZ33">
        <v>1.59339249731994</v>
      </c>
      <c r="SA33">
        <v>0</v>
      </c>
      <c r="SB33">
        <v>3.3806434327270001</v>
      </c>
      <c r="SC33">
        <v>0.74202950082290398</v>
      </c>
      <c r="SD33">
        <v>2.6736052667572001</v>
      </c>
      <c r="SE33">
        <v>0</v>
      </c>
      <c r="SF33">
        <v>0.74202950082290398</v>
      </c>
      <c r="SG33">
        <v>2.12519977563564</v>
      </c>
      <c r="SH33">
        <v>0</v>
      </c>
      <c r="SI33">
        <v>0</v>
      </c>
      <c r="SJ33">
        <v>3.7120990601088701</v>
      </c>
      <c r="SK33">
        <v>2.3320381958759202</v>
      </c>
      <c r="SL33">
        <v>0</v>
      </c>
      <c r="SM33">
        <v>0</v>
      </c>
      <c r="SN33">
        <v>1.59339249731994</v>
      </c>
      <c r="SO33">
        <v>0.74202950082290398</v>
      </c>
      <c r="SP33">
        <v>0</v>
      </c>
      <c r="SQ33">
        <v>0</v>
      </c>
      <c r="SR33">
        <v>1.88366304088846</v>
      </c>
      <c r="SS33">
        <v>4.8022491655355903</v>
      </c>
      <c r="ST33">
        <v>2.81818446926252</v>
      </c>
      <c r="SU33">
        <v>11.538632582784899</v>
      </c>
      <c r="SV33">
        <v>0</v>
      </c>
      <c r="SW33">
        <v>0.74202950082290398</v>
      </c>
      <c r="SX33">
        <v>0</v>
      </c>
      <c r="SY33">
        <v>3.2843441505390998</v>
      </c>
      <c r="SZ33">
        <v>0</v>
      </c>
      <c r="TA33">
        <v>0</v>
      </c>
      <c r="TB33">
        <v>0</v>
      </c>
      <c r="TC33">
        <v>0</v>
      </c>
      <c r="TD33">
        <v>0.74202950082290398</v>
      </c>
      <c r="TE33">
        <v>0.74202950082290398</v>
      </c>
      <c r="TF33">
        <v>1.88366304088846</v>
      </c>
      <c r="TG33">
        <v>0.74202950082290398</v>
      </c>
      <c r="TH33">
        <v>0</v>
      </c>
      <c r="TI33">
        <v>0.74202950082290398</v>
      </c>
      <c r="TJ33">
        <v>2.12519977563564</v>
      </c>
      <c r="TK33">
        <v>0</v>
      </c>
      <c r="TL33">
        <v>0.74202950082290398</v>
      </c>
      <c r="TM33">
        <v>1.2296211443334999</v>
      </c>
      <c r="TN33">
        <v>0</v>
      </c>
      <c r="TO33">
        <v>1.88366304088846</v>
      </c>
      <c r="TP33">
        <v>1.2296211443334999</v>
      </c>
      <c r="TQ33">
        <v>3.9186789420777601</v>
      </c>
      <c r="TR33">
        <v>2.3320381958759202</v>
      </c>
      <c r="TS33">
        <v>3.6360979044669501</v>
      </c>
      <c r="TT33">
        <v>5.6270800006813397</v>
      </c>
      <c r="TU33">
        <v>0</v>
      </c>
      <c r="TV33">
        <v>0</v>
      </c>
      <c r="TW33">
        <v>0</v>
      </c>
      <c r="TX33">
        <v>0</v>
      </c>
      <c r="TY33">
        <v>0.74202950082290398</v>
      </c>
      <c r="TZ33">
        <v>3.6360979044669501</v>
      </c>
      <c r="UA33">
        <v>2.12519977563564</v>
      </c>
      <c r="UB33">
        <v>4.2598923736974204</v>
      </c>
      <c r="UC33">
        <v>6.2667032929156399</v>
      </c>
      <c r="UD33">
        <v>2.12519977563564</v>
      </c>
      <c r="UE33">
        <v>0</v>
      </c>
      <c r="UF33">
        <v>3.5558692737225699</v>
      </c>
      <c r="UG33">
        <v>0.74202950082290398</v>
      </c>
      <c r="UH33">
        <v>7.3904846461149996</v>
      </c>
      <c r="UI33">
        <v>2.12519977563564</v>
      </c>
      <c r="UJ33">
        <v>3.38064329421114</v>
      </c>
      <c r="UK33">
        <v>0</v>
      </c>
      <c r="UL33">
        <v>2.9495853564285199</v>
      </c>
      <c r="UM33">
        <v>1.59339249731994</v>
      </c>
      <c r="UN33">
        <v>2.81818446926252</v>
      </c>
      <c r="UO33">
        <v>0</v>
      </c>
      <c r="UP33">
        <v>2.12519977563564</v>
      </c>
      <c r="UQ33">
        <v>1.2296211443334999</v>
      </c>
      <c r="UR33">
        <v>3.2843440024618098</v>
      </c>
      <c r="US33">
        <v>0.74202950082290398</v>
      </c>
      <c r="UT33">
        <v>1.59339249731994</v>
      </c>
      <c r="UU33">
        <v>4.3096678455403996</v>
      </c>
      <c r="UV33">
        <v>0</v>
      </c>
      <c r="UW33">
        <v>0</v>
      </c>
      <c r="UX33">
        <v>2.6736052667572001</v>
      </c>
      <c r="UY33">
        <v>0</v>
      </c>
      <c r="UZ33">
        <v>0.74202950082290398</v>
      </c>
      <c r="VA33">
        <v>2.12519977563564</v>
      </c>
      <c r="VB33">
        <v>0</v>
      </c>
      <c r="VC33">
        <v>1.59339249731994</v>
      </c>
      <c r="VD33">
        <v>1.2296211443334999</v>
      </c>
      <c r="VE33">
        <v>2.81818446926252</v>
      </c>
      <c r="VF33">
        <v>1.88366304088846</v>
      </c>
      <c r="VG33">
        <v>0.74202950082290398</v>
      </c>
      <c r="VH33">
        <v>0.74202950082290398</v>
      </c>
      <c r="VI33">
        <v>1.59339249731994</v>
      </c>
      <c r="VJ33">
        <v>0.74202950082290398</v>
      </c>
      <c r="VK33">
        <v>2.12519977563564</v>
      </c>
      <c r="VL33">
        <v>2.5129067275289398</v>
      </c>
      <c r="VM33">
        <v>0</v>
      </c>
      <c r="VN33">
        <v>0</v>
      </c>
      <c r="VO33">
        <v>0.74202950082290398</v>
      </c>
      <c r="VP33">
        <v>0</v>
      </c>
    </row>
    <row r="34" spans="1:588">
      <c r="A34" t="s">
        <v>620</v>
      </c>
      <c r="B34">
        <v>15.0512346858568</v>
      </c>
      <c r="C34">
        <v>6.4410784947398296</v>
      </c>
      <c r="D34">
        <v>4.6228595025491099</v>
      </c>
      <c r="E34">
        <v>14.662553470983999</v>
      </c>
      <c r="F34">
        <v>6.4012844438048804</v>
      </c>
      <c r="G34">
        <v>12.198807014268199</v>
      </c>
      <c r="H34">
        <v>9.3273262029030892</v>
      </c>
      <c r="I34">
        <v>8.5320016899424598</v>
      </c>
      <c r="J34">
        <v>9.9250503861860899</v>
      </c>
      <c r="K34">
        <v>3.8864813762461901</v>
      </c>
      <c r="L34">
        <v>13.735534211974599</v>
      </c>
      <c r="M34">
        <v>3.2731513654756399</v>
      </c>
      <c r="N34">
        <v>1.12561076910989</v>
      </c>
      <c r="O34">
        <v>7.4876219252481402</v>
      </c>
      <c r="P34">
        <v>0.47920986242024799</v>
      </c>
      <c r="Q34">
        <v>10.567787227447599</v>
      </c>
      <c r="R34">
        <v>1.9099109358859601</v>
      </c>
      <c r="S34">
        <v>9.8805199253654301</v>
      </c>
      <c r="T34">
        <v>8.2421668403739794</v>
      </c>
      <c r="U34">
        <v>6.5723012865216504</v>
      </c>
      <c r="V34">
        <v>3.9613690285599801</v>
      </c>
      <c r="W34">
        <v>6.2451945882301203</v>
      </c>
      <c r="X34">
        <v>3.4910162187647602</v>
      </c>
      <c r="Y34">
        <v>8.5487944835091696</v>
      </c>
      <c r="Z34">
        <v>8.1431055163045105</v>
      </c>
      <c r="AA34">
        <v>5.4958787172638601</v>
      </c>
      <c r="AB34">
        <v>17.037024782277399</v>
      </c>
      <c r="AC34">
        <v>11.2611031839891</v>
      </c>
      <c r="AD34">
        <v>6.8437348170097101</v>
      </c>
      <c r="AE34">
        <v>16.080831882469099</v>
      </c>
      <c r="AF34">
        <v>3.01643177870899</v>
      </c>
      <c r="AG34">
        <v>12.048046525627599</v>
      </c>
      <c r="AH34">
        <v>4.7759274840730299</v>
      </c>
      <c r="AI34">
        <v>12.1217011862521</v>
      </c>
      <c r="AJ34">
        <v>7.0678665290684002</v>
      </c>
      <c r="AK34">
        <v>1.12561143030836</v>
      </c>
      <c r="AL34">
        <v>13.806557328824599</v>
      </c>
      <c r="AM34">
        <v>12.1725755573149</v>
      </c>
      <c r="AN34">
        <v>3.0850195637723901</v>
      </c>
      <c r="AO34">
        <v>10.853882858947999</v>
      </c>
      <c r="AP34">
        <v>5.7493545095404199</v>
      </c>
      <c r="AQ34">
        <v>3.9244111054467199</v>
      </c>
      <c r="AR34">
        <v>11.7389312240746</v>
      </c>
      <c r="AS34">
        <v>7.6745001562084196</v>
      </c>
      <c r="AT34">
        <v>12.6596710256667</v>
      </c>
      <c r="AU34">
        <v>3.8475275535788498</v>
      </c>
      <c r="AV34">
        <v>14.240526102280599</v>
      </c>
      <c r="AW34">
        <v>15.1323155011326</v>
      </c>
      <c r="AX34">
        <v>14.198183781025801</v>
      </c>
      <c r="AY34">
        <v>3.8074924867759301</v>
      </c>
      <c r="AZ34">
        <v>3.3307786595166702</v>
      </c>
      <c r="BA34">
        <v>6.0272140666876597</v>
      </c>
      <c r="BB34">
        <v>1.9099109358859601</v>
      </c>
      <c r="BC34">
        <v>5.8611384077378004</v>
      </c>
      <c r="BD34">
        <v>3.7239271060497301</v>
      </c>
      <c r="BE34">
        <v>3.0164316004144198</v>
      </c>
      <c r="BF34">
        <v>13.5335994798639</v>
      </c>
      <c r="BG34">
        <v>12.435455267210999</v>
      </c>
      <c r="BH34">
        <v>5.5331796063325704</v>
      </c>
      <c r="BI34">
        <v>3.6352221324651399</v>
      </c>
      <c r="BJ34">
        <v>5.6734274688779296</v>
      </c>
      <c r="BK34">
        <v>6.70896930248992</v>
      </c>
      <c r="BL34">
        <v>11.027844613703101</v>
      </c>
      <c r="BM34">
        <v>3.3307788029038199</v>
      </c>
      <c r="BN34">
        <v>12.4293883459887</v>
      </c>
      <c r="BO34">
        <v>0.47920986242024799</v>
      </c>
      <c r="BP34">
        <v>4.5996039831508604</v>
      </c>
      <c r="BQ34">
        <v>13.5061137093379</v>
      </c>
      <c r="BR34">
        <v>3.58873693910046</v>
      </c>
      <c r="BS34">
        <v>9.9026600826801197</v>
      </c>
      <c r="BT34">
        <v>4.7123046810286304</v>
      </c>
      <c r="BU34">
        <v>2.0537504999566099</v>
      </c>
      <c r="BV34">
        <v>13.4909381814609</v>
      </c>
      <c r="BW34">
        <v>1.75012624111839</v>
      </c>
      <c r="BX34">
        <v>5.5695403374259502</v>
      </c>
      <c r="BY34">
        <v>5.9280134191370797</v>
      </c>
      <c r="BZ34">
        <v>5.0577251378911301</v>
      </c>
      <c r="CA34">
        <v>8.8104272519792293</v>
      </c>
      <c r="CB34">
        <v>0.83831446110336405</v>
      </c>
      <c r="CC34">
        <v>7.0551006661703601</v>
      </c>
      <c r="CD34">
        <v>9.4775995309058807</v>
      </c>
      <c r="CE34">
        <v>10.832534592045601</v>
      </c>
      <c r="CF34">
        <v>12.7347229784279</v>
      </c>
      <c r="CG34">
        <v>0.83831446110336405</v>
      </c>
      <c r="CH34">
        <v>6.4541028845194202</v>
      </c>
      <c r="CI34">
        <v>15.847074881103</v>
      </c>
      <c r="CJ34">
        <v>10.567787226497099</v>
      </c>
      <c r="CK34">
        <v>6.0445399553404604</v>
      </c>
      <c r="CL34">
        <v>12.3243626998441</v>
      </c>
      <c r="CM34">
        <v>2.4151577789637901</v>
      </c>
      <c r="CN34">
        <v>6.5901097401703801</v>
      </c>
      <c r="CO34">
        <v>4.9330290231588396</v>
      </c>
      <c r="CP34">
        <v>4.45160228471536</v>
      </c>
      <c r="CQ34">
        <v>5.9092204691460797</v>
      </c>
      <c r="CR34">
        <v>13.597724527831</v>
      </c>
      <c r="CS34">
        <v>1.36508778856298</v>
      </c>
      <c r="CT34">
        <v>16.6391067181222</v>
      </c>
      <c r="CU34">
        <v>4.4253889407820104</v>
      </c>
      <c r="CV34">
        <v>7.6910977031952603</v>
      </c>
      <c r="CW34">
        <v>1.36508778856298</v>
      </c>
      <c r="CX34">
        <v>9.5762027188433994</v>
      </c>
      <c r="CY34">
        <v>10.0589596588335</v>
      </c>
      <c r="CZ34">
        <v>7.8571859381849096</v>
      </c>
      <c r="DA34">
        <v>5.3640801161640503</v>
      </c>
      <c r="DB34">
        <v>4.9330290703852402</v>
      </c>
      <c r="DC34">
        <v>14.258444190204401</v>
      </c>
      <c r="DD34">
        <v>1.12561143030836</v>
      </c>
      <c r="DE34">
        <v>13.782556883076399</v>
      </c>
      <c r="DF34">
        <v>2.4151577789637901</v>
      </c>
      <c r="DG34">
        <v>3.3861924963552701</v>
      </c>
      <c r="DH34">
        <v>0</v>
      </c>
      <c r="DI34">
        <v>9.2732370002956497</v>
      </c>
      <c r="DJ34">
        <v>12.7326367158684</v>
      </c>
      <c r="DK34">
        <v>12.046569323488599</v>
      </c>
      <c r="DL34">
        <v>4.2272090532589903</v>
      </c>
      <c r="DM34">
        <v>13.473304162635101</v>
      </c>
      <c r="DN34">
        <v>1.5704143546176501</v>
      </c>
      <c r="DO34">
        <v>9.1151520420515393</v>
      </c>
      <c r="DP34">
        <v>3.2131257663198198</v>
      </c>
      <c r="DQ34">
        <v>7.55566603520057</v>
      </c>
      <c r="DR34">
        <v>6.2451946452865901</v>
      </c>
      <c r="DS34">
        <v>5.8805639488406296</v>
      </c>
      <c r="DT34">
        <v>3.6352221324651399</v>
      </c>
      <c r="DU34">
        <v>1.36508722849306</v>
      </c>
      <c r="DV34">
        <v>5.1244218575015203</v>
      </c>
      <c r="DW34">
        <v>6.3182439454281596</v>
      </c>
      <c r="DX34">
        <v>1.12561143030836</v>
      </c>
      <c r="DY34">
        <v>0.83831446110336405</v>
      </c>
      <c r="DZ34">
        <v>1.12561143030836</v>
      </c>
      <c r="EA34">
        <v>2.94441938751355</v>
      </c>
      <c r="EB34">
        <v>8.4036116338878895</v>
      </c>
      <c r="EC34">
        <v>3.0850193937558599</v>
      </c>
      <c r="ED34">
        <v>7.4812739528531802</v>
      </c>
      <c r="EE34">
        <v>4.1965370949791998</v>
      </c>
      <c r="EF34">
        <v>8.8565261246948008</v>
      </c>
      <c r="EG34">
        <v>6.2967148669166102</v>
      </c>
      <c r="EH34">
        <v>3.2731512162450702</v>
      </c>
      <c r="EI34">
        <v>6.6925772431812796</v>
      </c>
      <c r="EJ34">
        <v>9.4815803937540597</v>
      </c>
      <c r="EK34">
        <v>10.149317693808699</v>
      </c>
      <c r="EL34">
        <v>6.1603230616404696</v>
      </c>
      <c r="EM34">
        <v>9.4696046912737799</v>
      </c>
      <c r="EN34">
        <v>8.8129571064981995</v>
      </c>
      <c r="EO34">
        <v>5.5208528240219703</v>
      </c>
      <c r="EP34">
        <v>9.2833063641284497</v>
      </c>
      <c r="EQ34">
        <v>7.0028767267627803</v>
      </c>
      <c r="ER34">
        <v>1.5704143546176501</v>
      </c>
      <c r="ES34">
        <v>9.6027624108558296</v>
      </c>
      <c r="ET34">
        <v>3.8074923837361099</v>
      </c>
      <c r="EU34">
        <v>10.424600597496299</v>
      </c>
      <c r="EV34">
        <v>10.570032354222301</v>
      </c>
      <c r="EW34">
        <v>2.3044523398660699</v>
      </c>
      <c r="EX34">
        <v>11.478871692857499</v>
      </c>
      <c r="EY34">
        <v>2.3044523398660699</v>
      </c>
      <c r="EZ34">
        <v>7.2431768117238198</v>
      </c>
      <c r="FA34">
        <v>3.3307788029038199</v>
      </c>
      <c r="FB34">
        <v>9.1832192348129205</v>
      </c>
      <c r="FC34">
        <v>1.36508722849306</v>
      </c>
      <c r="FD34">
        <v>6.0008287254862003</v>
      </c>
      <c r="FE34">
        <v>4.3154960935800002</v>
      </c>
      <c r="FF34">
        <v>0.47920986242024799</v>
      </c>
      <c r="FG34">
        <v>3.6352222485735401</v>
      </c>
      <c r="FH34">
        <v>7.2765535571752098</v>
      </c>
      <c r="FI34">
        <v>9.82143874518618</v>
      </c>
      <c r="FJ34">
        <v>9.6173092138151599</v>
      </c>
      <c r="FK34">
        <v>10.6742332369246</v>
      </c>
      <c r="FL34">
        <v>9.1997458247232107</v>
      </c>
      <c r="FM34">
        <v>11.981574781828501</v>
      </c>
      <c r="FN34">
        <v>7.2947678962814102</v>
      </c>
      <c r="FO34">
        <v>17.196649208702301</v>
      </c>
      <c r="FP34">
        <v>6.2526682326949503</v>
      </c>
      <c r="FQ34">
        <v>3.9974038802040002</v>
      </c>
      <c r="FR34">
        <v>13.2618200869855</v>
      </c>
      <c r="FS34">
        <v>6.8682678484007402</v>
      </c>
      <c r="FT34">
        <v>8.4036116296276298</v>
      </c>
      <c r="FU34">
        <v>3.1504940389565199</v>
      </c>
      <c r="FV34">
        <v>11.0505326261961</v>
      </c>
      <c r="FW34">
        <v>3.8864812786962402</v>
      </c>
      <c r="FX34">
        <v>11.463656920408599</v>
      </c>
      <c r="FY34">
        <v>2.5179705394640202</v>
      </c>
      <c r="FZ34">
        <v>10.009085807646599</v>
      </c>
      <c r="GA34">
        <v>3.1504942014295598</v>
      </c>
      <c r="GB34">
        <v>5.66224703636549</v>
      </c>
      <c r="GC34">
        <v>9.6865423139597695</v>
      </c>
      <c r="GD34">
        <v>13.111041604690699</v>
      </c>
      <c r="GE34">
        <v>9.3139928295374901</v>
      </c>
      <c r="GF34">
        <v>10.2921557961755</v>
      </c>
      <c r="GG34">
        <v>1.12561143030836</v>
      </c>
      <c r="GH34">
        <v>9.8333255236836798</v>
      </c>
      <c r="GI34">
        <v>6.47980425217074</v>
      </c>
      <c r="GJ34">
        <v>4.1965371736640202</v>
      </c>
      <c r="GK34">
        <v>9.2350741050363307</v>
      </c>
      <c r="GL34">
        <v>1.9099109358859601</v>
      </c>
      <c r="GM34">
        <v>6.6759967647099003</v>
      </c>
      <c r="GN34">
        <v>0.47920986242024799</v>
      </c>
      <c r="GO34">
        <v>11.6960617304886</v>
      </c>
      <c r="GP34">
        <v>3.1504942014295598</v>
      </c>
      <c r="GQ34">
        <v>3.8475273531393301</v>
      </c>
      <c r="GR34">
        <v>1.75012581224005</v>
      </c>
      <c r="GS34">
        <v>0.47920986242024799</v>
      </c>
      <c r="GT34">
        <v>6.3464585240925899</v>
      </c>
      <c r="GU34">
        <v>4.1004036503161903</v>
      </c>
      <c r="GV34">
        <v>9.4559109621082396</v>
      </c>
      <c r="GW34">
        <v>1.12561143030836</v>
      </c>
      <c r="GX34">
        <v>3.3861923583711699</v>
      </c>
      <c r="GY34">
        <v>2.70392416543412</v>
      </c>
      <c r="GZ34">
        <v>2.7886224477797001</v>
      </c>
      <c r="HA34">
        <v>8.9317806968403204</v>
      </c>
      <c r="HB34">
        <v>5.6396228884855404</v>
      </c>
      <c r="HC34">
        <v>7.0117130487100701</v>
      </c>
      <c r="HD34">
        <v>8.3135803841749407</v>
      </c>
      <c r="HE34">
        <v>2.86862296455514</v>
      </c>
      <c r="HF34">
        <v>9.5075821579814903</v>
      </c>
      <c r="HG34">
        <v>6.2149067269050802</v>
      </c>
      <c r="HH34">
        <v>13.506553331625099</v>
      </c>
      <c r="HI34">
        <v>10.698379100919899</v>
      </c>
      <c r="HJ34">
        <v>1.57041386884531</v>
      </c>
      <c r="HK34">
        <v>1.12561143030836</v>
      </c>
      <c r="HL34">
        <v>9.5246599191205892</v>
      </c>
      <c r="HM34">
        <v>9.8835317660938902</v>
      </c>
      <c r="HN34">
        <v>5.0231837924966598</v>
      </c>
      <c r="HO34">
        <v>11.5760883066663</v>
      </c>
      <c r="HP34">
        <v>1.12561143030836</v>
      </c>
      <c r="HQ34">
        <v>9.7499665572151901</v>
      </c>
      <c r="HR34">
        <v>8.3662048659049493</v>
      </c>
      <c r="HS34">
        <v>1.12561143030836</v>
      </c>
      <c r="HT34">
        <v>1.36508778856298</v>
      </c>
      <c r="HU34">
        <v>2.6139413012861401</v>
      </c>
      <c r="HV34">
        <v>2.3044520478106199</v>
      </c>
      <c r="HW34">
        <v>3.2131257663198198</v>
      </c>
      <c r="HX34">
        <v>1.36508778856298</v>
      </c>
      <c r="HY34">
        <v>3.6352222485735401</v>
      </c>
      <c r="HZ34">
        <v>14.822210362103</v>
      </c>
      <c r="IA34">
        <v>6.0616602589914397</v>
      </c>
      <c r="IB34">
        <v>3.9974037898731498</v>
      </c>
      <c r="IC34">
        <v>1.12561143030836</v>
      </c>
      <c r="ID34">
        <v>4.2272090532589903</v>
      </c>
      <c r="IE34">
        <v>5.7387494112514803</v>
      </c>
      <c r="IF34">
        <v>13.083541765921799</v>
      </c>
      <c r="IG34">
        <v>12.8891795068714</v>
      </c>
      <c r="IH34">
        <v>3.3861924963552701</v>
      </c>
      <c r="II34">
        <v>7.4228491518733897</v>
      </c>
      <c r="IJ34">
        <v>7.1935604381390004</v>
      </c>
      <c r="IK34">
        <v>2.7886226565725001</v>
      </c>
      <c r="IL34">
        <v>3.2731513654756399</v>
      </c>
      <c r="IM34">
        <v>4.6228595025491099</v>
      </c>
      <c r="IN34">
        <v>1.57041386884531</v>
      </c>
      <c r="IO34">
        <v>7.4907854516935304</v>
      </c>
      <c r="IP34">
        <v>4.9697697538553598</v>
      </c>
      <c r="IQ34">
        <v>4.7759275367325698</v>
      </c>
      <c r="IR34">
        <v>4.1965372523488504</v>
      </c>
      <c r="IS34">
        <v>3.3307788029038199</v>
      </c>
      <c r="IT34">
        <v>0.47920986242024799</v>
      </c>
      <c r="IU34">
        <v>5.6050070812470896</v>
      </c>
      <c r="IV34">
        <v>9.3562329610755199</v>
      </c>
      <c r="IW34">
        <v>9.2160852339013903</v>
      </c>
      <c r="IX34">
        <v>3.54070356006322</v>
      </c>
      <c r="IY34">
        <v>1.75012581224005</v>
      </c>
      <c r="IZ34">
        <v>2.4151577789637901</v>
      </c>
      <c r="JA34">
        <v>3.7663146516480799</v>
      </c>
      <c r="JB34">
        <v>6.8486749015509902</v>
      </c>
      <c r="JC34">
        <v>7.9474523488356699</v>
      </c>
      <c r="JD34">
        <v>10.455288354357499</v>
      </c>
      <c r="JE34">
        <v>1.12561076910989</v>
      </c>
      <c r="JF34">
        <v>0.83831446110336405</v>
      </c>
      <c r="JG34">
        <v>0.47920986242024799</v>
      </c>
      <c r="JH34">
        <v>6.0701448218886904</v>
      </c>
      <c r="JI34">
        <v>5.2788048796259099</v>
      </c>
      <c r="JJ34">
        <v>1.57041386884531</v>
      </c>
      <c r="JK34">
        <v>5.2788048796259099</v>
      </c>
      <c r="JL34">
        <v>3.8864812786962402</v>
      </c>
      <c r="JM34">
        <v>5.4048991381111202</v>
      </c>
      <c r="JN34">
        <v>2.6139413012861401</v>
      </c>
      <c r="JO34">
        <v>5.4704646634596497</v>
      </c>
      <c r="JP34">
        <v>4.4516022187814599</v>
      </c>
      <c r="JQ34">
        <v>9.0165340325873302</v>
      </c>
      <c r="JR34">
        <v>6.8827898544520796</v>
      </c>
      <c r="JS34">
        <v>3.7663148636944301</v>
      </c>
      <c r="JT34">
        <v>5.1244218161425401</v>
      </c>
      <c r="JU34">
        <v>7.3688520557945498</v>
      </c>
      <c r="JV34">
        <v>11.7269080539565</v>
      </c>
      <c r="JW34">
        <v>5.7387493842343797</v>
      </c>
      <c r="JX34">
        <v>2.4151577789637901</v>
      </c>
      <c r="JY34">
        <v>7.5374245261577402</v>
      </c>
      <c r="JZ34">
        <v>3.0164316004144198</v>
      </c>
      <c r="KA34">
        <v>5.9919252227656097</v>
      </c>
      <c r="KB34">
        <v>6.7251772311585398</v>
      </c>
      <c r="KC34">
        <v>5.2036774333502702</v>
      </c>
      <c r="KD34">
        <v>1.75012581224005</v>
      </c>
      <c r="KE34">
        <v>7.7842864957023004</v>
      </c>
      <c r="KF34">
        <v>7.3619580690620898</v>
      </c>
      <c r="KG34">
        <v>5.0055979180326204</v>
      </c>
      <c r="KH34">
        <v>7.0847138310572602</v>
      </c>
      <c r="KI34">
        <v>8.3951948576677093</v>
      </c>
      <c r="KJ34">
        <v>1.36508722849306</v>
      </c>
      <c r="KK34">
        <v>6.3039269460413703</v>
      </c>
      <c r="KL34">
        <v>8.5818047864014506</v>
      </c>
      <c r="KM34">
        <v>6.7412050258292702</v>
      </c>
      <c r="KN34">
        <v>7.7556419679422</v>
      </c>
      <c r="KO34">
        <v>9.9974557404674709</v>
      </c>
      <c r="KP34">
        <v>2.86862296455514</v>
      </c>
      <c r="KQ34">
        <v>10.2867057244009</v>
      </c>
      <c r="KR34">
        <v>5.65097922443789</v>
      </c>
      <c r="KS34">
        <v>1.57041386884531</v>
      </c>
      <c r="KT34">
        <v>4.4773478270873399</v>
      </c>
      <c r="KU34">
        <v>2.0537504999566099</v>
      </c>
      <c r="KV34">
        <v>8.1551190542194991</v>
      </c>
      <c r="KW34">
        <v>0</v>
      </c>
      <c r="KX34">
        <v>4.8566157090516597</v>
      </c>
      <c r="KY34">
        <v>2.1845402417886199</v>
      </c>
      <c r="KZ34">
        <v>3.4910163470787201</v>
      </c>
      <c r="LA34">
        <v>1.9099109358859601</v>
      </c>
      <c r="LB34">
        <v>2.0537504999566099</v>
      </c>
      <c r="LC34">
        <v>9.3760429655043502</v>
      </c>
      <c r="LD34">
        <v>7.4876219091711098</v>
      </c>
      <c r="LE34">
        <v>5.0577251812070498</v>
      </c>
      <c r="LF34">
        <v>5.5331796063325704</v>
      </c>
      <c r="LG34">
        <v>5.1080344426980497</v>
      </c>
      <c r="LH34">
        <v>3.9613690285599801</v>
      </c>
      <c r="LI34">
        <v>3.0850193937558599</v>
      </c>
      <c r="LJ34">
        <v>3.6802562717351401</v>
      </c>
      <c r="LK34">
        <v>4.6228595025491099</v>
      </c>
      <c r="LL34">
        <v>7.4294588575386697</v>
      </c>
      <c r="LM34">
        <v>0.47920986242024799</v>
      </c>
      <c r="LN34">
        <v>3.5887368191900002</v>
      </c>
      <c r="LO34">
        <v>7.0117130598899804</v>
      </c>
      <c r="LP34">
        <v>0</v>
      </c>
      <c r="LQ34">
        <v>1.9099109358859601</v>
      </c>
      <c r="LR34">
        <v>1.57041386884531</v>
      </c>
      <c r="LS34">
        <v>2.4151577789637901</v>
      </c>
      <c r="LT34">
        <v>2.4151580494465299</v>
      </c>
      <c r="LU34">
        <v>5.3502130647500499</v>
      </c>
      <c r="LV34">
        <v>9.7219720952379394</v>
      </c>
      <c r="LW34">
        <v>7.0161110022791497</v>
      </c>
      <c r="LX34">
        <v>1.57041386884531</v>
      </c>
      <c r="LY34">
        <v>3.2731513654756399</v>
      </c>
      <c r="LZ34">
        <v>2.4151577789637901</v>
      </c>
      <c r="MA34">
        <v>3.7239269968652802</v>
      </c>
      <c r="MB34">
        <v>3.6352222485735401</v>
      </c>
      <c r="MC34">
        <v>4.45160228471536</v>
      </c>
      <c r="MD34">
        <v>1.36508778856298</v>
      </c>
      <c r="ME34">
        <v>3.4395561204890002</v>
      </c>
      <c r="MF34">
        <v>7.6938455028093298</v>
      </c>
      <c r="MG34">
        <v>7.0972214397443398</v>
      </c>
      <c r="MH34">
        <v>0</v>
      </c>
      <c r="MI34">
        <v>3.3861924963552701</v>
      </c>
      <c r="MJ34">
        <v>0.83831446110336405</v>
      </c>
      <c r="MK34">
        <v>0.83831446110336405</v>
      </c>
      <c r="ML34">
        <v>2.0537504999566099</v>
      </c>
      <c r="MM34">
        <v>1.36508722849306</v>
      </c>
      <c r="MN34">
        <v>1.36508722849306</v>
      </c>
      <c r="MO34">
        <v>3.8074923837361099</v>
      </c>
      <c r="MP34">
        <v>3.3307786595166702</v>
      </c>
      <c r="MQ34">
        <v>0</v>
      </c>
      <c r="MR34">
        <v>2.8686231620850799</v>
      </c>
      <c r="MS34">
        <v>8.38162504187388</v>
      </c>
      <c r="MT34">
        <v>2.5179705394640202</v>
      </c>
      <c r="MU34">
        <v>6.2748596592835399</v>
      </c>
      <c r="MV34">
        <v>0.47920986242024799</v>
      </c>
      <c r="MW34">
        <v>4.2272090532589903</v>
      </c>
      <c r="MX34">
        <v>3.6802562717351401</v>
      </c>
      <c r="MY34">
        <v>1.9099109358859601</v>
      </c>
      <c r="MZ34">
        <v>4.6228594439953001</v>
      </c>
      <c r="NA34">
        <v>7.2655135503143704</v>
      </c>
      <c r="NB34">
        <v>2.7886224477797001</v>
      </c>
      <c r="NC34">
        <v>2.8686231620850799</v>
      </c>
      <c r="ND34">
        <v>1.5704143546176501</v>
      </c>
      <c r="NE34">
        <v>9.5200223599237699</v>
      </c>
      <c r="NF34">
        <v>7.0161110134250402</v>
      </c>
      <c r="NG34">
        <v>5.2036775116466201</v>
      </c>
      <c r="NH34">
        <v>9.5238880212112402</v>
      </c>
      <c r="NI34">
        <v>3.8475273531393301</v>
      </c>
      <c r="NJ34">
        <v>0.47920986242024799</v>
      </c>
      <c r="NK34">
        <v>3.7663146516480799</v>
      </c>
      <c r="NL34">
        <v>1.12561076910989</v>
      </c>
      <c r="NM34">
        <v>0.47920986242024799</v>
      </c>
      <c r="NN34">
        <v>7.1621568428032996</v>
      </c>
      <c r="NO34">
        <v>0.47920986242024799</v>
      </c>
      <c r="NP34">
        <v>0.83831446110336405</v>
      </c>
      <c r="NQ34">
        <v>2.6139413012861401</v>
      </c>
      <c r="NR34">
        <v>1.9099109358859601</v>
      </c>
      <c r="NS34">
        <v>7.7608925483262103</v>
      </c>
      <c r="NT34">
        <v>4.5759675672417801</v>
      </c>
      <c r="NU34">
        <v>2.7886226565725001</v>
      </c>
      <c r="NV34">
        <v>0</v>
      </c>
      <c r="NW34">
        <v>0.83831446110336405</v>
      </c>
      <c r="NX34">
        <v>3.2131259218903399</v>
      </c>
      <c r="NY34">
        <v>7.1581828801854801</v>
      </c>
      <c r="NZ34">
        <v>4.5996040426561704</v>
      </c>
      <c r="OA34">
        <v>1.12561143030836</v>
      </c>
      <c r="OB34">
        <v>1.9099109358859601</v>
      </c>
      <c r="OC34">
        <v>7.2911433696061101</v>
      </c>
      <c r="OD34">
        <v>2.70392416543412</v>
      </c>
      <c r="OE34">
        <v>1.75012624111839</v>
      </c>
      <c r="OF34">
        <v>2.6139413012861401</v>
      </c>
      <c r="OG34">
        <v>6.2967148485649904</v>
      </c>
      <c r="OH34">
        <v>3.8475274533590902</v>
      </c>
      <c r="OI34">
        <v>1.12561143030836</v>
      </c>
      <c r="OJ34">
        <v>2.70392416543412</v>
      </c>
      <c r="OK34">
        <v>1.36508778856298</v>
      </c>
      <c r="OL34">
        <v>0.83831446110336405</v>
      </c>
      <c r="OM34">
        <v>3.7239271060497301</v>
      </c>
      <c r="ON34">
        <v>1.5704143546176501</v>
      </c>
      <c r="OO34">
        <v>0.83831446110336405</v>
      </c>
      <c r="OP34">
        <v>1.12561143030836</v>
      </c>
      <c r="OQ34">
        <v>1.12561143030836</v>
      </c>
      <c r="OR34">
        <v>3.0164316004144198</v>
      </c>
      <c r="OS34">
        <v>7.6407209470483597</v>
      </c>
      <c r="OT34">
        <v>2.70392416543412</v>
      </c>
      <c r="OU34">
        <v>5.2190191695888402</v>
      </c>
      <c r="OV34">
        <v>1.12561143030836</v>
      </c>
      <c r="OW34">
        <v>6.1682482971195096</v>
      </c>
      <c r="OX34">
        <v>2.7886226565725001</v>
      </c>
      <c r="OY34">
        <v>3.9974038802040002</v>
      </c>
      <c r="OZ34">
        <v>1.9099109358859601</v>
      </c>
      <c r="PA34">
        <v>0</v>
      </c>
      <c r="PB34">
        <v>0.47920986242024799</v>
      </c>
      <c r="PC34">
        <v>0.47920986242024799</v>
      </c>
      <c r="PD34">
        <v>2.5179705394640202</v>
      </c>
      <c r="PE34">
        <v>0.47920986242024799</v>
      </c>
      <c r="PF34">
        <v>1.12561076910989</v>
      </c>
      <c r="PG34">
        <v>5.3502130647500499</v>
      </c>
      <c r="PH34">
        <v>0.83831446110336405</v>
      </c>
      <c r="PI34">
        <v>3.6802561591951202</v>
      </c>
      <c r="PJ34">
        <v>5.0231837924966598</v>
      </c>
      <c r="PK34">
        <v>1.36508722849306</v>
      </c>
      <c r="PL34">
        <v>2.3044520478106199</v>
      </c>
      <c r="PM34">
        <v>5.4182527355287302</v>
      </c>
      <c r="PN34">
        <v>3.1504942014295598</v>
      </c>
      <c r="PO34">
        <v>2.3044523398660699</v>
      </c>
      <c r="PP34">
        <v>1.12561143030836</v>
      </c>
      <c r="PQ34">
        <v>5.8414477323753804</v>
      </c>
      <c r="PR34">
        <v>3.0850195637723901</v>
      </c>
      <c r="PS34">
        <v>3.3307786595166702</v>
      </c>
      <c r="PT34">
        <v>8.4708373545923905</v>
      </c>
      <c r="PU34">
        <v>3.9974038802040002</v>
      </c>
      <c r="PV34">
        <v>3.0164316004144198</v>
      </c>
      <c r="PW34">
        <v>2.5179707913418001</v>
      </c>
      <c r="PX34">
        <v>1.36508778856298</v>
      </c>
      <c r="PY34">
        <v>1.5704143546176501</v>
      </c>
      <c r="PZ34">
        <v>4.2866632489064198</v>
      </c>
      <c r="QA34">
        <v>1.75012581224005</v>
      </c>
      <c r="QB34">
        <v>4.2272091302886201</v>
      </c>
      <c r="QC34">
        <v>2.6139413012861401</v>
      </c>
      <c r="QD34">
        <v>3.7663147576712501</v>
      </c>
      <c r="QE34">
        <v>4.5275000264415004</v>
      </c>
      <c r="QF34">
        <v>1.36508722849306</v>
      </c>
      <c r="QG34">
        <v>3.4910162187647602</v>
      </c>
      <c r="QH34">
        <v>0.83831446110336405</v>
      </c>
      <c r="QI34">
        <v>5.6166382035639302</v>
      </c>
      <c r="QJ34">
        <v>3.3307786595166702</v>
      </c>
      <c r="QK34">
        <v>4.5026418449999603</v>
      </c>
      <c r="QL34">
        <v>0</v>
      </c>
      <c r="QM34">
        <v>7.2765535571752098</v>
      </c>
      <c r="QN34">
        <v>1.36508778856298</v>
      </c>
      <c r="QO34">
        <v>4.7759275367325698</v>
      </c>
      <c r="QP34">
        <v>6.0359030310229098</v>
      </c>
      <c r="QQ34">
        <v>0.83831446110336405</v>
      </c>
      <c r="QR34">
        <v>4.2866632489064198</v>
      </c>
      <c r="QS34">
        <v>6.4861586482453601</v>
      </c>
      <c r="QT34">
        <v>5.8805639733283499</v>
      </c>
      <c r="QU34">
        <v>1.36508778856298</v>
      </c>
      <c r="QV34">
        <v>1.12561076910989</v>
      </c>
      <c r="QW34">
        <v>5.5695403070467897</v>
      </c>
      <c r="QX34">
        <v>4.8168355970697396</v>
      </c>
      <c r="QY34">
        <v>3.4910160904507799</v>
      </c>
      <c r="QZ34">
        <v>1.9099109358859601</v>
      </c>
      <c r="RA34">
        <v>1.36508722849306</v>
      </c>
      <c r="RB34">
        <v>3.8074923837361099</v>
      </c>
      <c r="RC34">
        <v>0</v>
      </c>
      <c r="RD34">
        <v>1.9099109358859601</v>
      </c>
      <c r="RE34">
        <v>6.8923906494525298</v>
      </c>
      <c r="RF34">
        <v>2.7886226565725001</v>
      </c>
      <c r="RG34">
        <v>2.5179707913418001</v>
      </c>
      <c r="RH34">
        <v>0.83831446110336405</v>
      </c>
      <c r="RI34">
        <v>1.75012538336159</v>
      </c>
      <c r="RJ34">
        <v>1.9099109358859601</v>
      </c>
      <c r="RK34">
        <v>3.58873693910046</v>
      </c>
      <c r="RL34">
        <v>2.3044523398660699</v>
      </c>
      <c r="RM34">
        <v>3.58873669927952</v>
      </c>
      <c r="RN34">
        <v>3.4910160904507799</v>
      </c>
      <c r="RO34">
        <v>1.9099109358859601</v>
      </c>
      <c r="RP34">
        <v>3.0850195637723901</v>
      </c>
      <c r="RQ34">
        <v>1.36508722849306</v>
      </c>
      <c r="RR34">
        <v>2.0537504999566099</v>
      </c>
      <c r="RS34">
        <v>1.5704143546176501</v>
      </c>
      <c r="RT34">
        <v>1.12561143030836</v>
      </c>
      <c r="RU34">
        <v>1.12561143030836</v>
      </c>
      <c r="RV34">
        <v>0.47920986242024799</v>
      </c>
      <c r="RW34">
        <v>4.9515163669606697</v>
      </c>
      <c r="RX34">
        <v>2.4151580494465299</v>
      </c>
      <c r="RY34">
        <v>0.47920986242024799</v>
      </c>
      <c r="RZ34">
        <v>0.83831446110336405</v>
      </c>
      <c r="SA34">
        <v>0.47920986242024799</v>
      </c>
      <c r="SB34">
        <v>4.0325603865072903</v>
      </c>
      <c r="SC34">
        <v>3.8864813762461901</v>
      </c>
      <c r="SD34">
        <v>3.6802561591951202</v>
      </c>
      <c r="SE34">
        <v>0</v>
      </c>
      <c r="SF34">
        <v>0</v>
      </c>
      <c r="SG34">
        <v>1.9099109358859601</v>
      </c>
      <c r="SH34">
        <v>1.57041386884531</v>
      </c>
      <c r="SI34">
        <v>0.47920986242024799</v>
      </c>
      <c r="SJ34">
        <v>3.9974037898731498</v>
      </c>
      <c r="SK34">
        <v>0.47920986242024799</v>
      </c>
      <c r="SL34">
        <v>1.5704143546176501</v>
      </c>
      <c r="SM34">
        <v>0.47920986242024799</v>
      </c>
      <c r="SN34">
        <v>1.12561143030836</v>
      </c>
      <c r="SO34">
        <v>0.47920986242024799</v>
      </c>
      <c r="SP34">
        <v>0.83831446110336405</v>
      </c>
      <c r="SQ34">
        <v>0.83831446110336405</v>
      </c>
      <c r="SR34">
        <v>3.6802563842751699</v>
      </c>
      <c r="SS34">
        <v>5.41825276926662</v>
      </c>
      <c r="ST34">
        <v>1.5704143546176501</v>
      </c>
      <c r="SU34">
        <v>10.311517866079599</v>
      </c>
      <c r="SV34">
        <v>0.47920986242024799</v>
      </c>
      <c r="SW34">
        <v>2.0537504999566099</v>
      </c>
      <c r="SX34">
        <v>1.12561143030836</v>
      </c>
      <c r="SY34">
        <v>3.4395561204890002</v>
      </c>
      <c r="SZ34">
        <v>1.12561143030836</v>
      </c>
      <c r="TA34">
        <v>0.83831446110336405</v>
      </c>
      <c r="TB34">
        <v>0</v>
      </c>
      <c r="TC34">
        <v>0.47920986242024799</v>
      </c>
      <c r="TD34">
        <v>0</v>
      </c>
      <c r="TE34">
        <v>0</v>
      </c>
      <c r="TF34">
        <v>0.47920986242024799</v>
      </c>
      <c r="TG34">
        <v>0.47920986242024799</v>
      </c>
      <c r="TH34">
        <v>2.3044520478106199</v>
      </c>
      <c r="TI34">
        <v>0.47920986242024799</v>
      </c>
      <c r="TJ34">
        <v>3.0850195637723901</v>
      </c>
      <c r="TK34">
        <v>1.36508722849306</v>
      </c>
      <c r="TL34">
        <v>0</v>
      </c>
      <c r="TM34">
        <v>1.12561143030836</v>
      </c>
      <c r="TN34">
        <v>0</v>
      </c>
      <c r="TO34">
        <v>0.47920986242024799</v>
      </c>
      <c r="TP34">
        <v>0</v>
      </c>
      <c r="TQ34">
        <v>2.0537504999566099</v>
      </c>
      <c r="TR34">
        <v>3.5407038080031801</v>
      </c>
      <c r="TS34">
        <v>1.12561143030836</v>
      </c>
      <c r="TT34">
        <v>3.7239271060497301</v>
      </c>
      <c r="TU34">
        <v>0</v>
      </c>
      <c r="TV34">
        <v>0</v>
      </c>
      <c r="TW34">
        <v>0</v>
      </c>
      <c r="TX34">
        <v>0</v>
      </c>
      <c r="TY34">
        <v>0.47920986242024799</v>
      </c>
      <c r="TZ34">
        <v>2.3044523398660699</v>
      </c>
      <c r="UA34">
        <v>2.7886224477797001</v>
      </c>
      <c r="UB34">
        <v>4.5996039831508604</v>
      </c>
      <c r="UC34">
        <v>5.8513266883966102</v>
      </c>
      <c r="UD34">
        <v>2.1845405591560598</v>
      </c>
      <c r="UE34">
        <v>2.8686231620850799</v>
      </c>
      <c r="UF34">
        <v>2.8686231620850799</v>
      </c>
      <c r="UG34">
        <v>0.47920986242024799</v>
      </c>
      <c r="UH34">
        <v>7.0422208556471597</v>
      </c>
      <c r="UI34">
        <v>0.83831446110336405</v>
      </c>
      <c r="UJ34">
        <v>4.7550301081916002</v>
      </c>
      <c r="UK34">
        <v>2.5179707913418001</v>
      </c>
      <c r="UL34">
        <v>3.1504942014295598</v>
      </c>
      <c r="UM34">
        <v>2.05375084743994</v>
      </c>
      <c r="UN34">
        <v>3.0850195637723901</v>
      </c>
      <c r="UO34">
        <v>0</v>
      </c>
      <c r="UP34">
        <v>0.83831446110336405</v>
      </c>
      <c r="UQ34">
        <v>3.01643177870899</v>
      </c>
      <c r="UR34">
        <v>5.3502131001171902</v>
      </c>
      <c r="US34">
        <v>1.12561076910989</v>
      </c>
      <c r="UT34">
        <v>1.75012581224005</v>
      </c>
      <c r="UU34">
        <v>5.8113985086198303</v>
      </c>
      <c r="UV34">
        <v>0.47920986242024799</v>
      </c>
      <c r="UW34">
        <v>0.83831446110336405</v>
      </c>
      <c r="UX34">
        <v>2.6139413012861401</v>
      </c>
      <c r="UY34">
        <v>0.47920986242024799</v>
      </c>
      <c r="UZ34">
        <v>1.36508778856298</v>
      </c>
      <c r="VA34">
        <v>1.12561143030836</v>
      </c>
      <c r="VB34">
        <v>0.47920986242024799</v>
      </c>
      <c r="VC34">
        <v>0.83831446110336405</v>
      </c>
      <c r="VD34">
        <v>1.36508778856298</v>
      </c>
      <c r="VE34">
        <v>1.36508778856298</v>
      </c>
      <c r="VF34">
        <v>0.83831446110336405</v>
      </c>
      <c r="VG34">
        <v>1.9099113198</v>
      </c>
      <c r="VH34">
        <v>1.36508778856298</v>
      </c>
      <c r="VI34">
        <v>1.9099109358859601</v>
      </c>
      <c r="VJ34">
        <v>0.47920986242024799</v>
      </c>
      <c r="VK34">
        <v>0.83831446110336405</v>
      </c>
      <c r="VL34">
        <v>1.12561143030836</v>
      </c>
      <c r="VM34">
        <v>0.47920986242024799</v>
      </c>
      <c r="VN34">
        <v>0.47920986242024799</v>
      </c>
      <c r="VO34">
        <v>0</v>
      </c>
      <c r="VP34">
        <v>0</v>
      </c>
    </row>
    <row r="35" spans="1:588">
      <c r="A35" t="s">
        <v>621</v>
      </c>
      <c r="B35">
        <v>15.515229011994601</v>
      </c>
      <c r="C35">
        <v>6.5972730630644199</v>
      </c>
      <c r="D35">
        <v>3.93755635481204</v>
      </c>
      <c r="E35">
        <v>15.4323422306792</v>
      </c>
      <c r="F35">
        <v>5.97090152102695</v>
      </c>
      <c r="G35">
        <v>8.1688526956496297</v>
      </c>
      <c r="H35">
        <v>8.8260905845750504</v>
      </c>
      <c r="I35">
        <v>8.9366454704398794</v>
      </c>
      <c r="J35">
        <v>10.5061760860271</v>
      </c>
      <c r="K35">
        <v>4.1464347120729599</v>
      </c>
      <c r="L35">
        <v>12.053572078266599</v>
      </c>
      <c r="M35">
        <v>2.0246934263971799</v>
      </c>
      <c r="N35">
        <v>1.0165091564731601</v>
      </c>
      <c r="O35">
        <v>7.7027380763804203</v>
      </c>
      <c r="P35">
        <v>0.750187998267691</v>
      </c>
      <c r="Q35">
        <v>11.154997732385</v>
      </c>
      <c r="R35">
        <v>2.3482528185536</v>
      </c>
      <c r="S35">
        <v>10.241444771512199</v>
      </c>
      <c r="T35">
        <v>9.5732387731542197</v>
      </c>
      <c r="U35">
        <v>5.1748703698104102</v>
      </c>
      <c r="V35">
        <v>2.2482512482581898</v>
      </c>
      <c r="W35">
        <v>5.7781808158182599</v>
      </c>
      <c r="X35">
        <v>4.0605900220968101</v>
      </c>
      <c r="Y35">
        <v>8.3785064558992595</v>
      </c>
      <c r="Z35">
        <v>8.9316166700524402</v>
      </c>
      <c r="AA35">
        <v>4.8390265210160903</v>
      </c>
      <c r="AB35">
        <v>17.339572309024302</v>
      </c>
      <c r="AC35">
        <v>10.896742105183399</v>
      </c>
      <c r="AD35">
        <v>5.4471079295670997</v>
      </c>
      <c r="AE35">
        <v>16.5931539384129</v>
      </c>
      <c r="AF35">
        <v>2.6123737320475402</v>
      </c>
      <c r="AG35">
        <v>12.120397272403901</v>
      </c>
      <c r="AH35">
        <v>2.0246934263971799</v>
      </c>
      <c r="AI35">
        <v>11.370812345979299</v>
      </c>
      <c r="AJ35">
        <v>5.5024189850863197</v>
      </c>
      <c r="AK35">
        <v>0</v>
      </c>
      <c r="AL35">
        <v>14.437372771537399</v>
      </c>
      <c r="AM35">
        <v>10.8767347839759</v>
      </c>
      <c r="AN35">
        <v>2.69066203117056</v>
      </c>
      <c r="AO35">
        <v>10.0934969295801</v>
      </c>
      <c r="AP35">
        <v>5.1051158821130898</v>
      </c>
      <c r="AQ35">
        <v>3.6546879216574801</v>
      </c>
      <c r="AR35">
        <v>10.6615601889467</v>
      </c>
      <c r="AS35">
        <v>7.2158298464800898</v>
      </c>
      <c r="AT35">
        <v>12.179074677202999</v>
      </c>
      <c r="AU35">
        <v>3.6150863089554401</v>
      </c>
      <c r="AV35">
        <v>12.930546567887699</v>
      </c>
      <c r="AW35">
        <v>11.3743377067974</v>
      </c>
      <c r="AX35">
        <v>9.8871452871488295</v>
      </c>
      <c r="AY35">
        <v>5.4583410537155999</v>
      </c>
      <c r="AZ35">
        <v>4.3531356015517204</v>
      </c>
      <c r="BA35">
        <v>5.8902526259574204</v>
      </c>
      <c r="BB35">
        <v>1.43564459427805</v>
      </c>
      <c r="BC35">
        <v>7.9375814120887798</v>
      </c>
      <c r="BD35">
        <v>3.14455840284133</v>
      </c>
      <c r="BE35">
        <v>2.5295920957106999</v>
      </c>
      <c r="BF35">
        <v>14.793532847145601</v>
      </c>
      <c r="BG35">
        <v>12.950696501932001</v>
      </c>
      <c r="BH35">
        <v>5.1334236633549404</v>
      </c>
      <c r="BI35">
        <v>3.2517418120340098</v>
      </c>
      <c r="BJ35">
        <v>5.9630365094751197</v>
      </c>
      <c r="BK35">
        <v>6.0398212965810698</v>
      </c>
      <c r="BL35">
        <v>6.4132636131078096</v>
      </c>
      <c r="BM35">
        <v>0.42331569223931498</v>
      </c>
      <c r="BN35">
        <v>12.783463890490401</v>
      </c>
      <c r="BO35">
        <v>0.750187998267691</v>
      </c>
      <c r="BP35">
        <v>4.6363588501888398</v>
      </c>
      <c r="BQ35">
        <v>14.4600117935118</v>
      </c>
      <c r="BR35">
        <v>2.9671907459055999</v>
      </c>
      <c r="BS35">
        <v>9.8201531133654996</v>
      </c>
      <c r="BT35">
        <v>4.0897761716538703</v>
      </c>
      <c r="BU35">
        <v>0.42331569223931498</v>
      </c>
      <c r="BV35">
        <v>13.3668687022491</v>
      </c>
      <c r="BW35">
        <v>5.3778078603561097</v>
      </c>
      <c r="BX35">
        <v>6.2929355242268201</v>
      </c>
      <c r="BY35">
        <v>5.9149241718105303</v>
      </c>
      <c r="BZ35">
        <v>4.9386396463780899</v>
      </c>
      <c r="CA35">
        <v>9.6676016113644607</v>
      </c>
      <c r="CB35">
        <v>1.7600258766507999</v>
      </c>
      <c r="CC35">
        <v>8.95559664741657</v>
      </c>
      <c r="CD35">
        <v>10.2539885018309</v>
      </c>
      <c r="CE35">
        <v>8.2663432326456707</v>
      </c>
      <c r="CF35">
        <v>11.0431106375078</v>
      </c>
      <c r="CG35">
        <v>0.750187998267691</v>
      </c>
      <c r="CH35">
        <v>6.1685064957584297</v>
      </c>
      <c r="CI35">
        <v>16.336724683301401</v>
      </c>
      <c r="CJ35">
        <v>9.8651584039483495</v>
      </c>
      <c r="CK35">
        <v>1.8984204353452401</v>
      </c>
      <c r="CL35">
        <v>14.0176631758199</v>
      </c>
      <c r="CM35">
        <v>3.2517418120340098</v>
      </c>
      <c r="CN35">
        <v>3.3024879526450701</v>
      </c>
      <c r="CO35">
        <v>2.0246934263971799</v>
      </c>
      <c r="CP35">
        <v>1.7600258766507999</v>
      </c>
      <c r="CQ35">
        <v>4.1183835657766297</v>
      </c>
      <c r="CR35">
        <v>12.6505232571484</v>
      </c>
      <c r="CS35">
        <v>0.750187998267691</v>
      </c>
      <c r="CT35">
        <v>14.1931737901134</v>
      </c>
      <c r="CU35">
        <v>2.2482512482581898</v>
      </c>
      <c r="CV35">
        <v>7.8865204261835</v>
      </c>
      <c r="CW35">
        <v>0.42331569223931498</v>
      </c>
      <c r="CX35">
        <v>9.2349001065481602</v>
      </c>
      <c r="CY35">
        <v>8.6693744533788202</v>
      </c>
      <c r="CZ35">
        <v>6.8905325538275299</v>
      </c>
      <c r="DA35">
        <v>5.8223216238900397</v>
      </c>
      <c r="DB35">
        <v>5.58672944102209</v>
      </c>
      <c r="DC35">
        <v>15.6828072830629</v>
      </c>
      <c r="DD35">
        <v>0.750187998267691</v>
      </c>
      <c r="DE35">
        <v>14.2463389843149</v>
      </c>
      <c r="DF35">
        <v>1.7600258766507999</v>
      </c>
      <c r="DG35">
        <v>4.3041699676628902</v>
      </c>
      <c r="DH35">
        <v>0.42331569223931498</v>
      </c>
      <c r="DI35">
        <v>6.2676169005686901</v>
      </c>
      <c r="DJ35">
        <v>11.0400765433165</v>
      </c>
      <c r="DK35">
        <v>14.253333982933199</v>
      </c>
      <c r="DL35">
        <v>0</v>
      </c>
      <c r="DM35">
        <v>9.5399206980389408</v>
      </c>
      <c r="DN35">
        <v>1.43564459427805</v>
      </c>
      <c r="DO35">
        <v>12.160818461873999</v>
      </c>
      <c r="DP35">
        <v>2.9671907459055999</v>
      </c>
      <c r="DQ35">
        <v>6.8696497302056301</v>
      </c>
      <c r="DR35">
        <v>3.9050856172614701</v>
      </c>
      <c r="DS35">
        <v>2.6123737320475402</v>
      </c>
      <c r="DT35">
        <v>3.5324647126673501</v>
      </c>
      <c r="DU35">
        <v>0</v>
      </c>
      <c r="DV35">
        <v>3.9050856172614701</v>
      </c>
      <c r="DW35">
        <v>4.8730008878962696</v>
      </c>
      <c r="DX35">
        <v>1.0165091564731601</v>
      </c>
      <c r="DY35">
        <v>1.8984204353452401</v>
      </c>
      <c r="DZ35">
        <v>1.7600258766507999</v>
      </c>
      <c r="EA35">
        <v>0.750187998267691</v>
      </c>
      <c r="EB35">
        <v>6.5349736623750498</v>
      </c>
      <c r="EC35">
        <v>2.6123737320475402</v>
      </c>
      <c r="ED35">
        <v>5.4357866218383801</v>
      </c>
      <c r="EE35">
        <v>1.0165091564731601</v>
      </c>
      <c r="EF35">
        <v>6.7421794748215902</v>
      </c>
      <c r="EG35">
        <v>7.0549494816437397</v>
      </c>
      <c r="EH35">
        <v>2.2482512482581898</v>
      </c>
      <c r="EI35">
        <v>5.3050101673694101</v>
      </c>
      <c r="EJ35">
        <v>9.8683199788784695</v>
      </c>
      <c r="EK35">
        <v>10.0675994128376</v>
      </c>
      <c r="EL35">
        <v>6.06208180923021</v>
      </c>
      <c r="EM35">
        <v>9.1033392408849707</v>
      </c>
      <c r="EN35">
        <v>7.3515474243321002</v>
      </c>
      <c r="EO35">
        <v>1.0165091564731601</v>
      </c>
      <c r="EP35">
        <v>8.91642421740438</v>
      </c>
      <c r="EQ35">
        <v>7.5378026145025796</v>
      </c>
      <c r="ER35">
        <v>0</v>
      </c>
      <c r="ES35">
        <v>8.8969478810244897</v>
      </c>
      <c r="ET35">
        <v>2.69066203117056</v>
      </c>
      <c r="EU35">
        <v>8.6633199918562092</v>
      </c>
      <c r="EV35">
        <v>9.8656858142182795</v>
      </c>
      <c r="EW35">
        <v>3.5324648373473102</v>
      </c>
      <c r="EX35">
        <v>8.5680192712970999</v>
      </c>
      <c r="EY35">
        <v>1.43564459427805</v>
      </c>
      <c r="EZ35">
        <v>7.0586445934650603</v>
      </c>
      <c r="FA35">
        <v>1.43564459427805</v>
      </c>
      <c r="FB35">
        <v>7.4672719881442902</v>
      </c>
      <c r="FC35">
        <v>2.6123737320475402</v>
      </c>
      <c r="FD35">
        <v>6.6324095694191598</v>
      </c>
      <c r="FE35">
        <v>0</v>
      </c>
      <c r="FF35">
        <v>0</v>
      </c>
      <c r="FG35">
        <v>0.42331569223931498</v>
      </c>
      <c r="FH35">
        <v>5.6760382166454404</v>
      </c>
      <c r="FI35">
        <v>8.9336302965216507</v>
      </c>
      <c r="FJ35">
        <v>9.54256186993703</v>
      </c>
      <c r="FK35">
        <v>10.2127125033265</v>
      </c>
      <c r="FL35">
        <v>7.2868600652181099</v>
      </c>
      <c r="FM35">
        <v>12.713845190253901</v>
      </c>
      <c r="FN35">
        <v>5.70462013466312</v>
      </c>
      <c r="FO35">
        <v>14.7624509414301</v>
      </c>
      <c r="FP35">
        <v>5.9551283858052502</v>
      </c>
      <c r="FQ35">
        <v>2.5295920957106999</v>
      </c>
      <c r="FR35">
        <v>9.5465145837639103</v>
      </c>
      <c r="FS35">
        <v>3.6932314593721398</v>
      </c>
      <c r="FT35">
        <v>7.45610841514518</v>
      </c>
      <c r="FU35">
        <v>0.750187998267691</v>
      </c>
      <c r="FV35">
        <v>10.552445534500601</v>
      </c>
      <c r="FW35">
        <v>2.9671907459055999</v>
      </c>
      <c r="FX35">
        <v>16.457587814428599</v>
      </c>
      <c r="FY35">
        <v>6.6274421764927398</v>
      </c>
      <c r="FZ35">
        <v>9.9441896757407502</v>
      </c>
      <c r="GA35">
        <v>3.30248809887174</v>
      </c>
      <c r="GB35">
        <v>1.0165091564731601</v>
      </c>
      <c r="GC35">
        <v>6.7190167458980898</v>
      </c>
      <c r="GD35">
        <v>11.5434196210267</v>
      </c>
      <c r="GE35">
        <v>8.0752796613798399</v>
      </c>
      <c r="GF35">
        <v>8.0383296349740192</v>
      </c>
      <c r="GG35">
        <v>0</v>
      </c>
      <c r="GH35">
        <v>8.3440991064507095</v>
      </c>
      <c r="GI35">
        <v>4.9703720008710102</v>
      </c>
      <c r="GJ35">
        <v>2.3482528185536</v>
      </c>
      <c r="GK35">
        <v>8.7865300800308503</v>
      </c>
      <c r="GL35">
        <v>5.14737199309406</v>
      </c>
      <c r="GM35">
        <v>6.7421794882980599</v>
      </c>
      <c r="GN35">
        <v>0.42331569223931498</v>
      </c>
      <c r="GO35">
        <v>10.493605520196599</v>
      </c>
      <c r="GP35">
        <v>2.2482512482581898</v>
      </c>
      <c r="GQ35">
        <v>2.2482512482581898</v>
      </c>
      <c r="GR35">
        <v>0.750187998267691</v>
      </c>
      <c r="GS35">
        <v>4.0897761716538703</v>
      </c>
      <c r="GT35">
        <v>5.4915250863718299</v>
      </c>
      <c r="GU35">
        <v>3.1991451054047899</v>
      </c>
      <c r="GV35">
        <v>9.66214702964837</v>
      </c>
      <c r="GW35">
        <v>0.750187998267691</v>
      </c>
      <c r="GX35">
        <v>2.0246934263971799</v>
      </c>
      <c r="GY35">
        <v>2.6123737320475402</v>
      </c>
      <c r="GZ35">
        <v>1.7600258766507999</v>
      </c>
      <c r="HA35">
        <v>8.3785064515642205</v>
      </c>
      <c r="HB35">
        <v>4.3041700406910302</v>
      </c>
      <c r="HC35">
        <v>8.0661304950868207</v>
      </c>
      <c r="HD35">
        <v>6.2547890106071904</v>
      </c>
      <c r="HE35">
        <v>1.7600258766507999</v>
      </c>
      <c r="HF35">
        <v>9.7366960470666299</v>
      </c>
      <c r="HG35">
        <v>4.7685792250372696</v>
      </c>
      <c r="HH35">
        <v>13.3113743803808</v>
      </c>
      <c r="HI35">
        <v>10.0771947729678</v>
      </c>
      <c r="HJ35">
        <v>2.0246934263971799</v>
      </c>
      <c r="HK35">
        <v>0</v>
      </c>
      <c r="HL35">
        <v>9.6208791770956399</v>
      </c>
      <c r="HM35">
        <v>10.238189897916399</v>
      </c>
      <c r="HN35">
        <v>4.8730008878962696</v>
      </c>
      <c r="HO35">
        <v>10.7312271462465</v>
      </c>
      <c r="HP35">
        <v>1.0165091564731601</v>
      </c>
      <c r="HQ35">
        <v>9.6736381721552895</v>
      </c>
      <c r="HR35">
        <v>8.5536890277414592</v>
      </c>
      <c r="HS35">
        <v>0</v>
      </c>
      <c r="HT35">
        <v>0</v>
      </c>
      <c r="HU35">
        <v>1.6069329926178899</v>
      </c>
      <c r="HV35">
        <v>1.0165091564731601</v>
      </c>
      <c r="HW35">
        <v>1.6069329926178899</v>
      </c>
      <c r="HX35">
        <v>0.750187998267691</v>
      </c>
      <c r="HY35">
        <v>4.8730008878962696</v>
      </c>
      <c r="HZ35">
        <v>15.550100241317899</v>
      </c>
      <c r="IA35">
        <v>6.2222112358010397</v>
      </c>
      <c r="IB35">
        <v>1.43564459427805</v>
      </c>
      <c r="IC35">
        <v>0.42331569223931498</v>
      </c>
      <c r="ID35">
        <v>5.4357866551687204</v>
      </c>
      <c r="IE35">
        <v>4.5125038927702104</v>
      </c>
      <c r="IF35">
        <v>14.296856872962101</v>
      </c>
      <c r="IG35">
        <v>13.7054384041883</v>
      </c>
      <c r="IH35">
        <v>1.43564459427805</v>
      </c>
      <c r="II35">
        <v>7.8162280226191196</v>
      </c>
      <c r="IJ35">
        <v>7.4893432539609197</v>
      </c>
      <c r="IK35">
        <v>4.8042328518487896</v>
      </c>
      <c r="IL35">
        <v>1.2412446820912599</v>
      </c>
      <c r="IM35">
        <v>4.4004937327092399</v>
      </c>
      <c r="IN35">
        <v>1.0165091564731601</v>
      </c>
      <c r="IO35">
        <v>5.9149241478991197</v>
      </c>
      <c r="IP35">
        <v>2.44176975921344</v>
      </c>
      <c r="IQ35">
        <v>2.0246934263971799</v>
      </c>
      <c r="IR35">
        <v>1.7600258766507999</v>
      </c>
      <c r="IS35">
        <v>1.7600258766507999</v>
      </c>
      <c r="IT35">
        <v>0</v>
      </c>
      <c r="IU35">
        <v>4.2790494945585804</v>
      </c>
      <c r="IV35">
        <v>9.2143419001441398</v>
      </c>
      <c r="IW35">
        <v>9.98116577152601</v>
      </c>
      <c r="IX35">
        <v>1.2412446820912599</v>
      </c>
      <c r="IY35">
        <v>0</v>
      </c>
      <c r="IZ35">
        <v>1.0165091564731601</v>
      </c>
      <c r="JA35">
        <v>1.43564459427805</v>
      </c>
      <c r="JB35">
        <v>8.8476087731401893</v>
      </c>
      <c r="JC35">
        <v>10.2564037741839</v>
      </c>
      <c r="JD35">
        <v>8.9723444957724592</v>
      </c>
      <c r="JE35">
        <v>1.0165091564731601</v>
      </c>
      <c r="JF35">
        <v>0.42331569223931498</v>
      </c>
      <c r="JG35">
        <v>0</v>
      </c>
      <c r="JH35">
        <v>4.2274569903342796</v>
      </c>
      <c r="JI35">
        <v>3.8378658588999102</v>
      </c>
      <c r="JJ35">
        <v>0</v>
      </c>
      <c r="JK35">
        <v>3.6150863089554401</v>
      </c>
      <c r="JL35">
        <v>3.8378658588999102</v>
      </c>
      <c r="JM35">
        <v>5.3050101673694101</v>
      </c>
      <c r="JN35">
        <v>2.69066203117056</v>
      </c>
      <c r="JO35">
        <v>6.87803916261183</v>
      </c>
      <c r="JP35">
        <v>4.4907868393096102</v>
      </c>
      <c r="JQ35">
        <v>8.3471238486280406</v>
      </c>
      <c r="JR35">
        <v>4.5338989413417803</v>
      </c>
      <c r="JS35">
        <v>1.6069329926178899</v>
      </c>
      <c r="JT35">
        <v>4.3288605137324501</v>
      </c>
      <c r="JU35">
        <v>8.2853903998121492</v>
      </c>
      <c r="JV35">
        <v>12.988719338904</v>
      </c>
      <c r="JW35">
        <v>6.1055981936518</v>
      </c>
      <c r="JX35">
        <v>2.3482528185536</v>
      </c>
      <c r="JY35">
        <v>7.6837215819619198</v>
      </c>
      <c r="JZ35">
        <v>2.69066203117056</v>
      </c>
      <c r="KA35">
        <v>6.1408853409356503</v>
      </c>
      <c r="KB35">
        <v>6.32397139694553</v>
      </c>
      <c r="KC35">
        <v>5.6566641413117802</v>
      </c>
      <c r="KD35">
        <v>1.2412446820912599</v>
      </c>
      <c r="KE35">
        <v>6.2991963119000198</v>
      </c>
      <c r="KF35">
        <v>6.4074796782445</v>
      </c>
      <c r="KG35">
        <v>4.4463466271228302</v>
      </c>
      <c r="KH35">
        <v>4.4907868393096102</v>
      </c>
      <c r="KI35">
        <v>7.8906724670012496</v>
      </c>
      <c r="KJ35">
        <v>0</v>
      </c>
      <c r="KK35">
        <v>5.5346155213536203</v>
      </c>
      <c r="KL35">
        <v>6.8226149826378704</v>
      </c>
      <c r="KM35">
        <v>6.1127250461263598</v>
      </c>
      <c r="KN35">
        <v>7.6644510890622097</v>
      </c>
      <c r="KO35">
        <v>7.1687373049163998</v>
      </c>
      <c r="KP35">
        <v>1.8984204353452401</v>
      </c>
      <c r="KQ35">
        <v>10.406397138978599</v>
      </c>
      <c r="KR35">
        <v>4.5549813341194199</v>
      </c>
      <c r="KS35">
        <v>1.2412446820912599</v>
      </c>
      <c r="KT35">
        <v>3.80304379426049</v>
      </c>
      <c r="KU35">
        <v>0.750187998267691</v>
      </c>
      <c r="KV35">
        <v>7.9295321307234401</v>
      </c>
      <c r="KW35">
        <v>0.42331569223931498</v>
      </c>
      <c r="KX35">
        <v>3.0287682162342202</v>
      </c>
      <c r="KY35">
        <v>1.2412446820912599</v>
      </c>
      <c r="KZ35">
        <v>1.2412446820912599</v>
      </c>
      <c r="LA35">
        <v>0.42331569223931498</v>
      </c>
      <c r="LB35">
        <v>1.0165091564731601</v>
      </c>
      <c r="LC35">
        <v>8.2869663803142508</v>
      </c>
      <c r="LD35">
        <v>6.6618600975152802</v>
      </c>
      <c r="LE35">
        <v>4.6164408048480299</v>
      </c>
      <c r="LF35">
        <v>3.44482248474529</v>
      </c>
      <c r="LG35">
        <v>3.9375564489689001</v>
      </c>
      <c r="LH35">
        <v>2.14079828415323</v>
      </c>
      <c r="LI35">
        <v>1.6069329926178899</v>
      </c>
      <c r="LJ35">
        <v>0</v>
      </c>
      <c r="LK35">
        <v>0.750187998267691</v>
      </c>
      <c r="LL35">
        <v>7.55360065858331</v>
      </c>
      <c r="LM35">
        <v>0</v>
      </c>
      <c r="LN35">
        <v>2.3482528185536</v>
      </c>
      <c r="LO35">
        <v>5.74186921302827</v>
      </c>
      <c r="LP35">
        <v>0.750187998267691</v>
      </c>
      <c r="LQ35">
        <v>0.750187998267691</v>
      </c>
      <c r="LR35">
        <v>0</v>
      </c>
      <c r="LS35">
        <v>3.57436688626921</v>
      </c>
      <c r="LT35">
        <v>1.2412446820912599</v>
      </c>
      <c r="LU35">
        <v>3.1991452624902101</v>
      </c>
      <c r="LV35">
        <v>8.9850217608475198</v>
      </c>
      <c r="LW35">
        <v>6.5027852075455499</v>
      </c>
      <c r="LX35">
        <v>0</v>
      </c>
      <c r="LY35">
        <v>2.69066203117056</v>
      </c>
      <c r="LZ35">
        <v>1.7600258766507999</v>
      </c>
      <c r="MA35">
        <v>1.6069329926178899</v>
      </c>
      <c r="MB35">
        <v>1.0165091564731601</v>
      </c>
      <c r="MC35">
        <v>2.2482512482581898</v>
      </c>
      <c r="MD35">
        <v>0.750187998267691</v>
      </c>
      <c r="ME35">
        <v>2.5295920957106999</v>
      </c>
      <c r="MF35">
        <v>6.4587186691825096</v>
      </c>
      <c r="MG35">
        <v>6.0472797038575798</v>
      </c>
      <c r="MH35">
        <v>1.43564459427805</v>
      </c>
      <c r="MI35">
        <v>4.1183835657766297</v>
      </c>
      <c r="MJ35">
        <v>0</v>
      </c>
      <c r="MK35">
        <v>0</v>
      </c>
      <c r="ML35">
        <v>0</v>
      </c>
      <c r="MM35">
        <v>1.0165091564731601</v>
      </c>
      <c r="MN35">
        <v>1.0165091564731601</v>
      </c>
      <c r="MO35">
        <v>4.7320220530316899</v>
      </c>
      <c r="MP35">
        <v>4.3288605137324501</v>
      </c>
      <c r="MQ35">
        <v>0.750187998267691</v>
      </c>
      <c r="MR35">
        <v>2.3482528185536</v>
      </c>
      <c r="MS35">
        <v>7.6741185104629004</v>
      </c>
      <c r="MT35">
        <v>1.8984204353452401</v>
      </c>
      <c r="MU35">
        <v>5.5764561690908296</v>
      </c>
      <c r="MV35">
        <v>1.0165091564731601</v>
      </c>
      <c r="MW35">
        <v>3.8718672990538399</v>
      </c>
      <c r="MX35">
        <v>3.0878244880519401</v>
      </c>
      <c r="MY35">
        <v>0.42331569223931498</v>
      </c>
      <c r="MZ35">
        <v>4.5338989413417803</v>
      </c>
      <c r="NA35">
        <v>6.6324095839610298</v>
      </c>
      <c r="NB35">
        <v>1.43564459427805</v>
      </c>
      <c r="NC35">
        <v>2.3482528185536</v>
      </c>
      <c r="ND35">
        <v>0.42331569223931498</v>
      </c>
      <c r="NE35">
        <v>9.7736985358462505</v>
      </c>
      <c r="NF35">
        <v>5.8223215728969802</v>
      </c>
      <c r="NG35">
        <v>5.8481720230745804</v>
      </c>
      <c r="NH35">
        <v>9.9336642480807793</v>
      </c>
      <c r="NI35">
        <v>3.2517418120340098</v>
      </c>
      <c r="NJ35">
        <v>1.2412446820912599</v>
      </c>
      <c r="NK35">
        <v>0.42331569223931498</v>
      </c>
      <c r="NL35">
        <v>1.6069329926178899</v>
      </c>
      <c r="NM35">
        <v>0</v>
      </c>
      <c r="NN35">
        <v>7.7469223294790304</v>
      </c>
      <c r="NO35">
        <v>0.750187998267691</v>
      </c>
      <c r="NP35">
        <v>0</v>
      </c>
      <c r="NQ35">
        <v>0.42331569223931498</v>
      </c>
      <c r="NR35">
        <v>1.0165091564731601</v>
      </c>
      <c r="NS35">
        <v>6.49189410034601</v>
      </c>
      <c r="NT35">
        <v>5.2414072338428701</v>
      </c>
      <c r="NU35">
        <v>7.0986783182342599</v>
      </c>
      <c r="NV35">
        <v>0.42331569223931498</v>
      </c>
      <c r="NW35">
        <v>0</v>
      </c>
      <c r="NX35">
        <v>2.9028673739210999</v>
      </c>
      <c r="NY35">
        <v>7.7696448235709497</v>
      </c>
      <c r="NZ35">
        <v>8.4839497563075099</v>
      </c>
      <c r="OA35">
        <v>0.42331569223931498</v>
      </c>
      <c r="OB35">
        <v>2.2482512482581898</v>
      </c>
      <c r="OC35">
        <v>6.3483281801859297</v>
      </c>
      <c r="OD35">
        <v>2.9671907459055999</v>
      </c>
      <c r="OE35">
        <v>4.2790495688694401</v>
      </c>
      <c r="OF35">
        <v>2.6123737320475402</v>
      </c>
      <c r="OG35">
        <v>5.6760382448628199</v>
      </c>
      <c r="OH35">
        <v>4.2274569903342796</v>
      </c>
      <c r="OI35">
        <v>3.3024879526450701</v>
      </c>
      <c r="OJ35">
        <v>3.3989204123254</v>
      </c>
      <c r="OK35">
        <v>0.750187998267691</v>
      </c>
      <c r="OL35">
        <v>0</v>
      </c>
      <c r="OM35">
        <v>3.6150864266957301</v>
      </c>
      <c r="ON35">
        <v>1.7600258766507999</v>
      </c>
      <c r="OO35">
        <v>0.42331569223931498</v>
      </c>
      <c r="OP35">
        <v>0.42331569223931498</v>
      </c>
      <c r="OQ35">
        <v>1.43564459427805</v>
      </c>
      <c r="OR35">
        <v>2.0246934263971799</v>
      </c>
      <c r="OS35">
        <v>7.9112553223449602</v>
      </c>
      <c r="OT35">
        <v>2.3482528185536</v>
      </c>
      <c r="OU35">
        <v>5.9230551454551197</v>
      </c>
      <c r="OV35">
        <v>0.42331569223931498</v>
      </c>
      <c r="OW35">
        <v>7.2900070656432199</v>
      </c>
      <c r="OX35">
        <v>3.5324647126673501</v>
      </c>
      <c r="OY35">
        <v>5.8985234177947197</v>
      </c>
      <c r="OZ35">
        <v>1.2412446820912599</v>
      </c>
      <c r="PA35">
        <v>0.42331569223931498</v>
      </c>
      <c r="PB35">
        <v>0.42331569223931498</v>
      </c>
      <c r="PC35">
        <v>1.2412446820912599</v>
      </c>
      <c r="PD35">
        <v>2.8355417296141199</v>
      </c>
      <c r="PE35">
        <v>1.0165091564731601</v>
      </c>
      <c r="PF35">
        <v>2.7649195603778298</v>
      </c>
      <c r="PG35">
        <v>5.00142139112143</v>
      </c>
      <c r="PH35">
        <v>2.5295920957106999</v>
      </c>
      <c r="PI35">
        <v>3.0287682162342202</v>
      </c>
      <c r="PJ35">
        <v>2.3482528185536</v>
      </c>
      <c r="PK35">
        <v>0.750187998267691</v>
      </c>
      <c r="PL35">
        <v>1.43564459427805</v>
      </c>
      <c r="PM35">
        <v>4.4687377435765896</v>
      </c>
      <c r="PN35">
        <v>1.6069329926178899</v>
      </c>
      <c r="PO35">
        <v>1.0165091564731601</v>
      </c>
      <c r="PP35">
        <v>1.0165091564731601</v>
      </c>
      <c r="PQ35">
        <v>4.9225077185726596</v>
      </c>
      <c r="PR35">
        <v>1.43564459427805</v>
      </c>
      <c r="PS35">
        <v>0.42331569223931498</v>
      </c>
      <c r="PT35">
        <v>6.8654366482379601</v>
      </c>
      <c r="PU35">
        <v>2.8355417296141199</v>
      </c>
      <c r="PV35">
        <v>3.4448226172342302</v>
      </c>
      <c r="PW35">
        <v>3.5324647126673501</v>
      </c>
      <c r="PX35">
        <v>3.7307719931494301</v>
      </c>
      <c r="PY35">
        <v>0</v>
      </c>
      <c r="PZ35">
        <v>4.2274569903342796</v>
      </c>
      <c r="QA35">
        <v>1.7600258766507999</v>
      </c>
      <c r="QB35">
        <v>4.8896927045533198</v>
      </c>
      <c r="QC35">
        <v>3.4893090182050601</v>
      </c>
      <c r="QD35">
        <v>2.7649197726293302</v>
      </c>
      <c r="QE35">
        <v>4.7504165088959498</v>
      </c>
      <c r="QF35">
        <v>1.8984204353452401</v>
      </c>
      <c r="QG35">
        <v>4.2009519482223299</v>
      </c>
      <c r="QH35">
        <v>0.42331569223931498</v>
      </c>
      <c r="QI35">
        <v>5.8735673730826798</v>
      </c>
      <c r="QJ35">
        <v>3.2517418120340098</v>
      </c>
      <c r="QK35">
        <v>3.6150864266957301</v>
      </c>
      <c r="QL35">
        <v>1.0165091564731601</v>
      </c>
      <c r="QM35">
        <v>4.3288604419434797</v>
      </c>
      <c r="QN35">
        <v>1.2412446820912599</v>
      </c>
      <c r="QO35">
        <v>2.9028673739210999</v>
      </c>
      <c r="QP35">
        <v>4.1183834827117201</v>
      </c>
      <c r="QQ35">
        <v>0.42331569223931498</v>
      </c>
      <c r="QR35">
        <v>2.7649197726293302</v>
      </c>
      <c r="QS35">
        <v>4.65600570216428</v>
      </c>
      <c r="QT35">
        <v>5.3418681144128204</v>
      </c>
      <c r="QU35">
        <v>1.0165091564731601</v>
      </c>
      <c r="QV35">
        <v>1.43564459427805</v>
      </c>
      <c r="QW35">
        <v>5.58672944102209</v>
      </c>
      <c r="QX35">
        <v>4.9859802469818701</v>
      </c>
      <c r="QY35">
        <v>1.6069329926178899</v>
      </c>
      <c r="QZ35">
        <v>3.30248809887174</v>
      </c>
      <c r="RA35">
        <v>0.42331569223931498</v>
      </c>
      <c r="RB35">
        <v>1.7600258766507999</v>
      </c>
      <c r="RC35">
        <v>0.42331569223931498</v>
      </c>
      <c r="RD35">
        <v>0.750187998267691</v>
      </c>
      <c r="RE35">
        <v>5.3539477356717597</v>
      </c>
      <c r="RF35">
        <v>1.6069329926178899</v>
      </c>
      <c r="RG35">
        <v>1.8984204353452401</v>
      </c>
      <c r="RH35">
        <v>2.14079828415323</v>
      </c>
      <c r="RI35">
        <v>7.2710211593990897</v>
      </c>
      <c r="RJ35">
        <v>1.2412446820912599</v>
      </c>
      <c r="RK35">
        <v>3.57436700738001</v>
      </c>
      <c r="RL35">
        <v>2.5295920957106999</v>
      </c>
      <c r="RM35">
        <v>3.0287682162342202</v>
      </c>
      <c r="RN35">
        <v>4.1739509101114702</v>
      </c>
      <c r="RO35">
        <v>0.750187998267691</v>
      </c>
      <c r="RP35">
        <v>4.4463465609483004</v>
      </c>
      <c r="RQ35">
        <v>2.44176975921344</v>
      </c>
      <c r="RR35">
        <v>0.42331569223931498</v>
      </c>
      <c r="RS35">
        <v>0</v>
      </c>
      <c r="RT35">
        <v>1.43564459427805</v>
      </c>
      <c r="RU35">
        <v>0</v>
      </c>
      <c r="RV35">
        <v>0</v>
      </c>
      <c r="RW35">
        <v>5.9311405263075301</v>
      </c>
      <c r="RX35">
        <v>1.2412446820912599</v>
      </c>
      <c r="RY35">
        <v>0</v>
      </c>
      <c r="RZ35">
        <v>0</v>
      </c>
      <c r="SA35">
        <v>0.42331569223931498</v>
      </c>
      <c r="SB35">
        <v>2.14079828415323</v>
      </c>
      <c r="SC35">
        <v>0.750187998267691</v>
      </c>
      <c r="SD35">
        <v>2.5295920957106999</v>
      </c>
      <c r="SE35">
        <v>0</v>
      </c>
      <c r="SF35">
        <v>1.43564459427805</v>
      </c>
      <c r="SG35">
        <v>0.750187998267691</v>
      </c>
      <c r="SH35">
        <v>1.0165091564731601</v>
      </c>
      <c r="SI35">
        <v>0</v>
      </c>
      <c r="SJ35">
        <v>4.5338990036198199</v>
      </c>
      <c r="SK35">
        <v>1.2412446820912599</v>
      </c>
      <c r="SL35">
        <v>2.9028673739210999</v>
      </c>
      <c r="SM35">
        <v>0</v>
      </c>
      <c r="SN35">
        <v>2.0246934263971799</v>
      </c>
      <c r="SO35">
        <v>0.42331569223931498</v>
      </c>
      <c r="SP35">
        <v>0</v>
      </c>
      <c r="SQ35">
        <v>1.0165091564731601</v>
      </c>
      <c r="SR35">
        <v>2.3482528185536</v>
      </c>
      <c r="SS35">
        <v>4.4236022381074598</v>
      </c>
      <c r="ST35">
        <v>1.43564459427805</v>
      </c>
      <c r="SU35">
        <v>10.0167429931179</v>
      </c>
      <c r="SV35">
        <v>0</v>
      </c>
      <c r="SW35">
        <v>1.8984204353452401</v>
      </c>
      <c r="SX35">
        <v>0</v>
      </c>
      <c r="SY35">
        <v>3.8378658588999102</v>
      </c>
      <c r="SZ35">
        <v>1.2412446820912599</v>
      </c>
      <c r="TA35">
        <v>0</v>
      </c>
      <c r="TB35">
        <v>0</v>
      </c>
      <c r="TC35">
        <v>1.0165091564731601</v>
      </c>
      <c r="TD35">
        <v>1.0165091564731601</v>
      </c>
      <c r="TE35">
        <v>0</v>
      </c>
      <c r="TF35">
        <v>1.0165091564731601</v>
      </c>
      <c r="TG35">
        <v>0</v>
      </c>
      <c r="TH35">
        <v>0.42331569223931498</v>
      </c>
      <c r="TI35">
        <v>0.750187998267691</v>
      </c>
      <c r="TJ35">
        <v>4.4463465609483004</v>
      </c>
      <c r="TK35">
        <v>3.9050856172614701</v>
      </c>
      <c r="TL35">
        <v>0</v>
      </c>
      <c r="TM35">
        <v>1.0165091564731601</v>
      </c>
      <c r="TN35">
        <v>0</v>
      </c>
      <c r="TO35">
        <v>1.6069329926178899</v>
      </c>
      <c r="TP35">
        <v>1.0165091564731601</v>
      </c>
      <c r="TQ35">
        <v>2.5295920957106999</v>
      </c>
      <c r="TR35">
        <v>2.8355417296141199</v>
      </c>
      <c r="TS35">
        <v>2.5295920957106999</v>
      </c>
      <c r="TT35">
        <v>4.0308012151416701</v>
      </c>
      <c r="TU35">
        <v>1.2412446820912599</v>
      </c>
      <c r="TV35">
        <v>0</v>
      </c>
      <c r="TW35">
        <v>0.42331569223931498</v>
      </c>
      <c r="TX35">
        <v>0</v>
      </c>
      <c r="TY35">
        <v>0.42331569223931498</v>
      </c>
      <c r="TZ35">
        <v>3.0287682162342202</v>
      </c>
      <c r="UA35">
        <v>4.6753885908349204</v>
      </c>
      <c r="UB35">
        <v>3.57436700738001</v>
      </c>
      <c r="UC35">
        <v>5.0762415253293396</v>
      </c>
      <c r="UD35">
        <v>2.14079828415323</v>
      </c>
      <c r="UE35">
        <v>2.3482528185536</v>
      </c>
      <c r="UF35">
        <v>3.57436688626921</v>
      </c>
      <c r="UG35">
        <v>1.0165091564731601</v>
      </c>
      <c r="UH35">
        <v>6.9789871554918204</v>
      </c>
      <c r="UI35">
        <v>1.2412446820912599</v>
      </c>
      <c r="UJ35">
        <v>4.9386395993349899</v>
      </c>
      <c r="UK35">
        <v>0.42331569223931498</v>
      </c>
      <c r="UL35">
        <v>2.69066203117056</v>
      </c>
      <c r="UM35">
        <v>2.0246934263971799</v>
      </c>
      <c r="UN35">
        <v>3.0287682162342202</v>
      </c>
      <c r="UO35">
        <v>0</v>
      </c>
      <c r="UP35">
        <v>1.43564459427805</v>
      </c>
      <c r="UQ35">
        <v>2.6123737320475402</v>
      </c>
      <c r="UR35">
        <v>3.4448226172342302</v>
      </c>
      <c r="US35">
        <v>0.42331569223931498</v>
      </c>
      <c r="UT35">
        <v>0.42331569223931498</v>
      </c>
      <c r="UU35">
        <v>3.6546879216574801</v>
      </c>
      <c r="UV35">
        <v>0.42331569223931498</v>
      </c>
      <c r="UW35">
        <v>0</v>
      </c>
      <c r="UX35">
        <v>1.2412446820912599</v>
      </c>
      <c r="UY35">
        <v>0.750187998267691</v>
      </c>
      <c r="UZ35">
        <v>1.43564459427805</v>
      </c>
      <c r="VA35">
        <v>0</v>
      </c>
      <c r="VB35">
        <v>0</v>
      </c>
      <c r="VC35">
        <v>1.2412446820912599</v>
      </c>
      <c r="VD35">
        <v>0.750187998267691</v>
      </c>
      <c r="VE35">
        <v>1.2412446820912599</v>
      </c>
      <c r="VF35">
        <v>1.2412446820912599</v>
      </c>
      <c r="VG35">
        <v>2.14079828415323</v>
      </c>
      <c r="VH35">
        <v>1.0165091564731601</v>
      </c>
      <c r="VI35">
        <v>0</v>
      </c>
      <c r="VJ35">
        <v>0</v>
      </c>
      <c r="VK35">
        <v>0</v>
      </c>
      <c r="VL35">
        <v>2.6123737320475402</v>
      </c>
      <c r="VM35">
        <v>0</v>
      </c>
      <c r="VN35">
        <v>1.0165091564731601</v>
      </c>
      <c r="VO35">
        <v>0.750187998267691</v>
      </c>
      <c r="VP35">
        <v>0.750187998267691</v>
      </c>
    </row>
    <row r="36" spans="1:588">
      <c r="A36" t="s">
        <v>622</v>
      </c>
      <c r="B36">
        <v>14.9896015446351</v>
      </c>
      <c r="C36">
        <v>5.6543093625264902</v>
      </c>
      <c r="D36">
        <v>4.6627296633898698</v>
      </c>
      <c r="E36">
        <v>14.461151674633999</v>
      </c>
      <c r="F36">
        <v>5.7983759660297398</v>
      </c>
      <c r="G36">
        <v>11.367388791239501</v>
      </c>
      <c r="H36">
        <v>8.5098843798171409</v>
      </c>
      <c r="I36">
        <v>8.7138517593296108</v>
      </c>
      <c r="J36">
        <v>10.7308609866603</v>
      </c>
      <c r="K36">
        <v>4.7598049537909404</v>
      </c>
      <c r="L36">
        <v>12.758175424661999</v>
      </c>
      <c r="M36">
        <v>2.06121421457871</v>
      </c>
      <c r="N36">
        <v>0.76993588406832503</v>
      </c>
      <c r="O36">
        <v>6.30882249316985</v>
      </c>
      <c r="P36">
        <v>0</v>
      </c>
      <c r="Q36">
        <v>9.4252297531053006</v>
      </c>
      <c r="R36">
        <v>2.1782273406166901</v>
      </c>
      <c r="S36">
        <v>10.1626877154906</v>
      </c>
      <c r="T36">
        <v>9.1004939648294894</v>
      </c>
      <c r="U36">
        <v>4.9363155401358396</v>
      </c>
      <c r="V36">
        <v>2.5695780982340999</v>
      </c>
      <c r="W36">
        <v>5.8697068486412496</v>
      </c>
      <c r="X36">
        <v>3.5765838109082901</v>
      </c>
      <c r="Y36">
        <v>7.8131345522319702</v>
      </c>
      <c r="Z36">
        <v>8.7813053458491801</v>
      </c>
      <c r="AA36">
        <v>4.4464699711647198</v>
      </c>
      <c r="AB36">
        <v>17.193639995377598</v>
      </c>
      <c r="AC36">
        <v>10.756963968877301</v>
      </c>
      <c r="AD36">
        <v>4.29921871719083</v>
      </c>
      <c r="AE36">
        <v>15.952140842712</v>
      </c>
      <c r="AF36">
        <v>2.94473553044863</v>
      </c>
      <c r="AG36">
        <v>12.2485606665944</v>
      </c>
      <c r="AH36">
        <v>3.2949772434895599</v>
      </c>
      <c r="AI36">
        <v>10.4725980590896</v>
      </c>
      <c r="AJ36">
        <v>4.5800737700823202</v>
      </c>
      <c r="AK36">
        <v>0.76993588406832503</v>
      </c>
      <c r="AL36">
        <v>13.500130278208401</v>
      </c>
      <c r="AM36">
        <v>10.9033168477226</v>
      </c>
      <c r="AN36">
        <v>3.3950795302946002</v>
      </c>
      <c r="AO36">
        <v>9.0648430898581793</v>
      </c>
      <c r="AP36">
        <v>4.7784601322997204</v>
      </c>
      <c r="AQ36">
        <v>4.6219935831999601</v>
      </c>
      <c r="AR36">
        <v>9.9508217162737793</v>
      </c>
      <c r="AS36">
        <v>7.2867216165854902</v>
      </c>
      <c r="AT36">
        <v>12.109748126171599</v>
      </c>
      <c r="AU36">
        <v>3.2421953234385401</v>
      </c>
      <c r="AV36">
        <v>12.4819199766634</v>
      </c>
      <c r="AW36">
        <v>14.2864369387803</v>
      </c>
      <c r="AX36">
        <v>13.0670058962071</v>
      </c>
      <c r="AY36">
        <v>5.7983759141832403</v>
      </c>
      <c r="AZ36">
        <v>4.21954454041785</v>
      </c>
      <c r="BA36">
        <v>5.35203367680871</v>
      </c>
      <c r="BB36">
        <v>1.0410964620301499</v>
      </c>
      <c r="BC36">
        <v>7.0111462385525396</v>
      </c>
      <c r="BD36">
        <v>2.5695783412610398</v>
      </c>
      <c r="BE36">
        <v>3.5333033157531601</v>
      </c>
      <c r="BF36">
        <v>13.9963069777816</v>
      </c>
      <c r="BG36">
        <v>12.3631624351297</v>
      </c>
      <c r="BH36">
        <v>4.6219935831999601</v>
      </c>
      <c r="BI36">
        <v>3.0711686879142799</v>
      </c>
      <c r="BJ36">
        <v>4.1919777447952598</v>
      </c>
      <c r="BK36">
        <v>6.2364541778912397</v>
      </c>
      <c r="BL36">
        <v>10.314209833047499</v>
      </c>
      <c r="BM36">
        <v>2.4812374500115202</v>
      </c>
      <c r="BN36">
        <v>12.997546445047099</v>
      </c>
      <c r="BO36">
        <v>0</v>
      </c>
      <c r="BP36">
        <v>3.9168476846370299</v>
      </c>
      <c r="BQ36">
        <v>14.2169470273864</v>
      </c>
      <c r="BR36">
        <v>2.38713200004418</v>
      </c>
      <c r="BS36">
        <v>9.6814859981204293</v>
      </c>
      <c r="BT36">
        <v>4.7784600271653304</v>
      </c>
      <c r="BU36">
        <v>1.26926539567545</v>
      </c>
      <c r="BV36">
        <v>13.6127954221535</v>
      </c>
      <c r="BW36">
        <v>0.76993588406832503</v>
      </c>
      <c r="BX36">
        <v>5.9125616096874198</v>
      </c>
      <c r="BY36">
        <v>5.7039473587477003</v>
      </c>
      <c r="BZ36">
        <v>3.3950793931578702</v>
      </c>
      <c r="CA36">
        <v>9.1514767296168298</v>
      </c>
      <c r="CB36">
        <v>2.28645773744489</v>
      </c>
      <c r="CC36">
        <v>8.9746965159218597</v>
      </c>
      <c r="CD36">
        <v>10.0687152077289</v>
      </c>
      <c r="CE36">
        <v>9.8297154153718793</v>
      </c>
      <c r="CF36">
        <v>12.075978457177399</v>
      </c>
      <c r="CG36">
        <v>0.43573205904356899</v>
      </c>
      <c r="CH36">
        <v>6.95074598492854</v>
      </c>
      <c r="CI36">
        <v>17.285756272586202</v>
      </c>
      <c r="CJ36">
        <v>9.3647887087237596</v>
      </c>
      <c r="CK36">
        <v>5.1519609526091301</v>
      </c>
      <c r="CL36">
        <v>13.442077547738601</v>
      </c>
      <c r="CM36">
        <v>3.9168476846370299</v>
      </c>
      <c r="CN36">
        <v>5.9866314413909398</v>
      </c>
      <c r="CO36">
        <v>3.0711686879142799</v>
      </c>
      <c r="CP36">
        <v>0.76993588406832503</v>
      </c>
      <c r="CQ36">
        <v>4.1352117539443602</v>
      </c>
      <c r="CR36">
        <v>13.7554620685651</v>
      </c>
      <c r="CS36">
        <v>1.46622772990851</v>
      </c>
      <c r="CT36">
        <v>16.059429199345601</v>
      </c>
      <c r="CU36">
        <v>4.3499908005313097</v>
      </c>
      <c r="CV36">
        <v>6.2959317190824997</v>
      </c>
      <c r="CW36">
        <v>0.43573205904356899</v>
      </c>
      <c r="CX36">
        <v>9.9259366448293296</v>
      </c>
      <c r="CY36">
        <v>9.0686375667150703</v>
      </c>
      <c r="CZ36">
        <v>7.3061374733707201</v>
      </c>
      <c r="DA36">
        <v>4.70234697595233</v>
      </c>
      <c r="DB36">
        <v>4.7217549940917998</v>
      </c>
      <c r="DC36">
        <v>13.7866096104243</v>
      </c>
      <c r="DD36">
        <v>0</v>
      </c>
      <c r="DE36">
        <v>12.636430015996099</v>
      </c>
      <c r="DF36">
        <v>0.76993588406832503</v>
      </c>
      <c r="DG36">
        <v>4.9691666565736199</v>
      </c>
      <c r="DH36">
        <v>1.46622772990851</v>
      </c>
      <c r="DI36">
        <v>7.4054939994073798</v>
      </c>
      <c r="DJ36">
        <v>12.074092093766801</v>
      </c>
      <c r="DK36">
        <v>13.908160795134</v>
      </c>
      <c r="DL36">
        <v>1.63950168815602</v>
      </c>
      <c r="DM36">
        <v>9.5754681200266401</v>
      </c>
      <c r="DN36">
        <v>0</v>
      </c>
      <c r="DO36">
        <v>8.5014871187484804</v>
      </c>
      <c r="DP36">
        <v>2.3871322758326801</v>
      </c>
      <c r="DQ36">
        <v>7.7903367726686898</v>
      </c>
      <c r="DR36">
        <v>4.70234697595233</v>
      </c>
      <c r="DS36">
        <v>2.06121421457871</v>
      </c>
      <c r="DT36">
        <v>2.8061487371187801</v>
      </c>
      <c r="DU36">
        <v>0.43573205904356899</v>
      </c>
      <c r="DV36">
        <v>4.13521183604598</v>
      </c>
      <c r="DW36">
        <v>5.8074875923761704</v>
      </c>
      <c r="DX36">
        <v>1.63950168815602</v>
      </c>
      <c r="DY36">
        <v>0.43573205904356899</v>
      </c>
      <c r="DZ36">
        <v>2.9447357178275699</v>
      </c>
      <c r="EA36">
        <v>1.63950168815602</v>
      </c>
      <c r="EB36">
        <v>6.7144673871020899</v>
      </c>
      <c r="EC36">
        <v>3.34589649111058</v>
      </c>
      <c r="ED36">
        <v>5.9866314186389804</v>
      </c>
      <c r="EE36">
        <v>1.63950168815602</v>
      </c>
      <c r="EF36">
        <v>6.6245308747705298</v>
      </c>
      <c r="EG36">
        <v>5.912561633638</v>
      </c>
      <c r="EH36">
        <v>1.9338656795321101</v>
      </c>
      <c r="EI36">
        <v>5.1519609526091301</v>
      </c>
      <c r="EJ36">
        <v>9.8546537640730492</v>
      </c>
      <c r="EK36">
        <v>9.6962777183554696</v>
      </c>
      <c r="EL36">
        <v>6.4080004417508203</v>
      </c>
      <c r="EM36">
        <v>8.9179850155741001</v>
      </c>
      <c r="EN36">
        <v>7.22345526699901</v>
      </c>
      <c r="EO36">
        <v>1.46622772990851</v>
      </c>
      <c r="EP36">
        <v>7.1890082863261897</v>
      </c>
      <c r="EQ36">
        <v>6.4139784148039096</v>
      </c>
      <c r="ER36">
        <v>0.43573205904356899</v>
      </c>
      <c r="ES36">
        <v>9.2084786787268609</v>
      </c>
      <c r="ET36">
        <v>2.94473553044863</v>
      </c>
      <c r="EU36">
        <v>8.2440104849946998</v>
      </c>
      <c r="EV36">
        <v>9.3778460049659902</v>
      </c>
      <c r="EW36">
        <v>3.6186036300684301</v>
      </c>
      <c r="EX36">
        <v>9.7036170939240503</v>
      </c>
      <c r="EY36">
        <v>1.26926539567545</v>
      </c>
      <c r="EZ36">
        <v>7.1429612271228304</v>
      </c>
      <c r="FA36">
        <v>0</v>
      </c>
      <c r="FB36">
        <v>5.4483806878379299</v>
      </c>
      <c r="FC36">
        <v>1.7941787769819999</v>
      </c>
      <c r="FD36">
        <v>6.3530539958949097</v>
      </c>
      <c r="FE36">
        <v>1.46622772990851</v>
      </c>
      <c r="FF36">
        <v>0</v>
      </c>
      <c r="FG36">
        <v>0.43573205904356899</v>
      </c>
      <c r="FH36">
        <v>6.0873239327333204</v>
      </c>
      <c r="FI36">
        <v>9.5335270662516898</v>
      </c>
      <c r="FJ36">
        <v>9.8054757945078403</v>
      </c>
      <c r="FK36">
        <v>9.6808663751758193</v>
      </c>
      <c r="FL36">
        <v>7.7788013515271901</v>
      </c>
      <c r="FM36">
        <v>13.2704594495429</v>
      </c>
      <c r="FN36">
        <v>6.4258605086033098</v>
      </c>
      <c r="FO36">
        <v>15.398018184595401</v>
      </c>
      <c r="FP36">
        <v>5.7136732725572301</v>
      </c>
      <c r="FQ36">
        <v>2.38713200004418</v>
      </c>
      <c r="FR36">
        <v>10.347387265384899</v>
      </c>
      <c r="FS36">
        <v>5.0481637177073804</v>
      </c>
      <c r="FT36">
        <v>7.8131345458171202</v>
      </c>
      <c r="FU36">
        <v>1.63950168815602</v>
      </c>
      <c r="FV36">
        <v>10.120356256436599</v>
      </c>
      <c r="FW36">
        <v>4.1638740096013596</v>
      </c>
      <c r="FX36">
        <v>15.2603919382341</v>
      </c>
      <c r="FY36">
        <v>5.2217804729414397</v>
      </c>
      <c r="FZ36">
        <v>10.1014962437278</v>
      </c>
      <c r="GA36">
        <v>3.48868415323606</v>
      </c>
      <c r="GB36">
        <v>4.5586480365438797</v>
      </c>
      <c r="GC36">
        <v>8.7996862771571696</v>
      </c>
      <c r="GD36">
        <v>13.202795616388901</v>
      </c>
      <c r="GE36">
        <v>8.3064008994000993</v>
      </c>
      <c r="GF36">
        <v>8.1979814087867702</v>
      </c>
      <c r="GG36">
        <v>0.76993588406832503</v>
      </c>
      <c r="GH36">
        <v>8.2490353387981994</v>
      </c>
      <c r="GI36">
        <v>5.0634569513544001</v>
      </c>
      <c r="GJ36">
        <v>2.06121421457871</v>
      </c>
      <c r="GK36">
        <v>8.5565671255534497</v>
      </c>
      <c r="GL36">
        <v>4.7968769533050297</v>
      </c>
      <c r="GM36">
        <v>5.3141774608108401</v>
      </c>
      <c r="GN36">
        <v>0</v>
      </c>
      <c r="GO36">
        <v>11.592121847380101</v>
      </c>
      <c r="GP36">
        <v>4.0761203711543796</v>
      </c>
      <c r="GQ36">
        <v>2.28645773744489</v>
      </c>
      <c r="GR36">
        <v>0.76993588406832503</v>
      </c>
      <c r="GS36">
        <v>4.4696143386226401</v>
      </c>
      <c r="GT36">
        <v>5.7519341164497604</v>
      </c>
      <c r="GU36">
        <v>2.9447357178275699</v>
      </c>
      <c r="GV36">
        <v>9.6265576978483391</v>
      </c>
      <c r="GW36">
        <v>0.43573205904356899</v>
      </c>
      <c r="GX36">
        <v>2.4812374500115202</v>
      </c>
      <c r="GY36">
        <v>4.1638740096013596</v>
      </c>
      <c r="GZ36">
        <v>1.46622772990851</v>
      </c>
      <c r="HA36">
        <v>7.9995926121939602</v>
      </c>
      <c r="HB36">
        <v>3.7754187031575199</v>
      </c>
      <c r="HC36">
        <v>7.2769148135200403</v>
      </c>
      <c r="HD36">
        <v>5.0935656268215697</v>
      </c>
      <c r="HE36">
        <v>2.4812374500115202</v>
      </c>
      <c r="HF36">
        <v>8.41172717269448</v>
      </c>
      <c r="HG36">
        <v>5.7892064535406398</v>
      </c>
      <c r="HH36">
        <v>13.1179061830652</v>
      </c>
      <c r="HI36">
        <v>9.5721306104214001</v>
      </c>
      <c r="HJ36">
        <v>1.7941783610015001</v>
      </c>
      <c r="HK36">
        <v>1.7941783610015001</v>
      </c>
      <c r="HL36">
        <v>8.1105008178028601</v>
      </c>
      <c r="HM36">
        <v>9.0017415240000194</v>
      </c>
      <c r="HN36">
        <v>5.6441734612329499</v>
      </c>
      <c r="HO36">
        <v>11.1560519688688</v>
      </c>
      <c r="HP36">
        <v>1.46622772990851</v>
      </c>
      <c r="HQ36">
        <v>10.2679270718216</v>
      </c>
      <c r="HR36">
        <v>8.1787995045580004</v>
      </c>
      <c r="HS36">
        <v>0.76993588406832503</v>
      </c>
      <c r="HT36">
        <v>0.43573205904356899</v>
      </c>
      <c r="HU36">
        <v>2.6528205419643101</v>
      </c>
      <c r="HV36">
        <v>0.43573205904356899</v>
      </c>
      <c r="HW36">
        <v>1.0410964620301499</v>
      </c>
      <c r="HX36">
        <v>0.43573205904356899</v>
      </c>
      <c r="HY36">
        <v>2.7315206276307</v>
      </c>
      <c r="HZ36">
        <v>16.503173750185901</v>
      </c>
      <c r="IA36">
        <v>7.2132072635241</v>
      </c>
      <c r="IB36">
        <v>1.63950168815602</v>
      </c>
      <c r="IC36">
        <v>0.76993588406832503</v>
      </c>
      <c r="ID36">
        <v>5.0170820506937499</v>
      </c>
      <c r="IE36">
        <v>4.3248281690615498</v>
      </c>
      <c r="IF36">
        <v>13.798582895885399</v>
      </c>
      <c r="IG36">
        <v>13.3167620388954</v>
      </c>
      <c r="IH36">
        <v>2.1782273406166901</v>
      </c>
      <c r="II36">
        <v>7.2302470399529799</v>
      </c>
      <c r="IJ36">
        <v>7.6681102369108203</v>
      </c>
      <c r="IK36">
        <v>4.6425053681377397</v>
      </c>
      <c r="IL36">
        <v>2.4812374500115202</v>
      </c>
      <c r="IM36">
        <v>3.44264073028083</v>
      </c>
      <c r="IN36">
        <v>0.43573205904356899</v>
      </c>
      <c r="IO36">
        <v>4.91960514019447</v>
      </c>
      <c r="IP36">
        <v>0</v>
      </c>
      <c r="IQ36">
        <v>1.26926539567545</v>
      </c>
      <c r="IR36">
        <v>1.26926539567545</v>
      </c>
      <c r="IS36">
        <v>2.1782273406166901</v>
      </c>
      <c r="IT36">
        <v>0.76993588406832503</v>
      </c>
      <c r="IU36">
        <v>5.0327065420973804</v>
      </c>
      <c r="IV36">
        <v>9.9938626843303595</v>
      </c>
      <c r="IW36">
        <v>12.091214411267</v>
      </c>
      <c r="IX36">
        <v>0.43573205904356899</v>
      </c>
      <c r="IY36">
        <v>0</v>
      </c>
      <c r="IZ36">
        <v>0.43573205904356899</v>
      </c>
      <c r="JA36">
        <v>1.0410964620301499</v>
      </c>
      <c r="JB36">
        <v>6.7337141423948301</v>
      </c>
      <c r="JC36">
        <v>8.4354310099702694</v>
      </c>
      <c r="JD36">
        <v>9.0066946992758297</v>
      </c>
      <c r="JE36">
        <v>0</v>
      </c>
      <c r="JF36">
        <v>0.43573205904356899</v>
      </c>
      <c r="JG36">
        <v>0.76993588406832503</v>
      </c>
      <c r="JH36">
        <v>4.5586482202002401</v>
      </c>
      <c r="JI36">
        <v>4.1059685820845004</v>
      </c>
      <c r="JJ36">
        <v>0.43573205904356899</v>
      </c>
      <c r="JK36">
        <v>4.6219937003778897</v>
      </c>
      <c r="JL36">
        <v>4.46961420839098</v>
      </c>
      <c r="JM36">
        <v>5.7329305545047102</v>
      </c>
      <c r="JN36">
        <v>2.8061487371187801</v>
      </c>
      <c r="JO36">
        <v>6.3716029965569296</v>
      </c>
      <c r="JP36">
        <v>4.4229482493643397</v>
      </c>
      <c r="JQ36">
        <v>8.2771835874539192</v>
      </c>
      <c r="JR36">
        <v>4.9853159375236702</v>
      </c>
      <c r="JS36">
        <v>1.46622772990851</v>
      </c>
      <c r="JT36">
        <v>3.5765838109082901</v>
      </c>
      <c r="JU36">
        <v>8.3861076983254197</v>
      </c>
      <c r="JV36">
        <v>13.154741263720799</v>
      </c>
      <c r="JW36">
        <v>7.1028164685323603</v>
      </c>
      <c r="JX36">
        <v>2.2864574417238499</v>
      </c>
      <c r="JY36">
        <v>7.9836032724674197</v>
      </c>
      <c r="JZ36">
        <v>2.0612138688883301</v>
      </c>
      <c r="KA36">
        <v>5.4130002497731304</v>
      </c>
      <c r="KB36">
        <v>4.8682802587525096</v>
      </c>
      <c r="KC36">
        <v>4.9363155401358396</v>
      </c>
      <c r="KD36">
        <v>1.46622772990851</v>
      </c>
      <c r="KE36">
        <v>7.0691190254152598</v>
      </c>
      <c r="KF36">
        <v>5.43668336246796</v>
      </c>
      <c r="KG36">
        <v>3.7377837669529801</v>
      </c>
      <c r="KH36">
        <v>2.6528203125629402</v>
      </c>
      <c r="KI36">
        <v>4.6219935831999601</v>
      </c>
      <c r="KJ36">
        <v>0.43573205904356899</v>
      </c>
      <c r="KK36">
        <v>5.35203367680871</v>
      </c>
      <c r="KL36">
        <v>9.3008981025103292</v>
      </c>
      <c r="KM36">
        <v>5.4942440961493704</v>
      </c>
      <c r="KN36">
        <v>6.4666937232513897</v>
      </c>
      <c r="KO36">
        <v>7.7530940329671596</v>
      </c>
      <c r="KP36">
        <v>2.3871322758326801</v>
      </c>
      <c r="KQ36">
        <v>9.36324476099192</v>
      </c>
      <c r="KR36">
        <v>3.8120969873705999</v>
      </c>
      <c r="KS36">
        <v>1.26926539567545</v>
      </c>
      <c r="KT36">
        <v>3.34589663300304</v>
      </c>
      <c r="KU36">
        <v>1.26926539567545</v>
      </c>
      <c r="KV36">
        <v>7.6929064173142097</v>
      </c>
      <c r="KW36">
        <v>0</v>
      </c>
      <c r="KX36">
        <v>3.8120969873705999</v>
      </c>
      <c r="KY36">
        <v>1.26926539567545</v>
      </c>
      <c r="KZ36">
        <v>2.4812371916381899</v>
      </c>
      <c r="LA36">
        <v>0</v>
      </c>
      <c r="LB36">
        <v>0</v>
      </c>
      <c r="LC36">
        <v>7.33477998792742</v>
      </c>
      <c r="LD36">
        <v>5.8522020389865297</v>
      </c>
      <c r="LE36">
        <v>3.0711686879142799</v>
      </c>
      <c r="LF36">
        <v>3.98268141698997</v>
      </c>
      <c r="LG36">
        <v>4.3499908005313097</v>
      </c>
      <c r="LH36">
        <v>2.3871322758326801</v>
      </c>
      <c r="LI36">
        <v>0.43573205904356899</v>
      </c>
      <c r="LJ36">
        <v>1.7941783610015001</v>
      </c>
      <c r="LK36">
        <v>3.2421953234385401</v>
      </c>
      <c r="LL36">
        <v>6.3468176466369197</v>
      </c>
      <c r="LM36">
        <v>0</v>
      </c>
      <c r="LN36">
        <v>2.06121421457871</v>
      </c>
      <c r="LO36">
        <v>5.8255400533578703</v>
      </c>
      <c r="LP36">
        <v>1.0410964620301499</v>
      </c>
      <c r="LQ36">
        <v>0</v>
      </c>
      <c r="LR36">
        <v>0</v>
      </c>
      <c r="LS36">
        <v>3.34589663300304</v>
      </c>
      <c r="LT36">
        <v>0.76993588406832503</v>
      </c>
      <c r="LU36">
        <v>3.1304589523206401</v>
      </c>
      <c r="LV36">
        <v>9.5273362230425604</v>
      </c>
      <c r="LW36">
        <v>6.9466279521765104</v>
      </c>
      <c r="LX36">
        <v>0.76993588406832503</v>
      </c>
      <c r="LY36">
        <v>2.3871322758326801</v>
      </c>
      <c r="LZ36">
        <v>1.63950168815602</v>
      </c>
      <c r="MA36">
        <v>2.2864574417238499</v>
      </c>
      <c r="MB36">
        <v>0.76993588406832503</v>
      </c>
      <c r="MC36">
        <v>2.1782273406166901</v>
      </c>
      <c r="MD36">
        <v>1.26926539567545</v>
      </c>
      <c r="ME36">
        <v>1.63950168815602</v>
      </c>
      <c r="MF36">
        <v>4.9528346481123799</v>
      </c>
      <c r="MG36">
        <v>4.3990367323142499</v>
      </c>
      <c r="MH36">
        <v>0</v>
      </c>
      <c r="MI36">
        <v>2.8771057897468499</v>
      </c>
      <c r="MJ36">
        <v>0</v>
      </c>
      <c r="MK36">
        <v>0</v>
      </c>
      <c r="ML36">
        <v>0</v>
      </c>
      <c r="MM36">
        <v>0</v>
      </c>
      <c r="MN36">
        <v>0</v>
      </c>
      <c r="MO36">
        <v>2.28645773744489</v>
      </c>
      <c r="MP36">
        <v>0.76993588406832503</v>
      </c>
      <c r="MQ36">
        <v>0.43573205904356899</v>
      </c>
      <c r="MR36">
        <v>3.0711685162576199</v>
      </c>
      <c r="MS36">
        <v>9.0486042656301695</v>
      </c>
      <c r="MT36">
        <v>1.7941783610015001</v>
      </c>
      <c r="MU36">
        <v>6.94249814297343</v>
      </c>
      <c r="MV36">
        <v>0.76993588406832503</v>
      </c>
      <c r="MW36">
        <v>4.21954454041785</v>
      </c>
      <c r="MX36">
        <v>3.88276892512576</v>
      </c>
      <c r="MY36">
        <v>3.2421954759057598</v>
      </c>
      <c r="MZ36">
        <v>4.4229483166208698</v>
      </c>
      <c r="NA36">
        <v>6.5175506610591496</v>
      </c>
      <c r="NB36">
        <v>4.2465944549891796</v>
      </c>
      <c r="NC36">
        <v>3.4426405975913701</v>
      </c>
      <c r="ND36">
        <v>2.38713200004418</v>
      </c>
      <c r="NE36">
        <v>10.8971950781551</v>
      </c>
      <c r="NF36">
        <v>6.7991248887230702</v>
      </c>
      <c r="NG36">
        <v>4.3990367323142499</v>
      </c>
      <c r="NH36">
        <v>8.1031197377656294</v>
      </c>
      <c r="NI36">
        <v>2.8061487371187801</v>
      </c>
      <c r="NJ36">
        <v>2.0612138688883301</v>
      </c>
      <c r="NK36">
        <v>2.0612138688883301</v>
      </c>
      <c r="NL36">
        <v>3.0711686879142799</v>
      </c>
      <c r="NM36">
        <v>0</v>
      </c>
      <c r="NN36">
        <v>7.2769147949148199</v>
      </c>
      <c r="NO36">
        <v>0.76993588406832503</v>
      </c>
      <c r="NP36">
        <v>1.0410964620301499</v>
      </c>
      <c r="NQ36">
        <v>1.26926539567545</v>
      </c>
      <c r="NR36">
        <v>0.76993588406832503</v>
      </c>
      <c r="NS36">
        <v>6.44933511455796</v>
      </c>
      <c r="NT36">
        <v>5.2621058981575999</v>
      </c>
      <c r="NU36">
        <v>8.3428931974227201</v>
      </c>
      <c r="NV36">
        <v>0.43573205904356899</v>
      </c>
      <c r="NW36">
        <v>0</v>
      </c>
      <c r="NX36">
        <v>6.0417219827862301</v>
      </c>
      <c r="NY36">
        <v>10.922052257829</v>
      </c>
      <c r="NZ36">
        <v>7.1101991120108199</v>
      </c>
      <c r="OA36">
        <v>0.43573205904356899</v>
      </c>
      <c r="OB36">
        <v>2.5695783412610398</v>
      </c>
      <c r="OC36">
        <v>6.0494231257926296</v>
      </c>
      <c r="OD36">
        <v>2.7315206276307</v>
      </c>
      <c r="OE36">
        <v>1.26926539567545</v>
      </c>
      <c r="OF36">
        <v>1.63950168815602</v>
      </c>
      <c r="OG36">
        <v>5.4248904197666601</v>
      </c>
      <c r="OH36">
        <v>3.7754189138699799</v>
      </c>
      <c r="OI36">
        <v>2.06121421457871</v>
      </c>
      <c r="OJ36">
        <v>4.0456415548298601</v>
      </c>
      <c r="OK36">
        <v>0.43573205904356899</v>
      </c>
      <c r="OL36">
        <v>0.43573205904356899</v>
      </c>
      <c r="OM36">
        <v>3.4426409956597199</v>
      </c>
      <c r="ON36">
        <v>2.5695783412610398</v>
      </c>
      <c r="OO36">
        <v>2.6528207713656502</v>
      </c>
      <c r="OP36">
        <v>0</v>
      </c>
      <c r="OQ36">
        <v>1.63950168815602</v>
      </c>
      <c r="OR36">
        <v>1.9338656795321101</v>
      </c>
      <c r="OS36">
        <v>7.9531370940165198</v>
      </c>
      <c r="OT36">
        <v>1.9338660571242201</v>
      </c>
      <c r="OU36">
        <v>7.8620564993268003</v>
      </c>
      <c r="OV36">
        <v>0.76993588406832503</v>
      </c>
      <c r="OW36">
        <v>6.9589469653362297</v>
      </c>
      <c r="OX36">
        <v>4.1352117539443602</v>
      </c>
      <c r="OY36">
        <v>4.70234697595233</v>
      </c>
      <c r="OZ36">
        <v>1.46622825205929</v>
      </c>
      <c r="PA36">
        <v>0.43573205904356899</v>
      </c>
      <c r="PB36">
        <v>0</v>
      </c>
      <c r="PC36">
        <v>0.43573205904356899</v>
      </c>
      <c r="PD36">
        <v>2.7315208448532302</v>
      </c>
      <c r="PE36">
        <v>0</v>
      </c>
      <c r="PF36">
        <v>1.46622825205929</v>
      </c>
      <c r="PG36">
        <v>5.2753010709783199</v>
      </c>
      <c r="PH36">
        <v>1.26926539567545</v>
      </c>
      <c r="PI36">
        <v>4.4696142735068003</v>
      </c>
      <c r="PJ36">
        <v>2.5695780982340999</v>
      </c>
      <c r="PK36">
        <v>0.43573205904356899</v>
      </c>
      <c r="PL36">
        <v>0</v>
      </c>
      <c r="PM36">
        <v>4.3248281690615498</v>
      </c>
      <c r="PN36">
        <v>0.43573205904356899</v>
      </c>
      <c r="PO36">
        <v>0.76993588406832503</v>
      </c>
      <c r="PP36">
        <v>0.76993588406832503</v>
      </c>
      <c r="PQ36">
        <v>5.9293533422455704</v>
      </c>
      <c r="PR36">
        <v>0.76993588406832503</v>
      </c>
      <c r="PS36">
        <v>2.2864574417238499</v>
      </c>
      <c r="PT36">
        <v>7.69044589187392</v>
      </c>
      <c r="PU36">
        <v>2.4812377083847998</v>
      </c>
      <c r="PV36">
        <v>2.8771055933749099</v>
      </c>
      <c r="PW36">
        <v>2.7315206276307</v>
      </c>
      <c r="PX36">
        <v>0</v>
      </c>
      <c r="PY36">
        <v>0.43573205904356899</v>
      </c>
      <c r="PZ36">
        <v>2.1782273406166901</v>
      </c>
      <c r="QA36">
        <v>1.26926539567545</v>
      </c>
      <c r="QB36">
        <v>3.0093366010571598</v>
      </c>
      <c r="QC36">
        <v>4.6826743049362998</v>
      </c>
      <c r="QD36">
        <v>3.84786575560716</v>
      </c>
      <c r="QE36">
        <v>4.1919777447952598</v>
      </c>
      <c r="QF36">
        <v>0.43573205904356899</v>
      </c>
      <c r="QG36">
        <v>2.0612138688883301</v>
      </c>
      <c r="QH36">
        <v>0</v>
      </c>
      <c r="QI36">
        <v>5.4366833291583303</v>
      </c>
      <c r="QJ36">
        <v>2.06121421457871</v>
      </c>
      <c r="QK36">
        <v>3.34589663300304</v>
      </c>
      <c r="QL36">
        <v>1.0410964620301499</v>
      </c>
      <c r="QM36">
        <v>6.0570833564123197</v>
      </c>
      <c r="QN36">
        <v>0</v>
      </c>
      <c r="QO36">
        <v>4.1919778237291601</v>
      </c>
      <c r="QP36">
        <v>5.0935656268215697</v>
      </c>
      <c r="QQ36">
        <v>0</v>
      </c>
      <c r="QR36">
        <v>2.7315206276307</v>
      </c>
      <c r="QS36">
        <v>5.3520337121312398</v>
      </c>
      <c r="QT36">
        <v>6.1095954588439101</v>
      </c>
      <c r="QU36">
        <v>0.76993588406832503</v>
      </c>
      <c r="QV36">
        <v>2.28645773744489</v>
      </c>
      <c r="QW36">
        <v>5.4714946020514503</v>
      </c>
      <c r="QX36">
        <v>5.8783802695454002</v>
      </c>
      <c r="QY36">
        <v>0.76993588406832503</v>
      </c>
      <c r="QZ36">
        <v>1.7941783610015001</v>
      </c>
      <c r="RA36">
        <v>0.43573205904356899</v>
      </c>
      <c r="RB36">
        <v>2.3871322758326801</v>
      </c>
      <c r="RC36">
        <v>0.43573205904356899</v>
      </c>
      <c r="RD36">
        <v>0.76993588406832503</v>
      </c>
      <c r="RE36">
        <v>5.9704969618662904</v>
      </c>
      <c r="RF36">
        <v>1.0410964620301499</v>
      </c>
      <c r="RG36">
        <v>1.63950168815602</v>
      </c>
      <c r="RH36">
        <v>1.63950168815602</v>
      </c>
      <c r="RI36">
        <v>3.44264086297028</v>
      </c>
      <c r="RJ36">
        <v>1.7941783610015001</v>
      </c>
      <c r="RK36">
        <v>3.18740877024897</v>
      </c>
      <c r="RL36">
        <v>2.5695783412610398</v>
      </c>
      <c r="RM36">
        <v>4.3248281690615498</v>
      </c>
      <c r="RN36">
        <v>3.9501399910109698</v>
      </c>
      <c r="RO36">
        <v>0.76993588406832503</v>
      </c>
      <c r="RP36">
        <v>3.53330344036068</v>
      </c>
      <c r="RQ36">
        <v>0.76993588406832503</v>
      </c>
      <c r="RR36">
        <v>0.43573205904356899</v>
      </c>
      <c r="RS36">
        <v>0.76993588406832503</v>
      </c>
      <c r="RT36">
        <v>1.46622772990851</v>
      </c>
      <c r="RU36">
        <v>0.76993588406832503</v>
      </c>
      <c r="RV36">
        <v>0.43573205904356899</v>
      </c>
      <c r="RW36">
        <v>6.4551445660164299</v>
      </c>
      <c r="RX36">
        <v>0.76993588406832503</v>
      </c>
      <c r="RY36">
        <v>0.43573205904356899</v>
      </c>
      <c r="RZ36">
        <v>0.76993588406832503</v>
      </c>
      <c r="SA36">
        <v>0</v>
      </c>
      <c r="SB36">
        <v>2.8061489433904399</v>
      </c>
      <c r="SC36">
        <v>0</v>
      </c>
      <c r="SD36">
        <v>1.0410964620301499</v>
      </c>
      <c r="SE36">
        <v>0</v>
      </c>
      <c r="SF36">
        <v>0.43573205904356899</v>
      </c>
      <c r="SG36">
        <v>1.63950168815602</v>
      </c>
      <c r="SH36">
        <v>0.43573205904356899</v>
      </c>
      <c r="SI36">
        <v>1.0410964620301499</v>
      </c>
      <c r="SJ36">
        <v>4.5148179323305504</v>
      </c>
      <c r="SK36">
        <v>0.76993588406832503</v>
      </c>
      <c r="SL36">
        <v>2.6528205419643101</v>
      </c>
      <c r="SM36">
        <v>0</v>
      </c>
      <c r="SN36">
        <v>2.1782273406166901</v>
      </c>
      <c r="SO36">
        <v>1.0410964620301499</v>
      </c>
      <c r="SP36">
        <v>1.6395021512139001</v>
      </c>
      <c r="SQ36">
        <v>0.43573205904356899</v>
      </c>
      <c r="SR36">
        <v>2.7315208448532302</v>
      </c>
      <c r="SS36">
        <v>4.9026989654328199</v>
      </c>
      <c r="ST36">
        <v>1.9338656795321101</v>
      </c>
      <c r="SU36">
        <v>10.5983426500093</v>
      </c>
      <c r="SV36">
        <v>0</v>
      </c>
      <c r="SW36">
        <v>1.0410964620301499</v>
      </c>
      <c r="SX36">
        <v>0</v>
      </c>
      <c r="SY36">
        <v>3.7754188085137601</v>
      </c>
      <c r="SZ36">
        <v>2.0612138688883301</v>
      </c>
      <c r="TA36">
        <v>0</v>
      </c>
      <c r="TB36">
        <v>0.43573205904356899</v>
      </c>
      <c r="TC36">
        <v>0</v>
      </c>
      <c r="TD36">
        <v>1.63950168815602</v>
      </c>
      <c r="TE36">
        <v>0</v>
      </c>
      <c r="TF36">
        <v>1.0410964620301499</v>
      </c>
      <c r="TG36">
        <v>1.0410964620301499</v>
      </c>
      <c r="TH36">
        <v>0.43573205904356899</v>
      </c>
      <c r="TI36">
        <v>2.8771057897468499</v>
      </c>
      <c r="TJ36">
        <v>3.34589663300304</v>
      </c>
      <c r="TK36">
        <v>3.3950795302946002</v>
      </c>
      <c r="TL36">
        <v>0</v>
      </c>
      <c r="TM36">
        <v>1.26926539567545</v>
      </c>
      <c r="TN36">
        <v>0.43573205904356899</v>
      </c>
      <c r="TO36">
        <v>1.63950168815602</v>
      </c>
      <c r="TP36">
        <v>0.43573205904356899</v>
      </c>
      <c r="TQ36">
        <v>2.7315206276307</v>
      </c>
      <c r="TR36">
        <v>2.1782273406166901</v>
      </c>
      <c r="TS36">
        <v>1.0410964620301499</v>
      </c>
      <c r="TT36">
        <v>3.6594341413635201</v>
      </c>
      <c r="TU36">
        <v>0</v>
      </c>
      <c r="TV36">
        <v>0.43573205904356899</v>
      </c>
      <c r="TW36">
        <v>0</v>
      </c>
      <c r="TX36">
        <v>0</v>
      </c>
      <c r="TY36">
        <v>1.46622772990851</v>
      </c>
      <c r="TZ36">
        <v>3.9168477801551802</v>
      </c>
      <c r="UA36">
        <v>3.1304592818108001</v>
      </c>
      <c r="UB36">
        <v>2.6528205419643101</v>
      </c>
      <c r="UC36">
        <v>6.2092116549707397</v>
      </c>
      <c r="UD36">
        <v>2.1782273406166901</v>
      </c>
      <c r="UE36">
        <v>3.0093366010571598</v>
      </c>
      <c r="UF36">
        <v>3.44264086297028</v>
      </c>
      <c r="UG36">
        <v>1.0410964620301499</v>
      </c>
      <c r="UH36">
        <v>7.2063345750285297</v>
      </c>
      <c r="UI36">
        <v>3.0711683446009399</v>
      </c>
      <c r="UJ36">
        <v>3.6186036300684301</v>
      </c>
      <c r="UK36">
        <v>0</v>
      </c>
      <c r="UL36">
        <v>1.6395021512139001</v>
      </c>
      <c r="UM36">
        <v>0.76993588406832503</v>
      </c>
      <c r="UN36">
        <v>1.0410964620301499</v>
      </c>
      <c r="UO36">
        <v>0</v>
      </c>
      <c r="UP36">
        <v>1.46622772990851</v>
      </c>
      <c r="UQ36">
        <v>1.46622772990851</v>
      </c>
      <c r="UR36">
        <v>3.6186036300684301</v>
      </c>
      <c r="US36">
        <v>1.26926539567545</v>
      </c>
      <c r="UT36">
        <v>1.0410964620301499</v>
      </c>
      <c r="UU36">
        <v>4.3499908712764901</v>
      </c>
      <c r="UV36">
        <v>0.43573205904356899</v>
      </c>
      <c r="UW36">
        <v>0.43573205904356899</v>
      </c>
      <c r="UX36">
        <v>2.4812374500115202</v>
      </c>
      <c r="UY36">
        <v>0</v>
      </c>
      <c r="UZ36">
        <v>1.0410964620301499</v>
      </c>
      <c r="VA36">
        <v>1.0410964620301499</v>
      </c>
      <c r="VB36">
        <v>1.0410964620301499</v>
      </c>
      <c r="VC36">
        <v>1.0410964620301499</v>
      </c>
      <c r="VD36">
        <v>0.43573205904356899</v>
      </c>
      <c r="VE36">
        <v>1.46622772990851</v>
      </c>
      <c r="VF36">
        <v>1.46622772990851</v>
      </c>
      <c r="VG36">
        <v>5.8522019890387398</v>
      </c>
      <c r="VH36">
        <v>0.76993588406832503</v>
      </c>
      <c r="VI36">
        <v>0.43573205904356899</v>
      </c>
      <c r="VJ36">
        <v>0</v>
      </c>
      <c r="VK36">
        <v>1.0410964620301499</v>
      </c>
      <c r="VL36">
        <v>2.6528205419643101</v>
      </c>
      <c r="VM36">
        <v>0.76993588406832503</v>
      </c>
      <c r="VN36">
        <v>1.6395021512139001</v>
      </c>
      <c r="VO36">
        <v>0.43573205904356899</v>
      </c>
      <c r="VP36">
        <v>0</v>
      </c>
    </row>
    <row r="37" spans="1:588">
      <c r="A37" t="s">
        <v>623</v>
      </c>
      <c r="B37">
        <v>14.880510878377899</v>
      </c>
      <c r="C37">
        <v>5.3215066942626503</v>
      </c>
      <c r="D37">
        <v>1.9094851123169601</v>
      </c>
      <c r="E37">
        <v>14.3983055083054</v>
      </c>
      <c r="F37">
        <v>4.7544713047660903</v>
      </c>
      <c r="G37">
        <v>10.537698289628301</v>
      </c>
      <c r="H37">
        <v>8.0187390200694306</v>
      </c>
      <c r="I37">
        <v>8.9265385547380909</v>
      </c>
      <c r="J37">
        <v>9.7507066362269192</v>
      </c>
      <c r="K37">
        <v>2.8681219415830599</v>
      </c>
      <c r="L37">
        <v>13.016977416707199</v>
      </c>
      <c r="M37">
        <v>1.5700290857758299</v>
      </c>
      <c r="N37">
        <v>0.83805865287791903</v>
      </c>
      <c r="O37">
        <v>7.1929841658197304</v>
      </c>
      <c r="P37">
        <v>0.479045296504855</v>
      </c>
      <c r="Q37">
        <v>8.8123781775866696</v>
      </c>
      <c r="R37">
        <v>3.0159228362735702</v>
      </c>
      <c r="S37">
        <v>10.877967410311999</v>
      </c>
      <c r="T37">
        <v>9.2410823408998599</v>
      </c>
      <c r="U37">
        <v>5.6390542758576903</v>
      </c>
      <c r="V37">
        <v>3.0845073831197798</v>
      </c>
      <c r="W37">
        <v>6.0266427040688297</v>
      </c>
      <c r="X37">
        <v>3.6797212698072101</v>
      </c>
      <c r="Y37">
        <v>8.0055342740778599</v>
      </c>
      <c r="Z37">
        <v>9.55159704967169</v>
      </c>
      <c r="AA37">
        <v>4.4510484655915299</v>
      </c>
      <c r="AB37">
        <v>17.695211397050699</v>
      </c>
      <c r="AC37">
        <v>11.4218398937955</v>
      </c>
      <c r="AD37">
        <v>4.2266598044823898</v>
      </c>
      <c r="AE37">
        <v>16.001144666915</v>
      </c>
      <c r="AF37">
        <v>3.38566750935354</v>
      </c>
      <c r="AG37">
        <v>12.180710804177799</v>
      </c>
      <c r="AH37">
        <v>4.2566924658534004</v>
      </c>
      <c r="AI37">
        <v>11.830467265685501</v>
      </c>
      <c r="AJ37">
        <v>6.2143343151654902</v>
      </c>
      <c r="AK37">
        <v>0</v>
      </c>
      <c r="AL37">
        <v>13.372568963084399</v>
      </c>
      <c r="AM37">
        <v>9.2495080167457395</v>
      </c>
      <c r="AN37">
        <v>1.1252966655778001</v>
      </c>
      <c r="AO37">
        <v>8.8510339307527293</v>
      </c>
      <c r="AP37">
        <v>4.1959885574650597</v>
      </c>
      <c r="AQ37">
        <v>4.0320157428139796</v>
      </c>
      <c r="AR37">
        <v>10.452277412389</v>
      </c>
      <c r="AS37">
        <v>5.4176860975863299</v>
      </c>
      <c r="AT37">
        <v>11.4511538109694</v>
      </c>
      <c r="AU37">
        <v>2.6134555086702802</v>
      </c>
      <c r="AV37">
        <v>11.1526018283058</v>
      </c>
      <c r="AW37">
        <v>13.7998948652706</v>
      </c>
      <c r="AX37">
        <v>12.2457957219679</v>
      </c>
      <c r="AY37">
        <v>6.4405049065197399</v>
      </c>
      <c r="AZ37">
        <v>5.8991608360118004</v>
      </c>
      <c r="BA37">
        <v>3.9608260143673601</v>
      </c>
      <c r="BB37">
        <v>0.83805865287791903</v>
      </c>
      <c r="BC37">
        <v>5.15608445196919</v>
      </c>
      <c r="BD37">
        <v>1.1252966655778001</v>
      </c>
      <c r="BE37">
        <v>2.7034327559615798</v>
      </c>
      <c r="BF37">
        <v>14.6293677584575</v>
      </c>
      <c r="BG37">
        <v>13.3422529181868</v>
      </c>
      <c r="BH37">
        <v>4.2861126636948903</v>
      </c>
      <c r="BI37">
        <v>0.479045296504855</v>
      </c>
      <c r="BJ37">
        <v>6.06108872353074</v>
      </c>
      <c r="BK37">
        <v>6.4599976178513403</v>
      </c>
      <c r="BL37">
        <v>7.9606245900102603</v>
      </c>
      <c r="BM37">
        <v>1.36473210038687</v>
      </c>
      <c r="BN37">
        <v>9.9080064252298499</v>
      </c>
      <c r="BO37">
        <v>0</v>
      </c>
      <c r="BP37">
        <v>1.1252960042350599</v>
      </c>
      <c r="BQ37">
        <v>11.7207837253588</v>
      </c>
      <c r="BR37">
        <v>3.0159228362735702</v>
      </c>
      <c r="BS37">
        <v>8.4956662692650102</v>
      </c>
      <c r="BT37">
        <v>4.7544713047660903</v>
      </c>
      <c r="BU37">
        <v>2.1840876047884898</v>
      </c>
      <c r="BV37">
        <v>14.815869765591399</v>
      </c>
      <c r="BW37">
        <v>2.8681221391816298</v>
      </c>
      <c r="BX37">
        <v>4.1646510593645196</v>
      </c>
      <c r="BY37">
        <v>6.3458854234558704</v>
      </c>
      <c r="BZ37">
        <v>3.27263105389433</v>
      </c>
      <c r="CA37">
        <v>8.9804006903812592</v>
      </c>
      <c r="CB37">
        <v>0</v>
      </c>
      <c r="CC37">
        <v>4.7544713582146603</v>
      </c>
      <c r="CD37">
        <v>7.3648324703979098</v>
      </c>
      <c r="CE37">
        <v>8.6966417671588996</v>
      </c>
      <c r="CF37">
        <v>10.982756039351999</v>
      </c>
      <c r="CG37">
        <v>1.5700281139715</v>
      </c>
      <c r="CH37">
        <v>3.9968598052847399</v>
      </c>
      <c r="CI37">
        <v>15.119082589284501</v>
      </c>
      <c r="CJ37">
        <v>8.8211978761446996</v>
      </c>
      <c r="CK37">
        <v>3.67972115722544</v>
      </c>
      <c r="CL37">
        <v>13.186174601289499</v>
      </c>
      <c r="CM37">
        <v>2.8681219415830599</v>
      </c>
      <c r="CN37">
        <v>4.4510484655915299</v>
      </c>
      <c r="CO37">
        <v>1.90948472828949</v>
      </c>
      <c r="CP37">
        <v>1.1252960042350599</v>
      </c>
      <c r="CQ37">
        <v>3.8859402627381798</v>
      </c>
      <c r="CR37">
        <v>12.5968022547204</v>
      </c>
      <c r="CS37">
        <v>0.479045296504855</v>
      </c>
      <c r="CT37">
        <v>14.730142552389999</v>
      </c>
      <c r="CU37">
        <v>3.1499792324955602</v>
      </c>
      <c r="CV37">
        <v>7.0757388165738204</v>
      </c>
      <c r="CW37">
        <v>1.1252960042350599</v>
      </c>
      <c r="CX37">
        <v>9.6845825817356399</v>
      </c>
      <c r="CY37">
        <v>8.8211978761446996</v>
      </c>
      <c r="CZ37">
        <v>8.1977538949877999</v>
      </c>
      <c r="DA37">
        <v>4.1326178856908298</v>
      </c>
      <c r="DB37">
        <v>5.2635240500729097</v>
      </c>
      <c r="DC37">
        <v>16.1784289760982</v>
      </c>
      <c r="DD37">
        <v>0.479045296504855</v>
      </c>
      <c r="DE37">
        <v>15.789363156942599</v>
      </c>
      <c r="DF37">
        <v>1.74971746221833</v>
      </c>
      <c r="DG37">
        <v>3.5401731189488701</v>
      </c>
      <c r="DH37">
        <v>0</v>
      </c>
      <c r="DI37">
        <v>5.9643094429816204</v>
      </c>
      <c r="DJ37">
        <v>10.9768480064117</v>
      </c>
      <c r="DK37">
        <v>17.262913215805899</v>
      </c>
      <c r="DL37">
        <v>0</v>
      </c>
      <c r="DM37">
        <v>13.898323857300101</v>
      </c>
      <c r="DN37">
        <v>2.6134552729233298</v>
      </c>
      <c r="DO37">
        <v>12.2379365055245</v>
      </c>
      <c r="DP37">
        <v>2.8681221391816298</v>
      </c>
      <c r="DQ37">
        <v>6.5895355315479902</v>
      </c>
      <c r="DR37">
        <v>3.0159230146310301</v>
      </c>
      <c r="DS37">
        <v>1.57002859987374</v>
      </c>
      <c r="DT37">
        <v>1.5700290857758299</v>
      </c>
      <c r="DU37">
        <v>0</v>
      </c>
      <c r="DV37">
        <v>2.3039890656051099</v>
      </c>
      <c r="DW37">
        <v>5.05716239764328</v>
      </c>
      <c r="DX37">
        <v>0</v>
      </c>
      <c r="DY37">
        <v>1.1252966655778001</v>
      </c>
      <c r="DZ37">
        <v>1.74971789121808</v>
      </c>
      <c r="EA37">
        <v>1.1252960042350599</v>
      </c>
      <c r="EB37">
        <v>6.4599976178513403</v>
      </c>
      <c r="EC37">
        <v>2.0533091285578</v>
      </c>
      <c r="ED37">
        <v>5.6276078010932498</v>
      </c>
      <c r="EE37">
        <v>2.7034325344684702</v>
      </c>
      <c r="EF37">
        <v>8.2359459362156198</v>
      </c>
      <c r="EG37">
        <v>8.52218028266463</v>
      </c>
      <c r="EH37">
        <v>2.3039890656051099</v>
      </c>
      <c r="EI37">
        <v>4.3981377268215303</v>
      </c>
      <c r="EJ37">
        <v>9.2485742582021793</v>
      </c>
      <c r="EK37">
        <v>9.2872809353761596</v>
      </c>
      <c r="EL37">
        <v>6.0091063222415402</v>
      </c>
      <c r="EM37">
        <v>8.7543551663779695</v>
      </c>
      <c r="EN37">
        <v>6.1911938564947597</v>
      </c>
      <c r="EO37">
        <v>1.9094851123169601</v>
      </c>
      <c r="EP37">
        <v>7.1213399293853996</v>
      </c>
      <c r="EQ37">
        <v>5.3496470087652401</v>
      </c>
      <c r="ER37">
        <v>1.74971789121808</v>
      </c>
      <c r="ES37">
        <v>10.2833931984018</v>
      </c>
      <c r="ET37">
        <v>3.84698736820219</v>
      </c>
      <c r="EU37">
        <v>9.8991083425260094</v>
      </c>
      <c r="EV37">
        <v>9.0729799630674002</v>
      </c>
      <c r="EW37">
        <v>2.3039890656051099</v>
      </c>
      <c r="EX37">
        <v>8.1644762908300397</v>
      </c>
      <c r="EY37">
        <v>0.479045296504855</v>
      </c>
      <c r="EZ37">
        <v>6.3176709551543704</v>
      </c>
      <c r="FA37">
        <v>0</v>
      </c>
      <c r="FB37">
        <v>6.0179011579749204</v>
      </c>
      <c r="FC37">
        <v>1.74971789121808</v>
      </c>
      <c r="FD37">
        <v>6.3318471791318096</v>
      </c>
      <c r="FE37">
        <v>1.57002859987374</v>
      </c>
      <c r="FF37">
        <v>0</v>
      </c>
      <c r="FG37">
        <v>0.83805784584013698</v>
      </c>
      <c r="FH37">
        <v>4.3432123700753804</v>
      </c>
      <c r="FI37">
        <v>8.0955258046109897</v>
      </c>
      <c r="FJ37">
        <v>9.4447714880210505</v>
      </c>
      <c r="FK37">
        <v>10.4807866130311</v>
      </c>
      <c r="FL37">
        <v>5.8799935415183997</v>
      </c>
      <c r="FM37">
        <v>11.2796181984158</v>
      </c>
      <c r="FN37">
        <v>5.7274964576878702</v>
      </c>
      <c r="FO37">
        <v>14.8277975474423</v>
      </c>
      <c r="FP37">
        <v>4.9137408137497296</v>
      </c>
      <c r="FQ37">
        <v>0.83805784584013698</v>
      </c>
      <c r="FR37">
        <v>9.4512791415435</v>
      </c>
      <c r="FS37">
        <v>3.6797212698072101</v>
      </c>
      <c r="FT37">
        <v>6.7564819209057596</v>
      </c>
      <c r="FU37">
        <v>0.479045296504855</v>
      </c>
      <c r="FV37">
        <v>9.7677526875874392</v>
      </c>
      <c r="FW37">
        <v>2.0533091285578</v>
      </c>
      <c r="FX37">
        <v>10.8184891446161</v>
      </c>
      <c r="FY37">
        <v>1.36473210038687</v>
      </c>
      <c r="FZ37">
        <v>8.9554387588159994</v>
      </c>
      <c r="GA37">
        <v>2.8681221391816298</v>
      </c>
      <c r="GB37">
        <v>3.8859402627381798</v>
      </c>
      <c r="GC37">
        <v>7.8905247960128397</v>
      </c>
      <c r="GD37">
        <v>11.586819903866299</v>
      </c>
      <c r="GE37">
        <v>7.0286492076162901</v>
      </c>
      <c r="GF37">
        <v>7.8268884084778199</v>
      </c>
      <c r="GG37">
        <v>0</v>
      </c>
      <c r="GH37">
        <v>7.8541548174944102</v>
      </c>
      <c r="GI37">
        <v>3.84698736820219</v>
      </c>
      <c r="GJ37">
        <v>2.7881260618888799</v>
      </c>
      <c r="GK37">
        <v>6.5354369494174804</v>
      </c>
      <c r="GL37">
        <v>0</v>
      </c>
      <c r="GM37">
        <v>6.7617273235695396</v>
      </c>
      <c r="GN37">
        <v>1.1252966655778001</v>
      </c>
      <c r="GO37">
        <v>7.6258321863914897</v>
      </c>
      <c r="GP37">
        <v>0.479045296504855</v>
      </c>
      <c r="GQ37">
        <v>1.5700290857758299</v>
      </c>
      <c r="GR37">
        <v>0.83805865287791903</v>
      </c>
      <c r="GS37">
        <v>1.74971789121808</v>
      </c>
      <c r="GT37">
        <v>5.8108286107845002</v>
      </c>
      <c r="GU37">
        <v>2.4146862504495199</v>
      </c>
      <c r="GV37">
        <v>8.2713152211285195</v>
      </c>
      <c r="GW37">
        <v>0</v>
      </c>
      <c r="GX37">
        <v>3.0845075531966502</v>
      </c>
      <c r="GY37">
        <v>2.3039890656051099</v>
      </c>
      <c r="GZ37">
        <v>1.5700290857758299</v>
      </c>
      <c r="HA37">
        <v>8.3912358592254108</v>
      </c>
      <c r="HB37">
        <v>4.1959885574650597</v>
      </c>
      <c r="HC37">
        <v>7.1929841658197304</v>
      </c>
      <c r="HD37">
        <v>3.4390293164369199</v>
      </c>
      <c r="HE37">
        <v>1.36473210038687</v>
      </c>
      <c r="HF37">
        <v>7.8193617890006797</v>
      </c>
      <c r="HG37">
        <v>5.2635239749580398</v>
      </c>
      <c r="HH37">
        <v>13.926986732790899</v>
      </c>
      <c r="HI37">
        <v>8.38615020792267</v>
      </c>
      <c r="HJ37">
        <v>1.1252966655778001</v>
      </c>
      <c r="HK37">
        <v>0.479045296504855</v>
      </c>
      <c r="HL37">
        <v>8.0767088496986403</v>
      </c>
      <c r="HM37">
        <v>9.6029137762433301</v>
      </c>
      <c r="HN37">
        <v>4.2861125897469501</v>
      </c>
      <c r="HO37">
        <v>9.0257986983949596</v>
      </c>
      <c r="HP37">
        <v>0.83805784584013698</v>
      </c>
      <c r="HQ37">
        <v>9.3417105582955795</v>
      </c>
      <c r="HR37">
        <v>8.4030331204383302</v>
      </c>
      <c r="HS37">
        <v>0</v>
      </c>
      <c r="HT37">
        <v>0.83805865287791903</v>
      </c>
      <c r="HU37">
        <v>1.5700290857758299</v>
      </c>
      <c r="HV37">
        <v>0.479045296504855</v>
      </c>
      <c r="HW37">
        <v>0.83805865287791903</v>
      </c>
      <c r="HX37">
        <v>0</v>
      </c>
      <c r="HY37">
        <v>4.0320156546244803</v>
      </c>
      <c r="HZ37">
        <v>15.276027182240901</v>
      </c>
      <c r="IA37">
        <v>6.7192200551133796</v>
      </c>
      <c r="IB37">
        <v>0.83805865287791903</v>
      </c>
      <c r="IC37">
        <v>1.1252966655778001</v>
      </c>
      <c r="ID37">
        <v>4.2861127376428199</v>
      </c>
      <c r="IE37">
        <v>4.5020872887337298</v>
      </c>
      <c r="IF37">
        <v>12.726366644314099</v>
      </c>
      <c r="IG37">
        <v>12.165207778592</v>
      </c>
      <c r="IH37">
        <v>1.1252960042350599</v>
      </c>
      <c r="II37">
        <v>6.6416785879443596</v>
      </c>
      <c r="IJ37">
        <v>7.1812878166104204</v>
      </c>
      <c r="IK37">
        <v>4.0998571062631104</v>
      </c>
      <c r="IL37">
        <v>2.05330982373704</v>
      </c>
      <c r="IM37">
        <v>3.4904874683266498</v>
      </c>
      <c r="IN37">
        <v>1.1252960042350599</v>
      </c>
      <c r="IO37">
        <v>6.1989486567017398</v>
      </c>
      <c r="IP37">
        <v>1.57002859987374</v>
      </c>
      <c r="IQ37">
        <v>0.83805784584013698</v>
      </c>
      <c r="IR37">
        <v>1.5700290857758299</v>
      </c>
      <c r="IS37">
        <v>1.74971789121808</v>
      </c>
      <c r="IT37">
        <v>0.479045296504855</v>
      </c>
      <c r="IU37">
        <v>4.2861127376428199</v>
      </c>
      <c r="IV37">
        <v>8.7648424015694193</v>
      </c>
      <c r="IW37">
        <v>11.7326860572075</v>
      </c>
      <c r="IX37">
        <v>0.479045296504855</v>
      </c>
      <c r="IY37">
        <v>0</v>
      </c>
      <c r="IZ37">
        <v>0.479045296504855</v>
      </c>
      <c r="JA37">
        <v>0.83805784584013698</v>
      </c>
      <c r="JB37">
        <v>6.3105302798638698</v>
      </c>
      <c r="JC37">
        <v>8.3112143486615704</v>
      </c>
      <c r="JD37">
        <v>8.4394944111721806</v>
      </c>
      <c r="JE37">
        <v>0</v>
      </c>
      <c r="JF37">
        <v>0</v>
      </c>
      <c r="JG37">
        <v>0</v>
      </c>
      <c r="JH37">
        <v>3.76577711998535</v>
      </c>
      <c r="JI37">
        <v>3.2726309046099198</v>
      </c>
      <c r="JJ37">
        <v>0</v>
      </c>
      <c r="JK37">
        <v>4.3432122989970301</v>
      </c>
      <c r="JL37">
        <v>3.9968598956496599</v>
      </c>
      <c r="JM37">
        <v>6.5776877194682299</v>
      </c>
      <c r="JN37">
        <v>2.41468570930705</v>
      </c>
      <c r="JO37">
        <v>4.0998571062631104</v>
      </c>
      <c r="JP37">
        <v>3.6797210446436601</v>
      </c>
      <c r="JQ37">
        <v>7.3474938034425499</v>
      </c>
      <c r="JR37">
        <v>3.21260809033308</v>
      </c>
      <c r="JS37">
        <v>1.74971789121808</v>
      </c>
      <c r="JT37">
        <v>2.7881262707535202</v>
      </c>
      <c r="JU37">
        <v>7.2538119902354303</v>
      </c>
      <c r="JV37">
        <v>11.5659824750108</v>
      </c>
      <c r="JW37">
        <v>8.1545408723605597</v>
      </c>
      <c r="JX37">
        <v>2.5174911363816901</v>
      </c>
      <c r="JY37">
        <v>8.1385005036127094</v>
      </c>
      <c r="JZ37">
        <v>1.90948472828949</v>
      </c>
      <c r="KA37">
        <v>4.3149449523014303</v>
      </c>
      <c r="KB37">
        <v>5.4440279947989598</v>
      </c>
      <c r="KC37">
        <v>5.15608445196919</v>
      </c>
      <c r="KD37">
        <v>1.74971789121808</v>
      </c>
      <c r="KE37">
        <v>8.6993779409399998</v>
      </c>
      <c r="KF37">
        <v>5.4570207965608404</v>
      </c>
      <c r="KG37">
        <v>3.4904875966876499</v>
      </c>
      <c r="KH37">
        <v>2.7881260618888799</v>
      </c>
      <c r="KI37">
        <v>7.5337846410347904</v>
      </c>
      <c r="KJ37">
        <v>0</v>
      </c>
      <c r="KK37">
        <v>5.2486567253621601</v>
      </c>
      <c r="KL37">
        <v>6.91554132444623</v>
      </c>
      <c r="KM37">
        <v>4.0663351597594204</v>
      </c>
      <c r="KN37">
        <v>6.5415490665112896</v>
      </c>
      <c r="KO37">
        <v>6.6698527894772104</v>
      </c>
      <c r="KP37">
        <v>1.3647326605946799</v>
      </c>
      <c r="KQ37">
        <v>8.3535179518682003</v>
      </c>
      <c r="KR37">
        <v>3.6346886318501301</v>
      </c>
      <c r="KS37">
        <v>1.1252966655778001</v>
      </c>
      <c r="KT37">
        <v>5.5202852331383596</v>
      </c>
      <c r="KU37">
        <v>1.74971746221833</v>
      </c>
      <c r="KV37">
        <v>7.2500844851945097</v>
      </c>
      <c r="KW37">
        <v>0</v>
      </c>
      <c r="KX37">
        <v>2.51749138834316</v>
      </c>
      <c r="KY37">
        <v>0.479045296504855</v>
      </c>
      <c r="KZ37">
        <v>2.4146865210206898</v>
      </c>
      <c r="LA37">
        <v>0.479045296504855</v>
      </c>
      <c r="LB37">
        <v>0</v>
      </c>
      <c r="LC37">
        <v>6.3803947753545902</v>
      </c>
      <c r="LD37">
        <v>8.0724937835236208</v>
      </c>
      <c r="LE37">
        <v>5.1560844115080098</v>
      </c>
      <c r="LF37">
        <v>2.1840872873213999</v>
      </c>
      <c r="LG37">
        <v>3.7657768017972302</v>
      </c>
      <c r="LH37">
        <v>1.90948472828949</v>
      </c>
      <c r="LI37">
        <v>0.479045296504855</v>
      </c>
      <c r="LJ37">
        <v>0.83805784584013698</v>
      </c>
      <c r="LK37">
        <v>0.83805784584013698</v>
      </c>
      <c r="LL37">
        <v>6.2066620154639898</v>
      </c>
      <c r="LM37">
        <v>0</v>
      </c>
      <c r="LN37">
        <v>1.3647326605946799</v>
      </c>
      <c r="LO37">
        <v>4.9137407658876997</v>
      </c>
      <c r="LP37">
        <v>0</v>
      </c>
      <c r="LQ37">
        <v>0</v>
      </c>
      <c r="LR37">
        <v>0</v>
      </c>
      <c r="LS37">
        <v>1.74971789121808</v>
      </c>
      <c r="LT37">
        <v>0</v>
      </c>
      <c r="LU37">
        <v>3.2726309046099198</v>
      </c>
      <c r="LV37">
        <v>9.8189733296637094</v>
      </c>
      <c r="LW37">
        <v>7.06304788663821</v>
      </c>
      <c r="LX37">
        <v>0.479045296504855</v>
      </c>
      <c r="LY37">
        <v>2.4146865210206898</v>
      </c>
      <c r="LZ37">
        <v>1.1252966655778001</v>
      </c>
      <c r="MA37">
        <v>1.9094851123169601</v>
      </c>
      <c r="MB37">
        <v>0</v>
      </c>
      <c r="MC37">
        <v>1.36473210038687</v>
      </c>
      <c r="MD37">
        <v>1.36473210038687</v>
      </c>
      <c r="ME37">
        <v>3.2726312031787201</v>
      </c>
      <c r="MF37">
        <v>7.0373260770536596</v>
      </c>
      <c r="MG37">
        <v>3.21260809033308</v>
      </c>
      <c r="MH37">
        <v>0</v>
      </c>
      <c r="MI37">
        <v>4.2266598815413499</v>
      </c>
      <c r="MJ37">
        <v>0.479045296504855</v>
      </c>
      <c r="MK37">
        <v>0</v>
      </c>
      <c r="ML37">
        <v>0.479045296504855</v>
      </c>
      <c r="MM37">
        <v>0.479045296504855</v>
      </c>
      <c r="MN37">
        <v>0.479045296504855</v>
      </c>
      <c r="MO37">
        <v>0</v>
      </c>
      <c r="MP37">
        <v>0.83805865287791903</v>
      </c>
      <c r="MQ37">
        <v>0</v>
      </c>
      <c r="MR37">
        <v>2.8681223367801598</v>
      </c>
      <c r="MS37">
        <v>9.0771936271275298</v>
      </c>
      <c r="MT37">
        <v>2.8681221391816298</v>
      </c>
      <c r="MU37">
        <v>7.3579219996504399</v>
      </c>
      <c r="MV37">
        <v>2.05330982373704</v>
      </c>
      <c r="MW37">
        <v>3.8859402627381798</v>
      </c>
      <c r="MX37">
        <v>4.5269451204685804</v>
      </c>
      <c r="MY37">
        <v>0.479045296504855</v>
      </c>
      <c r="MZ37">
        <v>2.9439145770872099</v>
      </c>
      <c r="NA37">
        <v>5.3496470441462503</v>
      </c>
      <c r="NB37">
        <v>3.6346885156987798</v>
      </c>
      <c r="NC37">
        <v>3.4390290503928398</v>
      </c>
      <c r="ND37">
        <v>2.7881256441594999</v>
      </c>
      <c r="NE37">
        <v>10.634159205827</v>
      </c>
      <c r="NF37">
        <v>6.15975095247454</v>
      </c>
      <c r="NG37">
        <v>4.3709362088401296</v>
      </c>
      <c r="NH37">
        <v>7.6171766415590101</v>
      </c>
      <c r="NI37">
        <v>3.21260809033308</v>
      </c>
      <c r="NJ37">
        <v>0</v>
      </c>
      <c r="NK37">
        <v>1.1252966655778001</v>
      </c>
      <c r="NL37">
        <v>0</v>
      </c>
      <c r="NM37">
        <v>0</v>
      </c>
      <c r="NN37">
        <v>5.5808916086944098</v>
      </c>
      <c r="NO37">
        <v>0</v>
      </c>
      <c r="NP37">
        <v>0</v>
      </c>
      <c r="NQ37">
        <v>0.83805865287791903</v>
      </c>
      <c r="NR37">
        <v>0.83805784584013698</v>
      </c>
      <c r="NS37">
        <v>6.3176709551543704</v>
      </c>
      <c r="NT37">
        <v>3.7233906923359998</v>
      </c>
      <c r="NU37">
        <v>3.8069536939989801</v>
      </c>
      <c r="NV37">
        <v>0.83805784584013698</v>
      </c>
      <c r="NW37">
        <v>1.74971746221833</v>
      </c>
      <c r="NX37">
        <v>4.3432122279186798</v>
      </c>
      <c r="NY37">
        <v>8.7237726461453597</v>
      </c>
      <c r="NZ37">
        <v>7.6200676140679997</v>
      </c>
      <c r="OA37">
        <v>0</v>
      </c>
      <c r="OB37">
        <v>0.479045296504855</v>
      </c>
      <c r="OC37">
        <v>5.5326118898688001</v>
      </c>
      <c r="OD37">
        <v>2.05330982373704</v>
      </c>
      <c r="OE37">
        <v>1.1252966655778001</v>
      </c>
      <c r="OF37">
        <v>1.36473210038687</v>
      </c>
      <c r="OG37">
        <v>4.3149449523014303</v>
      </c>
      <c r="OH37">
        <v>2.7034327559615798</v>
      </c>
      <c r="OI37">
        <v>0</v>
      </c>
      <c r="OJ37">
        <v>2.61345574441718</v>
      </c>
      <c r="OK37">
        <v>0.83805865287791903</v>
      </c>
      <c r="OL37">
        <v>0</v>
      </c>
      <c r="OM37">
        <v>1.74971789121808</v>
      </c>
      <c r="ON37">
        <v>1.57002859987374</v>
      </c>
      <c r="OO37">
        <v>0.83805784584013698</v>
      </c>
      <c r="OP37">
        <v>0</v>
      </c>
      <c r="OQ37">
        <v>0.83805784584013698</v>
      </c>
      <c r="OR37">
        <v>0</v>
      </c>
      <c r="OS37">
        <v>6.1030209008796996</v>
      </c>
      <c r="OT37">
        <v>1.36473210038687</v>
      </c>
      <c r="OU37">
        <v>3.8859401651516401</v>
      </c>
      <c r="OV37">
        <v>0</v>
      </c>
      <c r="OW37">
        <v>7.7123574299591704</v>
      </c>
      <c r="OX37">
        <v>2.9439145770872099</v>
      </c>
      <c r="OY37">
        <v>3.6797212698072101</v>
      </c>
      <c r="OZ37">
        <v>1.3647326605946799</v>
      </c>
      <c r="PA37">
        <v>0.479045296504855</v>
      </c>
      <c r="PB37">
        <v>1.5700290857758299</v>
      </c>
      <c r="PC37">
        <v>0.479045296504855</v>
      </c>
      <c r="PD37">
        <v>0.479045296504855</v>
      </c>
      <c r="PE37">
        <v>0</v>
      </c>
      <c r="PF37">
        <v>1.36473210038687</v>
      </c>
      <c r="PG37">
        <v>4.1959885574650597</v>
      </c>
      <c r="PH37">
        <v>0</v>
      </c>
      <c r="PI37">
        <v>2.1840872873213999</v>
      </c>
      <c r="PJ37">
        <v>1.9094851123169601</v>
      </c>
      <c r="PK37">
        <v>0</v>
      </c>
      <c r="PL37">
        <v>0.479045296504855</v>
      </c>
      <c r="PM37">
        <v>2.4146862504495199</v>
      </c>
      <c r="PN37">
        <v>0.83805784584013698</v>
      </c>
      <c r="PO37">
        <v>0.479045296504855</v>
      </c>
      <c r="PP37">
        <v>0.83805784584013698</v>
      </c>
      <c r="PQ37">
        <v>6.2520956020237204</v>
      </c>
      <c r="PR37">
        <v>1.74971746221833</v>
      </c>
      <c r="PS37">
        <v>0.83805865287791903</v>
      </c>
      <c r="PT37">
        <v>7.18128783649066</v>
      </c>
      <c r="PU37">
        <v>2.7034329774546699</v>
      </c>
      <c r="PV37">
        <v>3.43902944945894</v>
      </c>
      <c r="PW37">
        <v>2.1840872873213999</v>
      </c>
      <c r="PX37">
        <v>1.1252960042350599</v>
      </c>
      <c r="PY37">
        <v>0.479045296504855</v>
      </c>
      <c r="PZ37">
        <v>1.36473210038687</v>
      </c>
      <c r="QA37">
        <v>0.479045296504855</v>
      </c>
      <c r="QB37">
        <v>2.4146862504495199</v>
      </c>
      <c r="QC37">
        <v>2.61345574441718</v>
      </c>
      <c r="QD37">
        <v>1.90948472828949</v>
      </c>
      <c r="QE37">
        <v>3.7233906923359998</v>
      </c>
      <c r="QF37">
        <v>0.83805784584013698</v>
      </c>
      <c r="QG37">
        <v>3.8469872679449</v>
      </c>
      <c r="QH37">
        <v>0</v>
      </c>
      <c r="QI37">
        <v>5.1876064798131303</v>
      </c>
      <c r="QJ37">
        <v>3.5882046783004302</v>
      </c>
      <c r="QK37">
        <v>4.0998571904015604</v>
      </c>
      <c r="QL37">
        <v>0</v>
      </c>
      <c r="QM37">
        <v>5.1719315963908903</v>
      </c>
      <c r="QN37">
        <v>1.74971789121808</v>
      </c>
      <c r="QO37">
        <v>3.9608259217169999</v>
      </c>
      <c r="QP37">
        <v>4.3432122279186798</v>
      </c>
      <c r="QQ37">
        <v>0</v>
      </c>
      <c r="QR37">
        <v>2.4146862504495199</v>
      </c>
      <c r="QS37">
        <v>4.5513819545764997</v>
      </c>
      <c r="QT37">
        <v>5.7167331885015402</v>
      </c>
      <c r="QU37">
        <v>0.479045296504855</v>
      </c>
      <c r="QV37">
        <v>0</v>
      </c>
      <c r="QW37">
        <v>4.0320156546244803</v>
      </c>
      <c r="QX37">
        <v>3.9238690169548498</v>
      </c>
      <c r="QY37">
        <v>0.479045296504855</v>
      </c>
      <c r="QZ37">
        <v>2.3039893577542898</v>
      </c>
      <c r="RA37">
        <v>1.1252966655778001</v>
      </c>
      <c r="RB37">
        <v>1.1252966655778001</v>
      </c>
      <c r="RC37">
        <v>0</v>
      </c>
      <c r="RD37">
        <v>0</v>
      </c>
      <c r="RE37">
        <v>4.16465122025103</v>
      </c>
      <c r="RF37">
        <v>0.83805784584013698</v>
      </c>
      <c r="RG37">
        <v>1.1252966655778001</v>
      </c>
      <c r="RH37">
        <v>1.1252966655778001</v>
      </c>
      <c r="RI37">
        <v>0</v>
      </c>
      <c r="RJ37">
        <v>0</v>
      </c>
      <c r="RK37">
        <v>4.9692078319562096</v>
      </c>
      <c r="RL37">
        <v>2.8681219415830599</v>
      </c>
      <c r="RM37">
        <v>2.6134552729233298</v>
      </c>
      <c r="RN37">
        <v>2.1840872873213999</v>
      </c>
      <c r="RO37">
        <v>4.5020872887337298</v>
      </c>
      <c r="RP37">
        <v>6.1755580333836502</v>
      </c>
      <c r="RQ37">
        <v>2.18408696985425</v>
      </c>
      <c r="RR37">
        <v>0.479045296504855</v>
      </c>
      <c r="RS37">
        <v>0.479045296504855</v>
      </c>
      <c r="RT37">
        <v>0.83805784584013698</v>
      </c>
      <c r="RU37">
        <v>0</v>
      </c>
      <c r="RV37">
        <v>0</v>
      </c>
      <c r="RW37">
        <v>3.4390293164369199</v>
      </c>
      <c r="RX37">
        <v>1.1252966655778001</v>
      </c>
      <c r="RY37">
        <v>0</v>
      </c>
      <c r="RZ37">
        <v>0</v>
      </c>
      <c r="SA37">
        <v>0.479045296504855</v>
      </c>
      <c r="SB37">
        <v>1.1252966655778001</v>
      </c>
      <c r="SC37">
        <v>0.479045296504855</v>
      </c>
      <c r="SD37">
        <v>1.57002859987374</v>
      </c>
      <c r="SE37">
        <v>0</v>
      </c>
      <c r="SF37">
        <v>1.74971789121808</v>
      </c>
      <c r="SG37">
        <v>0.83805784584013698</v>
      </c>
      <c r="SH37">
        <v>0.479045296504855</v>
      </c>
      <c r="SI37">
        <v>0</v>
      </c>
      <c r="SJ37">
        <v>4.91374071802566</v>
      </c>
      <c r="SK37">
        <v>5.9274426490856804</v>
      </c>
      <c r="SL37">
        <v>0</v>
      </c>
      <c r="SM37">
        <v>0</v>
      </c>
      <c r="SN37">
        <v>1.5700290857758299</v>
      </c>
      <c r="SO37">
        <v>0.479045296504855</v>
      </c>
      <c r="SP37">
        <v>0.479045296504855</v>
      </c>
      <c r="SQ37">
        <v>1.36473210038687</v>
      </c>
      <c r="SR37">
        <v>1.74971746221833</v>
      </c>
      <c r="SS37">
        <v>3.8469874684594698</v>
      </c>
      <c r="ST37">
        <v>2.0533091285578</v>
      </c>
      <c r="SU37">
        <v>11.881956296054</v>
      </c>
      <c r="SV37">
        <v>0.83805784584013698</v>
      </c>
      <c r="SW37">
        <v>0.479045296504855</v>
      </c>
      <c r="SX37">
        <v>2.1840872873213999</v>
      </c>
      <c r="SY37">
        <v>3.9238689219004401</v>
      </c>
      <c r="SZ37">
        <v>0.83805865287791903</v>
      </c>
      <c r="TA37">
        <v>0</v>
      </c>
      <c r="TB37">
        <v>0</v>
      </c>
      <c r="TC37">
        <v>0.479045296504855</v>
      </c>
      <c r="TD37">
        <v>0.479045296504855</v>
      </c>
      <c r="TE37">
        <v>0.83805784584013698</v>
      </c>
      <c r="TF37">
        <v>1.5700290857758299</v>
      </c>
      <c r="TG37">
        <v>0</v>
      </c>
      <c r="TH37">
        <v>0</v>
      </c>
      <c r="TI37">
        <v>0</v>
      </c>
      <c r="TJ37">
        <v>2.8681223367801598</v>
      </c>
      <c r="TK37">
        <v>0</v>
      </c>
      <c r="TL37">
        <v>0</v>
      </c>
      <c r="TM37">
        <v>0.479045296504855</v>
      </c>
      <c r="TN37">
        <v>0</v>
      </c>
      <c r="TO37">
        <v>0.83805784584013698</v>
      </c>
      <c r="TP37">
        <v>0</v>
      </c>
      <c r="TQ37">
        <v>2.05330982373704</v>
      </c>
      <c r="TR37">
        <v>1.9094851123169601</v>
      </c>
      <c r="TS37">
        <v>4.6451889127750299</v>
      </c>
      <c r="TT37">
        <v>7.6113773252866199</v>
      </c>
      <c r="TU37">
        <v>0.479045296504855</v>
      </c>
      <c r="TV37">
        <v>0</v>
      </c>
      <c r="TW37">
        <v>0.83805865287791903</v>
      </c>
      <c r="TX37">
        <v>1.3647326605946799</v>
      </c>
      <c r="TY37">
        <v>0.83805784584013698</v>
      </c>
      <c r="TZ37">
        <v>3.4904874683266498</v>
      </c>
      <c r="UA37">
        <v>2.3039890656051099</v>
      </c>
      <c r="UB37">
        <v>3.9608259217169999</v>
      </c>
      <c r="UC37">
        <v>6.0610887019232198</v>
      </c>
      <c r="UD37">
        <v>2.3039890656051099</v>
      </c>
      <c r="UE37">
        <v>2.8681223367801598</v>
      </c>
      <c r="UF37">
        <v>1.57002859987374</v>
      </c>
      <c r="UG37">
        <v>0.479045296504855</v>
      </c>
      <c r="UH37">
        <v>6.63025301294266</v>
      </c>
      <c r="UI37">
        <v>1.57002859987374</v>
      </c>
      <c r="UJ37">
        <v>4.2861127376428199</v>
      </c>
      <c r="UK37">
        <v>0.479045296504855</v>
      </c>
      <c r="UL37">
        <v>1.3647326605946799</v>
      </c>
      <c r="UM37">
        <v>1.1252960042350599</v>
      </c>
      <c r="UN37">
        <v>1.5700290857758299</v>
      </c>
      <c r="UO37">
        <v>0.479045296504855</v>
      </c>
      <c r="UP37">
        <v>2.7881254352947602</v>
      </c>
      <c r="UQ37">
        <v>1.90948472828949</v>
      </c>
      <c r="UR37">
        <v>2.7034325344684702</v>
      </c>
      <c r="US37">
        <v>2.05330982373704</v>
      </c>
      <c r="UT37">
        <v>1.5700290857758299</v>
      </c>
      <c r="UU37">
        <v>4.25669239038199</v>
      </c>
      <c r="UV37">
        <v>0</v>
      </c>
      <c r="UW37">
        <v>0.83805784584013698</v>
      </c>
      <c r="UX37">
        <v>1.1252966655778001</v>
      </c>
      <c r="UY37">
        <v>0</v>
      </c>
      <c r="UZ37">
        <v>3.08450704296596</v>
      </c>
      <c r="VA37">
        <v>0</v>
      </c>
      <c r="VB37">
        <v>0.479045296504855</v>
      </c>
      <c r="VC37">
        <v>1.1252966655778001</v>
      </c>
      <c r="VD37">
        <v>0.479045296504855</v>
      </c>
      <c r="VE37">
        <v>2.1840872873213999</v>
      </c>
      <c r="VF37">
        <v>0.479045296504855</v>
      </c>
      <c r="VG37">
        <v>1.74971789121808</v>
      </c>
      <c r="VH37">
        <v>0.83805784584013698</v>
      </c>
      <c r="VI37">
        <v>0</v>
      </c>
      <c r="VJ37">
        <v>0</v>
      </c>
      <c r="VK37">
        <v>0.83805784584013698</v>
      </c>
      <c r="VL37">
        <v>1.57002859987374</v>
      </c>
      <c r="VM37">
        <v>2.1840872873213999</v>
      </c>
      <c r="VN37">
        <v>0</v>
      </c>
      <c r="VO37">
        <v>0</v>
      </c>
      <c r="VP37">
        <v>0</v>
      </c>
    </row>
    <row r="38" spans="1:588">
      <c r="A38" t="s">
        <v>624</v>
      </c>
      <c r="B38">
        <v>14.512604238459399</v>
      </c>
      <c r="C38">
        <v>5.0553818804055899</v>
      </c>
      <c r="D38">
        <v>2.59912327863064</v>
      </c>
      <c r="E38">
        <v>13.438135605813899</v>
      </c>
      <c r="F38">
        <v>5.28332442623599</v>
      </c>
      <c r="G38">
        <v>11.837898499837999</v>
      </c>
      <c r="H38">
        <v>8.8636053461033093</v>
      </c>
      <c r="I38">
        <v>9.7372005708907992</v>
      </c>
      <c r="J38">
        <v>10.7533683570938</v>
      </c>
      <c r="K38">
        <v>5.1354316463931697</v>
      </c>
      <c r="L38">
        <v>13.185724939695399</v>
      </c>
      <c r="M38">
        <v>2.7423471124194401</v>
      </c>
      <c r="N38">
        <v>1.17938110632324</v>
      </c>
      <c r="O38">
        <v>7.4027378130051096</v>
      </c>
      <c r="P38">
        <v>0</v>
      </c>
      <c r="Q38">
        <v>9.4779201346260695</v>
      </c>
      <c r="R38">
        <v>1.8195010173610799</v>
      </c>
      <c r="S38">
        <v>10.0766429508936</v>
      </c>
      <c r="T38">
        <v>7.8841827750942501</v>
      </c>
      <c r="U38">
        <v>4.8492740279086597</v>
      </c>
      <c r="V38">
        <v>2.4400980185336199</v>
      </c>
      <c r="W38">
        <v>5.7748876626626604</v>
      </c>
      <c r="X38">
        <v>3.3006465152462701</v>
      </c>
      <c r="Y38">
        <v>8.1123116316776507</v>
      </c>
      <c r="Z38">
        <v>8.4773842989430204</v>
      </c>
      <c r="AA38">
        <v>4.2255171070627302</v>
      </c>
      <c r="AB38">
        <v>17.499443489333501</v>
      </c>
      <c r="AC38">
        <v>11.0645183213287</v>
      </c>
      <c r="AD38">
        <v>4.7845412014688602</v>
      </c>
      <c r="AE38">
        <v>15.960234893886399</v>
      </c>
      <c r="AF38">
        <v>3.2049502835877002</v>
      </c>
      <c r="AG38">
        <v>13.0209752175069</v>
      </c>
      <c r="AH38">
        <v>3.5546827772759499</v>
      </c>
      <c r="AI38">
        <v>11.658740572244101</v>
      </c>
      <c r="AJ38">
        <v>6.5146413949126503</v>
      </c>
      <c r="AK38">
        <v>0</v>
      </c>
      <c r="AL38">
        <v>13.1406714964328</v>
      </c>
      <c r="AM38">
        <v>9.91404774575701</v>
      </c>
      <c r="AN38">
        <v>1.8195010173610799</v>
      </c>
      <c r="AO38">
        <v>9.16001074684503</v>
      </c>
      <c r="AP38">
        <v>5.2356917195027997</v>
      </c>
      <c r="AQ38">
        <v>3.898474805577</v>
      </c>
      <c r="AR38">
        <v>10.7857712611815</v>
      </c>
      <c r="AS38">
        <v>7.2066852798373597</v>
      </c>
      <c r="AT38">
        <v>12.772696030539599</v>
      </c>
      <c r="AU38">
        <v>4.0712433566263302</v>
      </c>
      <c r="AV38">
        <v>11.868232783177501</v>
      </c>
      <c r="AW38">
        <v>16.2323550461211</v>
      </c>
      <c r="AX38">
        <v>14.5573382842319</v>
      </c>
      <c r="AY38">
        <v>2.0572734987186698</v>
      </c>
      <c r="AZ38">
        <v>1.17938110632324</v>
      </c>
      <c r="BA38">
        <v>4.1759032289095996</v>
      </c>
      <c r="BB38">
        <v>0.70699284813216901</v>
      </c>
      <c r="BC38">
        <v>4.1245221081927097</v>
      </c>
      <c r="BD38">
        <v>1.53465629263975</v>
      </c>
      <c r="BE38">
        <v>1.81950142610386</v>
      </c>
      <c r="BF38">
        <v>13.290059906117399</v>
      </c>
      <c r="BG38">
        <v>12.6587996487509</v>
      </c>
      <c r="BH38">
        <v>5.0825616676525298</v>
      </c>
      <c r="BI38">
        <v>1.81950142610386</v>
      </c>
      <c r="BJ38">
        <v>4.91122672912247</v>
      </c>
      <c r="BK38">
        <v>7.7507597696443602</v>
      </c>
      <c r="BL38">
        <v>9.5057971765087892</v>
      </c>
      <c r="BM38">
        <v>2.7423471124194401</v>
      </c>
      <c r="BN38">
        <v>10.769660778717499</v>
      </c>
      <c r="BO38">
        <v>0</v>
      </c>
      <c r="BP38">
        <v>3.1024523772947701</v>
      </c>
      <c r="BQ38">
        <v>13.4016741855213</v>
      </c>
      <c r="BR38">
        <v>3.8359599391264698</v>
      </c>
      <c r="BS38">
        <v>8.7768255730419096</v>
      </c>
      <c r="BT38">
        <v>4.2734814257377902</v>
      </c>
      <c r="BU38">
        <v>1.53465629263975</v>
      </c>
      <c r="BV38">
        <v>14.464664197957999</v>
      </c>
      <c r="BW38">
        <v>10.427415269751499</v>
      </c>
      <c r="BX38">
        <v>3.7706132069371998</v>
      </c>
      <c r="BY38">
        <v>5.5596461696457098</v>
      </c>
      <c r="BZ38">
        <v>3.7021654805319901</v>
      </c>
      <c r="CA38">
        <v>9.1014214646001701</v>
      </c>
      <c r="CB38">
        <v>1.17938110632324</v>
      </c>
      <c r="CC38">
        <v>6.9941222929400997</v>
      </c>
      <c r="CD38">
        <v>9.5815798911665802</v>
      </c>
      <c r="CE38">
        <v>10.530322272057999</v>
      </c>
      <c r="CF38">
        <v>12.1570034711599</v>
      </c>
      <c r="CG38">
        <v>2.59912327863064</v>
      </c>
      <c r="CH38">
        <v>5.3741166457944196</v>
      </c>
      <c r="CI38">
        <v>16.936182865097699</v>
      </c>
      <c r="CJ38">
        <v>10.7028098824411</v>
      </c>
      <c r="CK38">
        <v>6.66606435821065</v>
      </c>
      <c r="CL38">
        <v>14.8366808350206</v>
      </c>
      <c r="CM38">
        <v>4.7167667929988202</v>
      </c>
      <c r="CN38">
        <v>5.7240124038772402</v>
      </c>
      <c r="CO38">
        <v>2.4400977526865599</v>
      </c>
      <c r="CP38">
        <v>0</v>
      </c>
      <c r="CQ38">
        <v>4.57084680927378</v>
      </c>
      <c r="CR38">
        <v>13.284675715312099</v>
      </c>
      <c r="CS38">
        <v>1.81950142610386</v>
      </c>
      <c r="CT38">
        <v>15.616946916690001</v>
      </c>
      <c r="CU38">
        <v>3.9583927254546101</v>
      </c>
      <c r="CV38">
        <v>8.7195414099613693</v>
      </c>
      <c r="CW38">
        <v>0.70699284813216901</v>
      </c>
      <c r="CX38">
        <v>10.432045483009301</v>
      </c>
      <c r="CY38">
        <v>9.50454165374307</v>
      </c>
      <c r="CZ38">
        <v>8.1090108923024804</v>
      </c>
      <c r="DA38">
        <v>5.4174562339748196</v>
      </c>
      <c r="DB38">
        <v>6.0335239426072</v>
      </c>
      <c r="DC38">
        <v>14.663035065819001</v>
      </c>
      <c r="DD38">
        <v>0.70699284813216901</v>
      </c>
      <c r="DE38">
        <v>14.2304784006672</v>
      </c>
      <c r="DF38">
        <v>1.53465629263975</v>
      </c>
      <c r="DG38">
        <v>3.1024523772947701</v>
      </c>
      <c r="DH38">
        <v>0</v>
      </c>
      <c r="DI38">
        <v>7.8007164977865298</v>
      </c>
      <c r="DJ38">
        <v>12.153603282887399</v>
      </c>
      <c r="DK38">
        <v>9.0847153269875101</v>
      </c>
      <c r="DL38">
        <v>1.17938110632324</v>
      </c>
      <c r="DM38">
        <v>12.902408318891</v>
      </c>
      <c r="DN38">
        <v>1.81950142610386</v>
      </c>
      <c r="DO38">
        <v>10.231129423829</v>
      </c>
      <c r="DP38">
        <v>2.26134636715277</v>
      </c>
      <c r="DQ38">
        <v>7.6130788464232397</v>
      </c>
      <c r="DR38">
        <v>4.5708468699771103</v>
      </c>
      <c r="DS38">
        <v>1.81950142610386</v>
      </c>
      <c r="DT38">
        <v>1.53465629263975</v>
      </c>
      <c r="DU38">
        <v>0</v>
      </c>
      <c r="DV38">
        <v>3.3006466616596999</v>
      </c>
      <c r="DW38">
        <v>5.5596461390574801</v>
      </c>
      <c r="DX38">
        <v>0</v>
      </c>
      <c r="DY38">
        <v>0</v>
      </c>
      <c r="DZ38">
        <v>1.81950142610386</v>
      </c>
      <c r="EA38">
        <v>1.17938110632324</v>
      </c>
      <c r="EB38">
        <v>7.4608589427196303</v>
      </c>
      <c r="EC38">
        <v>3.2049502835877002</v>
      </c>
      <c r="ED38">
        <v>6.5733030807314403</v>
      </c>
      <c r="EE38">
        <v>2.0572731520827601</v>
      </c>
      <c r="EF38">
        <v>6.89794711251976</v>
      </c>
      <c r="EG38">
        <v>8.3628840474183708</v>
      </c>
      <c r="EH38">
        <v>3.3903881431924598</v>
      </c>
      <c r="EI38">
        <v>5.1611574052308198</v>
      </c>
      <c r="EJ38">
        <v>10.5091933513635</v>
      </c>
      <c r="EK38">
        <v>9.6364870903524995</v>
      </c>
      <c r="EL38">
        <v>6.7103002102892901</v>
      </c>
      <c r="EM38">
        <v>9.3976826153396704</v>
      </c>
      <c r="EN38">
        <v>7.1370928915219896</v>
      </c>
      <c r="EO38">
        <v>2.0572731520827601</v>
      </c>
      <c r="EP38">
        <v>8.2535325720887602</v>
      </c>
      <c r="EQ38">
        <v>6.0747147010220299</v>
      </c>
      <c r="ER38">
        <v>0</v>
      </c>
      <c r="ES38">
        <v>9.1097025529393498</v>
      </c>
      <c r="ET38">
        <v>3.5546825317268</v>
      </c>
      <c r="EU38">
        <v>8.4619427419795805</v>
      </c>
      <c r="EV38">
        <v>10.433365676817999</v>
      </c>
      <c r="EW38">
        <v>3.898474805577</v>
      </c>
      <c r="EX38">
        <v>10.1895454667403</v>
      </c>
      <c r="EY38">
        <v>0.70699284813216901</v>
      </c>
      <c r="EZ38">
        <v>7.1305966314644103</v>
      </c>
      <c r="FA38">
        <v>1.17938110632324</v>
      </c>
      <c r="FB38">
        <v>6.2040968059601704</v>
      </c>
      <c r="FC38">
        <v>0.70699284813216901</v>
      </c>
      <c r="FD38">
        <v>6.1147620252553496</v>
      </c>
      <c r="FE38">
        <v>1.81950142610386</v>
      </c>
      <c r="FF38">
        <v>0.70699284813216901</v>
      </c>
      <c r="FG38">
        <v>0</v>
      </c>
      <c r="FH38">
        <v>5.1611574052308198</v>
      </c>
      <c r="FI38">
        <v>8.6256499397280102</v>
      </c>
      <c r="FJ38">
        <v>9.1407441572522998</v>
      </c>
      <c r="FK38">
        <v>11.072166075242</v>
      </c>
      <c r="FL38">
        <v>6.4004785162385804</v>
      </c>
      <c r="FM38">
        <v>12.1958320114696</v>
      </c>
      <c r="FN38">
        <v>6.74473754700323</v>
      </c>
      <c r="FO38">
        <v>14.767250885504099</v>
      </c>
      <c r="FP38">
        <v>3.20495012713309</v>
      </c>
      <c r="FQ38">
        <v>0</v>
      </c>
      <c r="FR38">
        <v>10.7644252355913</v>
      </c>
      <c r="FS38">
        <v>4.9706281236044898</v>
      </c>
      <c r="FT38">
        <v>7.5017050001221799</v>
      </c>
      <c r="FU38">
        <v>1.53465629263975</v>
      </c>
      <c r="FV38">
        <v>8.9856094281048797</v>
      </c>
      <c r="FW38">
        <v>2.2613466680660799</v>
      </c>
      <c r="FX38">
        <v>12.495711385657801</v>
      </c>
      <c r="FY38">
        <v>2.59912327863064</v>
      </c>
      <c r="FZ38">
        <v>10.6344330399588</v>
      </c>
      <c r="GA38">
        <v>0.70699284813216901</v>
      </c>
      <c r="GB38">
        <v>4.3648759966186503</v>
      </c>
      <c r="GC38">
        <v>8.1449103101025209</v>
      </c>
      <c r="GD38">
        <v>12.710079529130599</v>
      </c>
      <c r="GE38">
        <v>8.5202586709528099</v>
      </c>
      <c r="GF38">
        <v>8.4850435442893399</v>
      </c>
      <c r="GG38">
        <v>0.70699284813216901</v>
      </c>
      <c r="GH38">
        <v>8.5497736614612503</v>
      </c>
      <c r="GI38">
        <v>5.3519485823123203</v>
      </c>
      <c r="GJ38">
        <v>2.4400977526865599</v>
      </c>
      <c r="GK38">
        <v>8.2535325720887602</v>
      </c>
      <c r="GL38">
        <v>4.2734815749342099</v>
      </c>
      <c r="GM38">
        <v>5.4386473929065096</v>
      </c>
      <c r="GN38">
        <v>0.70699284813216901</v>
      </c>
      <c r="GO38">
        <v>10.1911071768653</v>
      </c>
      <c r="GP38">
        <v>2.26134636715277</v>
      </c>
      <c r="GQ38">
        <v>2.4400977526865599</v>
      </c>
      <c r="GR38">
        <v>1.53465629263975</v>
      </c>
      <c r="GS38">
        <v>1.81950142610386</v>
      </c>
      <c r="GT38">
        <v>6.0335239205828604</v>
      </c>
      <c r="GU38">
        <v>2.8726276545105498</v>
      </c>
      <c r="GV38">
        <v>9.2086236017773206</v>
      </c>
      <c r="GW38">
        <v>0.70699284813216901</v>
      </c>
      <c r="GX38">
        <v>3.3903881431924598</v>
      </c>
      <c r="GY38">
        <v>2.0572734987186698</v>
      </c>
      <c r="GZ38">
        <v>2.2613466680660799</v>
      </c>
      <c r="HA38">
        <v>9.19467814415151</v>
      </c>
      <c r="HB38">
        <v>4.9112266811769496</v>
      </c>
      <c r="HC38">
        <v>7.1175156918966103</v>
      </c>
      <c r="HD38">
        <v>4.6816470460345796</v>
      </c>
      <c r="HE38">
        <v>2.4400980185336199</v>
      </c>
      <c r="HF38">
        <v>9.7425356662790801</v>
      </c>
      <c r="HG38">
        <v>6.2764993269561504</v>
      </c>
      <c r="HH38">
        <v>15.018620395142401</v>
      </c>
      <c r="HI38">
        <v>9.0299173027321498</v>
      </c>
      <c r="HJ38">
        <v>0</v>
      </c>
      <c r="HK38">
        <v>1.53465629263975</v>
      </c>
      <c r="HL38">
        <v>8.1254396273276299</v>
      </c>
      <c r="HM38">
        <v>9.0351439413657992</v>
      </c>
      <c r="HN38">
        <v>4.1245221909049201</v>
      </c>
      <c r="HO38">
        <v>8.1893453316158205</v>
      </c>
      <c r="HP38">
        <v>1.53465629263975</v>
      </c>
      <c r="HQ38">
        <v>10.005644391727801</v>
      </c>
      <c r="HR38">
        <v>9.5502832788149199</v>
      </c>
      <c r="HS38">
        <v>1.53465629263975</v>
      </c>
      <c r="HT38">
        <v>0</v>
      </c>
      <c r="HU38">
        <v>2.26134636715277</v>
      </c>
      <c r="HV38">
        <v>1.53465629263975</v>
      </c>
      <c r="HW38">
        <v>0.70699284813216901</v>
      </c>
      <c r="HX38">
        <v>0.70699284813216901</v>
      </c>
      <c r="HY38">
        <v>5.1092388112007896</v>
      </c>
      <c r="HZ38">
        <v>16.106617929059698</v>
      </c>
      <c r="IA38">
        <v>6.6927682885204103</v>
      </c>
      <c r="IB38">
        <v>1.53465629263975</v>
      </c>
      <c r="IC38">
        <v>1.53465629263975</v>
      </c>
      <c r="ID38">
        <v>4.99943611164288</v>
      </c>
      <c r="IE38">
        <v>4.6087336765874296</v>
      </c>
      <c r="IF38">
        <v>13.7741567309895</v>
      </c>
      <c r="IG38">
        <v>12.906335453412099</v>
      </c>
      <c r="IH38">
        <v>2.8726276545105498</v>
      </c>
      <c r="II38">
        <v>7.89954785362072</v>
      </c>
      <c r="IJ38">
        <v>7.2730746216139099</v>
      </c>
      <c r="IK38">
        <v>5.0825616676525298</v>
      </c>
      <c r="IL38">
        <v>1.81950142610386</v>
      </c>
      <c r="IM38">
        <v>1.17938110632324</v>
      </c>
      <c r="IN38">
        <v>2.0572734987186698</v>
      </c>
      <c r="IO38">
        <v>8.0098484091612097</v>
      </c>
      <c r="IP38">
        <v>1.53465629263975</v>
      </c>
      <c r="IQ38">
        <v>1.53465629263975</v>
      </c>
      <c r="IR38">
        <v>2.8726276545105498</v>
      </c>
      <c r="IS38">
        <v>2.9921116375522998</v>
      </c>
      <c r="IT38">
        <v>0</v>
      </c>
      <c r="IU38">
        <v>5.2112722758044603</v>
      </c>
      <c r="IV38">
        <v>10.115815480644599</v>
      </c>
      <c r="IW38">
        <v>8.9528435424300898</v>
      </c>
      <c r="IX38">
        <v>0</v>
      </c>
      <c r="IY38">
        <v>1.17938110632324</v>
      </c>
      <c r="IZ38">
        <v>0.70699284813216901</v>
      </c>
      <c r="JA38">
        <v>0</v>
      </c>
      <c r="JB38">
        <v>6.5828522338794597</v>
      </c>
      <c r="JC38">
        <v>8.6621422485963304</v>
      </c>
      <c r="JD38">
        <v>8.5763086730999092</v>
      </c>
      <c r="JE38">
        <v>1.17938110632324</v>
      </c>
      <c r="JF38">
        <v>0</v>
      </c>
      <c r="JG38">
        <v>0</v>
      </c>
      <c r="JH38">
        <v>4.0159211418766203</v>
      </c>
      <c r="JI38">
        <v>3.9583928182613599</v>
      </c>
      <c r="JJ38">
        <v>0</v>
      </c>
      <c r="JK38">
        <v>3.7021654805319901</v>
      </c>
      <c r="JL38">
        <v>4.0159211418766203</v>
      </c>
      <c r="JM38">
        <v>5.9023872228224299</v>
      </c>
      <c r="JN38">
        <v>2.4400980185336199</v>
      </c>
      <c r="JO38">
        <v>6.6927683024664502</v>
      </c>
      <c r="JP38">
        <v>4.2255171841827499</v>
      </c>
      <c r="JQ38">
        <v>7.79661887495533</v>
      </c>
      <c r="JR38">
        <v>4.8172705726711902</v>
      </c>
      <c r="JS38">
        <v>1.53465629263975</v>
      </c>
      <c r="JT38">
        <v>3.2049502835877002</v>
      </c>
      <c r="JU38">
        <v>7.4865229233190798</v>
      </c>
      <c r="JV38">
        <v>10.978055743815201</v>
      </c>
      <c r="JW38">
        <v>7.7634120525352897</v>
      </c>
      <c r="JX38">
        <v>2.4400980185336199</v>
      </c>
      <c r="JY38">
        <v>8.3121175477382305</v>
      </c>
      <c r="JZ38">
        <v>1.53465629263975</v>
      </c>
      <c r="KA38">
        <v>5.28332442623599</v>
      </c>
      <c r="KB38">
        <v>6.32282470365615</v>
      </c>
      <c r="KC38">
        <v>5.2356917195027997</v>
      </c>
      <c r="KD38">
        <v>1.17938110632324</v>
      </c>
      <c r="KE38">
        <v>8.0990630834730997</v>
      </c>
      <c r="KF38">
        <v>5.7240124038772402</v>
      </c>
      <c r="KG38">
        <v>3.2049502835877002</v>
      </c>
      <c r="KH38">
        <v>4.4508238570015903</v>
      </c>
      <c r="KI38">
        <v>7.4556708942674499</v>
      </c>
      <c r="KJ38">
        <v>0</v>
      </c>
      <c r="KK38">
        <v>4.9112266332314398</v>
      </c>
      <c r="KL38">
        <v>8.2535325626341507</v>
      </c>
      <c r="KM38">
        <v>5.6532616993424796</v>
      </c>
      <c r="KN38">
        <v>6.8512994875626898</v>
      </c>
      <c r="KO38">
        <v>7.0976691942565999</v>
      </c>
      <c r="KP38">
        <v>2.5991235167312099</v>
      </c>
      <c r="KQ38">
        <v>6.21641904954358</v>
      </c>
      <c r="KR38">
        <v>3.3903882807758401</v>
      </c>
      <c r="KS38">
        <v>0.70699284813216901</v>
      </c>
      <c r="KT38">
        <v>3.3006465152462701</v>
      </c>
      <c r="KU38">
        <v>0.70699284813216901</v>
      </c>
      <c r="KV38">
        <v>8.2713592014835502</v>
      </c>
      <c r="KW38">
        <v>0</v>
      </c>
      <c r="KX38">
        <v>3.3006465152462701</v>
      </c>
      <c r="KY38">
        <v>0.70699284813216901</v>
      </c>
      <c r="KZ38">
        <v>2.87262785149295</v>
      </c>
      <c r="LA38">
        <v>0.70699284813216901</v>
      </c>
      <c r="LB38">
        <v>0.70699284813216901</v>
      </c>
      <c r="LC38">
        <v>4.6816470460345796</v>
      </c>
      <c r="LD38">
        <v>7.9956198782512899</v>
      </c>
      <c r="LE38">
        <v>4.1245220254804904</v>
      </c>
      <c r="LF38">
        <v>4.2734815003359996</v>
      </c>
      <c r="LG38">
        <v>4.9112267770679798</v>
      </c>
      <c r="LH38">
        <v>1.8195010173610799</v>
      </c>
      <c r="LI38">
        <v>0</v>
      </c>
      <c r="LJ38">
        <v>1.17938110632324</v>
      </c>
      <c r="LK38">
        <v>1.81950142610386</v>
      </c>
      <c r="LL38">
        <v>7.2492850106048596</v>
      </c>
      <c r="LM38">
        <v>0.70699284813216901</v>
      </c>
      <c r="LN38">
        <v>2.59912327863064</v>
      </c>
      <c r="LO38">
        <v>4.36487592659965</v>
      </c>
      <c r="LP38">
        <v>0</v>
      </c>
      <c r="LQ38">
        <v>0</v>
      </c>
      <c r="LR38">
        <v>0</v>
      </c>
      <c r="LS38">
        <v>2.4400977526865599</v>
      </c>
      <c r="LT38">
        <v>0.70699284813216901</v>
      </c>
      <c r="LU38">
        <v>3.2049502835877002</v>
      </c>
      <c r="LV38">
        <v>9.4919259866552395</v>
      </c>
      <c r="LW38">
        <v>6.81124014488445</v>
      </c>
      <c r="LX38">
        <v>0.70699284813216901</v>
      </c>
      <c r="LY38">
        <v>3.6303078439507801</v>
      </c>
      <c r="LZ38">
        <v>0.70699284813216901</v>
      </c>
      <c r="MA38">
        <v>1.81950142610386</v>
      </c>
      <c r="MB38">
        <v>1.53465629263975</v>
      </c>
      <c r="MC38">
        <v>2.7423471124194401</v>
      </c>
      <c r="MD38">
        <v>0.70699284813216901</v>
      </c>
      <c r="ME38">
        <v>4.3199023558002398</v>
      </c>
      <c r="MF38">
        <v>7.8129399894648603</v>
      </c>
      <c r="MG38">
        <v>4.6816469898187796</v>
      </c>
      <c r="MH38">
        <v>1.53465629263975</v>
      </c>
      <c r="MI38">
        <v>4.91122672912247</v>
      </c>
      <c r="MJ38">
        <v>0.70699284813216901</v>
      </c>
      <c r="MK38">
        <v>0</v>
      </c>
      <c r="ML38">
        <v>0.70699284813216901</v>
      </c>
      <c r="MM38">
        <v>0</v>
      </c>
      <c r="MN38">
        <v>0</v>
      </c>
      <c r="MO38">
        <v>0.70699284813216901</v>
      </c>
      <c r="MP38">
        <v>0.70699284813216901</v>
      </c>
      <c r="MQ38">
        <v>0</v>
      </c>
      <c r="MR38">
        <v>3.7021654805319901</v>
      </c>
      <c r="MS38">
        <v>9.8030225863259499</v>
      </c>
      <c r="MT38">
        <v>3.3006465152462701</v>
      </c>
      <c r="MU38">
        <v>7.5990302303843</v>
      </c>
      <c r="MV38">
        <v>1.81950142610386</v>
      </c>
      <c r="MW38">
        <v>3.3903881431924598</v>
      </c>
      <c r="MX38">
        <v>5.4595317840997604</v>
      </c>
      <c r="MY38">
        <v>0</v>
      </c>
      <c r="MZ38">
        <v>6.1015360585126297</v>
      </c>
      <c r="NA38">
        <v>7.6724233264402404</v>
      </c>
      <c r="NB38">
        <v>1.17938110632324</v>
      </c>
      <c r="NC38">
        <v>3.30064636883283</v>
      </c>
      <c r="ND38">
        <v>0.70699284813216901</v>
      </c>
      <c r="NE38">
        <v>10.690164621016899</v>
      </c>
      <c r="NF38">
        <v>7.0571378168910801</v>
      </c>
      <c r="NG38">
        <v>5.7411709743387398</v>
      </c>
      <c r="NH38">
        <v>9.4676479744743993</v>
      </c>
      <c r="NI38">
        <v>3.3006465152462701</v>
      </c>
      <c r="NJ38">
        <v>2.2613466680660799</v>
      </c>
      <c r="NK38">
        <v>2.4400977526865599</v>
      </c>
      <c r="NL38">
        <v>0.70699284813216901</v>
      </c>
      <c r="NM38">
        <v>1.17938110632324</v>
      </c>
      <c r="NN38">
        <v>6.6750207199176703</v>
      </c>
      <c r="NO38">
        <v>0</v>
      </c>
      <c r="NP38">
        <v>0.70699284813216901</v>
      </c>
      <c r="NQ38">
        <v>1.53465629263975</v>
      </c>
      <c r="NR38">
        <v>0</v>
      </c>
      <c r="NS38">
        <v>8.4567586006083193</v>
      </c>
      <c r="NT38">
        <v>5.5204300748900703</v>
      </c>
      <c r="NU38">
        <v>4.4508238570015903</v>
      </c>
      <c r="NV38">
        <v>0.70699284813216901</v>
      </c>
      <c r="NW38">
        <v>0</v>
      </c>
      <c r="NX38">
        <v>2.0572734987186698</v>
      </c>
      <c r="NY38">
        <v>5.57886150571548</v>
      </c>
      <c r="NZ38">
        <v>8.1287030400257194</v>
      </c>
      <c r="OA38">
        <v>0</v>
      </c>
      <c r="OB38">
        <v>1.17938110632324</v>
      </c>
      <c r="OC38">
        <v>5.9474369482963301</v>
      </c>
      <c r="OD38">
        <v>2.0572731520827601</v>
      </c>
      <c r="OE38">
        <v>1.53465629263975</v>
      </c>
      <c r="OF38">
        <v>1.53465629263975</v>
      </c>
      <c r="OG38">
        <v>4.4508239229710496</v>
      </c>
      <c r="OH38">
        <v>3.2049502835877002</v>
      </c>
      <c r="OI38">
        <v>2.9921116375522998</v>
      </c>
      <c r="OJ38">
        <v>6.0881876982464096</v>
      </c>
      <c r="OK38">
        <v>0</v>
      </c>
      <c r="OL38">
        <v>0</v>
      </c>
      <c r="OM38">
        <v>3.3006466616596999</v>
      </c>
      <c r="ON38">
        <v>2.59912327863064</v>
      </c>
      <c r="OO38">
        <v>2.0572731520827601</v>
      </c>
      <c r="OP38">
        <v>0</v>
      </c>
      <c r="OQ38">
        <v>0.70699284813216901</v>
      </c>
      <c r="OR38">
        <v>1.81950142610386</v>
      </c>
      <c r="OS38">
        <v>7.2848238966860697</v>
      </c>
      <c r="OT38">
        <v>1.53465629263975</v>
      </c>
      <c r="OU38">
        <v>4.6456508821047899</v>
      </c>
      <c r="OV38">
        <v>0</v>
      </c>
      <c r="OW38">
        <v>6.5733030807314403</v>
      </c>
      <c r="OX38">
        <v>2.8726276545105498</v>
      </c>
      <c r="OY38">
        <v>3.9583927254546101</v>
      </c>
      <c r="OZ38">
        <v>0.70699284813216901</v>
      </c>
      <c r="PA38">
        <v>0</v>
      </c>
      <c r="PB38">
        <v>0.70699284813216901</v>
      </c>
      <c r="PC38">
        <v>0</v>
      </c>
      <c r="PD38">
        <v>1.53465629263975</v>
      </c>
      <c r="PE38">
        <v>0.70699284813216901</v>
      </c>
      <c r="PF38">
        <v>1.17938110632324</v>
      </c>
      <c r="PG38">
        <v>5.5788615358989997</v>
      </c>
      <c r="PH38">
        <v>0</v>
      </c>
      <c r="PI38">
        <v>4.4084898699683999</v>
      </c>
      <c r="PJ38">
        <v>2.0572734987186698</v>
      </c>
      <c r="PK38">
        <v>1.53465629263975</v>
      </c>
      <c r="PL38">
        <v>0.70699284813216901</v>
      </c>
      <c r="PM38">
        <v>3.898474805577</v>
      </c>
      <c r="PN38">
        <v>1.81950142610386</v>
      </c>
      <c r="PO38">
        <v>0</v>
      </c>
      <c r="PP38">
        <v>0</v>
      </c>
      <c r="PQ38">
        <v>6.1015360585126297</v>
      </c>
      <c r="PR38">
        <v>2.2613466680660799</v>
      </c>
      <c r="PS38">
        <v>0.70699284813216901</v>
      </c>
      <c r="PT38">
        <v>7.3477883705059099</v>
      </c>
      <c r="PU38">
        <v>3.6303078439507801</v>
      </c>
      <c r="PV38">
        <v>2.9921116375522998</v>
      </c>
      <c r="PW38">
        <v>2.59912327863064</v>
      </c>
      <c r="PX38">
        <v>8.6508372448221191</v>
      </c>
      <c r="PY38">
        <v>0</v>
      </c>
      <c r="PZ38">
        <v>3.2049504400423201</v>
      </c>
      <c r="QA38">
        <v>0.70699284813216901</v>
      </c>
      <c r="QB38">
        <v>3.2049502835877002</v>
      </c>
      <c r="QC38">
        <v>2.59912327863064</v>
      </c>
      <c r="QD38">
        <v>2.8726274575281199</v>
      </c>
      <c r="QE38">
        <v>4.7510519458643596</v>
      </c>
      <c r="QF38">
        <v>0.70699284813216901</v>
      </c>
      <c r="QG38">
        <v>3.8359599391264698</v>
      </c>
      <c r="QH38">
        <v>0.70699284813216901</v>
      </c>
      <c r="QI38">
        <v>4.7845412538149299</v>
      </c>
      <c r="QJ38">
        <v>2.26134636715277</v>
      </c>
      <c r="QK38">
        <v>3.7706131012294399</v>
      </c>
      <c r="QL38">
        <v>0.70699284813216901</v>
      </c>
      <c r="QM38">
        <v>5.7914550975207097</v>
      </c>
      <c r="QN38">
        <v>1.17938110632324</v>
      </c>
      <c r="QO38">
        <v>4.4919510680262498</v>
      </c>
      <c r="QP38">
        <v>5.5978243613228997</v>
      </c>
      <c r="QQ38">
        <v>0</v>
      </c>
      <c r="QR38">
        <v>2.59912327863064</v>
      </c>
      <c r="QS38">
        <v>5.7240124038772402</v>
      </c>
      <c r="QT38">
        <v>6.4430448125979201</v>
      </c>
      <c r="QU38">
        <v>0.70699284813216901</v>
      </c>
      <c r="QV38">
        <v>0.70699284813216901</v>
      </c>
      <c r="QW38">
        <v>5.1864324939211999</v>
      </c>
      <c r="QX38">
        <v>5.7914550975207097</v>
      </c>
      <c r="QY38">
        <v>2.0572731520827601</v>
      </c>
      <c r="QZ38">
        <v>3.3903881431924598</v>
      </c>
      <c r="RA38">
        <v>0.70699284813216901</v>
      </c>
      <c r="RB38">
        <v>2.0572734987186698</v>
      </c>
      <c r="RC38">
        <v>0</v>
      </c>
      <c r="RD38">
        <v>1.17938110632324</v>
      </c>
      <c r="RE38">
        <v>5.8870525400849196</v>
      </c>
      <c r="RF38">
        <v>0.70699284813216901</v>
      </c>
      <c r="RG38">
        <v>1.17938110632324</v>
      </c>
      <c r="RH38">
        <v>0.70699284813216901</v>
      </c>
      <c r="RI38">
        <v>0</v>
      </c>
      <c r="RJ38">
        <v>1.17938110632324</v>
      </c>
      <c r="RK38">
        <v>6.0611147171493096</v>
      </c>
      <c r="RL38">
        <v>2.4400980185336199</v>
      </c>
      <c r="RM38">
        <v>3.6303079604553501</v>
      </c>
      <c r="RN38">
        <v>4.2734814257377902</v>
      </c>
      <c r="RO38">
        <v>1.8195010173610799</v>
      </c>
      <c r="RP38">
        <v>4.0159211418766203</v>
      </c>
      <c r="RQ38">
        <v>2.4400977526865599</v>
      </c>
      <c r="RR38">
        <v>1.53465629263975</v>
      </c>
      <c r="RS38">
        <v>0.70699284813216901</v>
      </c>
      <c r="RT38">
        <v>2.0572734987186698</v>
      </c>
      <c r="RU38">
        <v>0</v>
      </c>
      <c r="RV38">
        <v>0</v>
      </c>
      <c r="RW38">
        <v>5.3294346393911196</v>
      </c>
      <c r="RX38">
        <v>0</v>
      </c>
      <c r="RY38">
        <v>0</v>
      </c>
      <c r="RZ38">
        <v>0</v>
      </c>
      <c r="SA38">
        <v>0</v>
      </c>
      <c r="SB38">
        <v>1.81950142610386</v>
      </c>
      <c r="SC38">
        <v>0</v>
      </c>
      <c r="SD38">
        <v>2.4400977526865599</v>
      </c>
      <c r="SE38">
        <v>0</v>
      </c>
      <c r="SF38">
        <v>0.70699284813216901</v>
      </c>
      <c r="SG38">
        <v>1.53465629263975</v>
      </c>
      <c r="SH38">
        <v>0</v>
      </c>
      <c r="SI38">
        <v>0</v>
      </c>
      <c r="SJ38">
        <v>3.1024522093202802</v>
      </c>
      <c r="SK38">
        <v>11.338404624837001</v>
      </c>
      <c r="SL38">
        <v>2.0572734987186698</v>
      </c>
      <c r="SM38">
        <v>0</v>
      </c>
      <c r="SN38">
        <v>3.5546826545013799</v>
      </c>
      <c r="SO38">
        <v>0.70699284813216901</v>
      </c>
      <c r="SP38">
        <v>0</v>
      </c>
      <c r="SQ38">
        <v>1.17938110632324</v>
      </c>
      <c r="SR38">
        <v>1.81950142610386</v>
      </c>
      <c r="SS38">
        <v>5.6890707157353901</v>
      </c>
      <c r="ST38">
        <v>1.53465629263975</v>
      </c>
      <c r="SU38">
        <v>10.814425721111901</v>
      </c>
      <c r="SV38">
        <v>0.70699284813216901</v>
      </c>
      <c r="SW38">
        <v>0</v>
      </c>
      <c r="SX38">
        <v>1.53465629263975</v>
      </c>
      <c r="SY38">
        <v>5.3959491949154499</v>
      </c>
      <c r="SZ38">
        <v>0.70699284813216901</v>
      </c>
      <c r="TA38">
        <v>0.70699284813216901</v>
      </c>
      <c r="TB38">
        <v>0</v>
      </c>
      <c r="TC38">
        <v>0</v>
      </c>
      <c r="TD38">
        <v>0.70699284813216901</v>
      </c>
      <c r="TE38">
        <v>0.70699284813216901</v>
      </c>
      <c r="TF38">
        <v>0</v>
      </c>
      <c r="TG38">
        <v>0</v>
      </c>
      <c r="TH38">
        <v>0</v>
      </c>
      <c r="TI38">
        <v>1.81950142610386</v>
      </c>
      <c r="TJ38">
        <v>3.7021653696881098</v>
      </c>
      <c r="TK38">
        <v>2.59912327863064</v>
      </c>
      <c r="TL38">
        <v>0</v>
      </c>
      <c r="TM38">
        <v>1.17938110632324</v>
      </c>
      <c r="TN38">
        <v>0</v>
      </c>
      <c r="TO38">
        <v>1.53465629263975</v>
      </c>
      <c r="TP38">
        <v>1.17938110632324</v>
      </c>
      <c r="TQ38">
        <v>1.17938110632324</v>
      </c>
      <c r="TR38">
        <v>1.81950142610386</v>
      </c>
      <c r="TS38">
        <v>0.70699284813216901</v>
      </c>
      <c r="TT38">
        <v>3.6303078439507801</v>
      </c>
      <c r="TU38">
        <v>0</v>
      </c>
      <c r="TV38">
        <v>0</v>
      </c>
      <c r="TW38">
        <v>0.70699284813216901</v>
      </c>
      <c r="TX38">
        <v>0</v>
      </c>
      <c r="TY38">
        <v>0.70699284813216901</v>
      </c>
      <c r="TZ38">
        <v>3.1024523772947701</v>
      </c>
      <c r="UA38">
        <v>3.5546826545013799</v>
      </c>
      <c r="UB38">
        <v>4.6816469898187796</v>
      </c>
      <c r="UC38">
        <v>5.4174562339748196</v>
      </c>
      <c r="UD38">
        <v>1.17938110632324</v>
      </c>
      <c r="UE38">
        <v>3.7021654805319901</v>
      </c>
      <c r="UF38">
        <v>2.99211145622666</v>
      </c>
      <c r="UG38">
        <v>0</v>
      </c>
      <c r="UH38">
        <v>5.99112248456355</v>
      </c>
      <c r="UI38">
        <v>1.17938110632324</v>
      </c>
      <c r="UJ38">
        <v>4.6087336765874296</v>
      </c>
      <c r="UK38">
        <v>0.70699284813216901</v>
      </c>
      <c r="UL38">
        <v>2.0572734987186698</v>
      </c>
      <c r="UM38">
        <v>1.17938110632324</v>
      </c>
      <c r="UN38">
        <v>1.53465629263975</v>
      </c>
      <c r="UO38">
        <v>0.70699284813216901</v>
      </c>
      <c r="UP38">
        <v>0</v>
      </c>
      <c r="UQ38">
        <v>1.81950142610386</v>
      </c>
      <c r="UR38">
        <v>2.5991235167312099</v>
      </c>
      <c r="US38">
        <v>1.17938110632324</v>
      </c>
      <c r="UT38">
        <v>0.70699284813216901</v>
      </c>
      <c r="UU38">
        <v>3.3006465152462701</v>
      </c>
      <c r="UV38">
        <v>0.70699284813216901</v>
      </c>
      <c r="UW38">
        <v>0.70699284813216901</v>
      </c>
      <c r="UX38">
        <v>0.70699284813216901</v>
      </c>
      <c r="UY38">
        <v>0</v>
      </c>
      <c r="UZ38">
        <v>0</v>
      </c>
      <c r="VA38">
        <v>0</v>
      </c>
      <c r="VB38">
        <v>0</v>
      </c>
      <c r="VC38">
        <v>0</v>
      </c>
      <c r="VD38">
        <v>0</v>
      </c>
      <c r="VE38">
        <v>1.17938110632324</v>
      </c>
      <c r="VF38">
        <v>1.81950142610386</v>
      </c>
      <c r="VG38">
        <v>0.70699284813216901</v>
      </c>
      <c r="VH38">
        <v>1.53465629263975</v>
      </c>
      <c r="VI38">
        <v>0</v>
      </c>
      <c r="VJ38">
        <v>0</v>
      </c>
      <c r="VK38">
        <v>0</v>
      </c>
      <c r="VL38">
        <v>1.17938110632324</v>
      </c>
      <c r="VM38">
        <v>1.53465629263975</v>
      </c>
      <c r="VN38">
        <v>1.53465629263975</v>
      </c>
      <c r="VO38">
        <v>0</v>
      </c>
      <c r="VP38">
        <v>0</v>
      </c>
    </row>
    <row r="39" spans="1:588">
      <c r="A39" t="s">
        <v>625</v>
      </c>
      <c r="B39">
        <v>14.835760446728401</v>
      </c>
      <c r="C39">
        <v>5.0812383761610302</v>
      </c>
      <c r="D39">
        <v>3.8360505570985</v>
      </c>
      <c r="E39">
        <v>13.561661886266601</v>
      </c>
      <c r="F39">
        <v>5.0812383335453397</v>
      </c>
      <c r="G39">
        <v>11.169205170039699</v>
      </c>
      <c r="H39">
        <v>9.74364162343233</v>
      </c>
      <c r="I39">
        <v>10.404065115506899</v>
      </c>
      <c r="J39">
        <v>10.1544290629898</v>
      </c>
      <c r="K39">
        <v>4.5026750021364101</v>
      </c>
      <c r="L39">
        <v>13.756563074196</v>
      </c>
      <c r="M39">
        <v>3.11921439083615</v>
      </c>
      <c r="N39">
        <v>1.6308900163444999</v>
      </c>
      <c r="O39">
        <v>6.4425891131589204</v>
      </c>
      <c r="P39">
        <v>0.76469689134719399</v>
      </c>
      <c r="Q39">
        <v>8.90215217751153</v>
      </c>
      <c r="R39">
        <v>2.1683422986481999</v>
      </c>
      <c r="S39">
        <v>12.331707695893799</v>
      </c>
      <c r="T39">
        <v>10.688837169031601</v>
      </c>
      <c r="U39">
        <v>6.1190095731639396</v>
      </c>
      <c r="V39">
        <v>4.5890107286577999</v>
      </c>
      <c r="W39">
        <v>7.91981426189645</v>
      </c>
      <c r="X39">
        <v>5.7950145255516601</v>
      </c>
      <c r="Y39">
        <v>10.1623708602185</v>
      </c>
      <c r="Z39">
        <v>11.0091232700477</v>
      </c>
      <c r="AA39">
        <v>6.7819638270532296</v>
      </c>
      <c r="AB39">
        <v>16.658409383602901</v>
      </c>
      <c r="AC39">
        <v>10.047951495298699</v>
      </c>
      <c r="AD39">
        <v>3.2308422758799402</v>
      </c>
      <c r="AE39">
        <v>14.961732602470599</v>
      </c>
      <c r="AF39">
        <v>1.26184730089881</v>
      </c>
      <c r="AG39">
        <v>11.042018424881499</v>
      </c>
      <c r="AH39">
        <v>4.2075283845876097</v>
      </c>
      <c r="AI39">
        <v>10.1419875946538</v>
      </c>
      <c r="AJ39">
        <v>4.6704700993562804</v>
      </c>
      <c r="AK39">
        <v>1.6308900163444999</v>
      </c>
      <c r="AL39">
        <v>14.313036733899599</v>
      </c>
      <c r="AM39">
        <v>10.2757189032833</v>
      </c>
      <c r="AN39">
        <v>2.3768682347930699</v>
      </c>
      <c r="AO39">
        <v>8.73470985390178</v>
      </c>
      <c r="AP39">
        <v>4.7095375161924604</v>
      </c>
      <c r="AQ39">
        <v>3.3344497146695899</v>
      </c>
      <c r="AR39">
        <v>8.8593664331502406</v>
      </c>
      <c r="AS39">
        <v>7.7046433652018003</v>
      </c>
      <c r="AT39">
        <v>12.947737192277501</v>
      </c>
      <c r="AU39">
        <v>5.4704985684168799</v>
      </c>
      <c r="AV39">
        <v>14.0012721303984</v>
      </c>
      <c r="AW39">
        <v>16.0667600262374</v>
      </c>
      <c r="AX39">
        <v>14.4863575085108</v>
      </c>
      <c r="AY39">
        <v>0</v>
      </c>
      <c r="AZ39">
        <v>0</v>
      </c>
      <c r="BA39">
        <v>5.1107239137974796</v>
      </c>
      <c r="BB39">
        <v>0.76469689134719399</v>
      </c>
      <c r="BC39">
        <v>3.6874218769357401</v>
      </c>
      <c r="BD39">
        <v>2.1683422986481999</v>
      </c>
      <c r="BE39">
        <v>4.9240313132290403</v>
      </c>
      <c r="BF39">
        <v>15.5393611075139</v>
      </c>
      <c r="BG39">
        <v>13.6248946834155</v>
      </c>
      <c r="BH39">
        <v>6.35905617985539</v>
      </c>
      <c r="BI39">
        <v>0.76469689134719399</v>
      </c>
      <c r="BJ39">
        <v>7.0489172478714996</v>
      </c>
      <c r="BK39">
        <v>7.9322538474406104</v>
      </c>
      <c r="BL39">
        <v>9.3788618981229899</v>
      </c>
      <c r="BM39">
        <v>2.7207394410109398</v>
      </c>
      <c r="BN39">
        <v>11.510064088776399</v>
      </c>
      <c r="BO39">
        <v>0</v>
      </c>
      <c r="BP39">
        <v>4.36263624146516</v>
      </c>
      <c r="BQ39">
        <v>14.331155325229499</v>
      </c>
      <c r="BR39">
        <v>5.6215219821324798</v>
      </c>
      <c r="BS39">
        <v>11.5506347018989</v>
      </c>
      <c r="BT39">
        <v>5.6008911930530703</v>
      </c>
      <c r="BU39">
        <v>2.5590250338087501</v>
      </c>
      <c r="BV39">
        <v>14.708276394360499</v>
      </c>
      <c r="BW39">
        <v>0.76469689134719399</v>
      </c>
      <c r="BX39">
        <v>5.4475728822648302</v>
      </c>
      <c r="BY39">
        <v>6.1759108515359404</v>
      </c>
      <c r="BZ39">
        <v>3.8360505570985</v>
      </c>
      <c r="CA39">
        <v>9.0933656766141002</v>
      </c>
      <c r="CB39">
        <v>0</v>
      </c>
      <c r="CC39">
        <v>6.37128969124353</v>
      </c>
      <c r="CD39">
        <v>10.810063125263801</v>
      </c>
      <c r="CE39">
        <v>9.00387409083568</v>
      </c>
      <c r="CF39">
        <v>10.3540882760452</v>
      </c>
      <c r="CG39">
        <v>0.76469689134719399</v>
      </c>
      <c r="CH39">
        <v>5.8658962289746599</v>
      </c>
      <c r="CI39">
        <v>16.2335155190903</v>
      </c>
      <c r="CJ39">
        <v>11.607329029658001</v>
      </c>
      <c r="CK39">
        <v>6.0292147728658803</v>
      </c>
      <c r="CL39">
        <v>13.485541391134401</v>
      </c>
      <c r="CM39">
        <v>3.5217038232754501</v>
      </c>
      <c r="CN39">
        <v>3.7636494189425398</v>
      </c>
      <c r="CO39">
        <v>0.76469689134719399</v>
      </c>
      <c r="CP39">
        <v>1.6308895505141401</v>
      </c>
      <c r="CQ39">
        <v>5.8484996582791204</v>
      </c>
      <c r="CR39">
        <v>12.514822549009301</v>
      </c>
      <c r="CS39">
        <v>0</v>
      </c>
      <c r="CT39">
        <v>14.145416435819</v>
      </c>
      <c r="CU39">
        <v>2.1683422986481999</v>
      </c>
      <c r="CV39">
        <v>6.6476006454307397</v>
      </c>
      <c r="CW39">
        <v>0</v>
      </c>
      <c r="CX39">
        <v>11.045839588841501</v>
      </c>
      <c r="CY39">
        <v>11.6218013491516</v>
      </c>
      <c r="CZ39">
        <v>9.7853801076267306</v>
      </c>
      <c r="DA39">
        <v>7.6851754968272896</v>
      </c>
      <c r="DB39">
        <v>7.46883859247112</v>
      </c>
      <c r="DC39">
        <v>16.2391977459075</v>
      </c>
      <c r="DD39">
        <v>0</v>
      </c>
      <c r="DE39">
        <v>15.173810776135999</v>
      </c>
      <c r="DF39">
        <v>2.1683422986481999</v>
      </c>
      <c r="DG39">
        <v>9.4910225963559505</v>
      </c>
      <c r="DH39">
        <v>0.76469689134719399</v>
      </c>
      <c r="DI39">
        <v>6.8708110351821796</v>
      </c>
      <c r="DJ39">
        <v>10.350230657583699</v>
      </c>
      <c r="DK39">
        <v>13.869552704447999</v>
      </c>
      <c r="DL39">
        <v>0</v>
      </c>
      <c r="DM39">
        <v>10.7965188731621</v>
      </c>
      <c r="DN39">
        <v>0</v>
      </c>
      <c r="DO39">
        <v>9.1828437660890696</v>
      </c>
      <c r="DP39">
        <v>0</v>
      </c>
      <c r="DQ39">
        <v>7.02588652429767</v>
      </c>
      <c r="DR39">
        <v>2.8661402482781</v>
      </c>
      <c r="DS39">
        <v>0.76469689134719399</v>
      </c>
      <c r="DT39">
        <v>1.6308895505141401</v>
      </c>
      <c r="DU39">
        <v>0.76469689134719399</v>
      </c>
      <c r="DV39">
        <v>4.4108420664830801</v>
      </c>
      <c r="DW39">
        <v>5.5152851023975504</v>
      </c>
      <c r="DX39">
        <v>0.76469689134719399</v>
      </c>
      <c r="DY39">
        <v>2.1683422986481999</v>
      </c>
      <c r="DZ39">
        <v>2.9982195177769699</v>
      </c>
      <c r="EA39">
        <v>1.26184730089881</v>
      </c>
      <c r="EB39">
        <v>5.7204695166337398</v>
      </c>
      <c r="EC39">
        <v>2.3768682347930699</v>
      </c>
      <c r="ED39">
        <v>5.0511375794554896</v>
      </c>
      <c r="EE39">
        <v>0.76469689134719399</v>
      </c>
      <c r="EF39">
        <v>4.9889838275410403</v>
      </c>
      <c r="EG39">
        <v>3.2308422758799402</v>
      </c>
      <c r="EH39">
        <v>0.76469689134719399</v>
      </c>
      <c r="EI39">
        <v>4.6704701560092801</v>
      </c>
      <c r="EJ39">
        <v>10.021998385863499</v>
      </c>
      <c r="EK39">
        <v>9.9876452595968495</v>
      </c>
      <c r="EL39">
        <v>7.1158823809595804</v>
      </c>
      <c r="EM39">
        <v>8.6443487030985207</v>
      </c>
      <c r="EN39">
        <v>5.8308906739660902</v>
      </c>
      <c r="EO39">
        <v>1.26184790251645</v>
      </c>
      <c r="EP39">
        <v>7.9568157905978003</v>
      </c>
      <c r="EQ39">
        <v>5.8308906739660902</v>
      </c>
      <c r="ER39">
        <v>0</v>
      </c>
      <c r="ES39">
        <v>9.8599844908302003</v>
      </c>
      <c r="ET39">
        <v>4.2611053906655396</v>
      </c>
      <c r="EU39">
        <v>9.1671418646054708</v>
      </c>
      <c r="EV39">
        <v>9.5976944681839491</v>
      </c>
      <c r="EW39">
        <v>3.6069410443110699</v>
      </c>
      <c r="EX39">
        <v>9.1062316910438206</v>
      </c>
      <c r="EY39">
        <v>0</v>
      </c>
      <c r="EZ39">
        <v>7.9030595101693004</v>
      </c>
      <c r="FA39">
        <v>1.92450013522082</v>
      </c>
      <c r="FB39">
        <v>7.91981426189645</v>
      </c>
      <c r="FC39">
        <v>0.76469689134719399</v>
      </c>
      <c r="FD39">
        <v>5.9334579639963598</v>
      </c>
      <c r="FE39">
        <v>0.76469689134719399</v>
      </c>
      <c r="FF39">
        <v>0</v>
      </c>
      <c r="FG39">
        <v>0</v>
      </c>
      <c r="FH39">
        <v>6.4073798269132904</v>
      </c>
      <c r="FI39">
        <v>9.7727543102958894</v>
      </c>
      <c r="FJ39">
        <v>10.231945726153</v>
      </c>
      <c r="FK39">
        <v>11.5995506844628</v>
      </c>
      <c r="FL39">
        <v>4.8904244635257204</v>
      </c>
      <c r="FM39">
        <v>10.6378495175999</v>
      </c>
      <c r="FN39">
        <v>5.7582234546205697</v>
      </c>
      <c r="FO39">
        <v>14.3947570846261</v>
      </c>
      <c r="FP39">
        <v>2.5590250338087501</v>
      </c>
      <c r="FQ39">
        <v>0</v>
      </c>
      <c r="FR39">
        <v>9.7842368587354098</v>
      </c>
      <c r="FS39">
        <v>4.0940085824883399</v>
      </c>
      <c r="FT39">
        <v>8.1783784345416297</v>
      </c>
      <c r="FU39">
        <v>0.76469689134719399</v>
      </c>
      <c r="FV39">
        <v>10.9098822230249</v>
      </c>
      <c r="FW39">
        <v>2.7207396598628302</v>
      </c>
      <c r="FX39">
        <v>14.611403423934799</v>
      </c>
      <c r="FY39">
        <v>5.6619189549268398</v>
      </c>
      <c r="FZ39">
        <v>10.9030520868835</v>
      </c>
      <c r="GA39">
        <v>1.6308895505141401</v>
      </c>
      <c r="GB39">
        <v>3.52170394888886</v>
      </c>
      <c r="GC39">
        <v>7.2005923730811503</v>
      </c>
      <c r="GD39">
        <v>11.4046490205855</v>
      </c>
      <c r="GE39">
        <v>6.1897922856286103</v>
      </c>
      <c r="GF39">
        <v>6.5648015855902102</v>
      </c>
      <c r="GG39">
        <v>0</v>
      </c>
      <c r="GH39">
        <v>5.9660881881008896</v>
      </c>
      <c r="GI39">
        <v>3.1192142248019801</v>
      </c>
      <c r="GJ39">
        <v>0.76469689134719399</v>
      </c>
      <c r="GK39">
        <v>5.6215219821324798</v>
      </c>
      <c r="GL39">
        <v>0.76469689134719399</v>
      </c>
      <c r="GM39">
        <v>4.36263624146516</v>
      </c>
      <c r="GN39">
        <v>0</v>
      </c>
      <c r="GO39">
        <v>8.5289619164595596</v>
      </c>
      <c r="GP39">
        <v>0.76469689134719399</v>
      </c>
      <c r="GQ39">
        <v>1.26184790251645</v>
      </c>
      <c r="GR39">
        <v>0</v>
      </c>
      <c r="GS39">
        <v>0</v>
      </c>
      <c r="GT39">
        <v>5.9168618451331101</v>
      </c>
      <c r="GU39">
        <v>3.6069410443110699</v>
      </c>
      <c r="GV39">
        <v>10.767886561998001</v>
      </c>
      <c r="GW39">
        <v>1.6308900163444999</v>
      </c>
      <c r="GX39">
        <v>2.9982195177769699</v>
      </c>
      <c r="GY39">
        <v>3.2308422758799402</v>
      </c>
      <c r="GZ39">
        <v>3.6874218769357401</v>
      </c>
      <c r="HA39">
        <v>7.1588590269750103</v>
      </c>
      <c r="HB39">
        <v>3.11921439083615</v>
      </c>
      <c r="HC39">
        <v>7.7286144825116097</v>
      </c>
      <c r="HD39">
        <v>5.6418618441595099</v>
      </c>
      <c r="HE39">
        <v>2.7207394410109398</v>
      </c>
      <c r="HF39">
        <v>8.7252095043559503</v>
      </c>
      <c r="HG39">
        <v>6.9381482564005301</v>
      </c>
      <c r="HH39">
        <v>14.9871998124915</v>
      </c>
      <c r="HI39">
        <v>7.8207040716704297</v>
      </c>
      <c r="HJ39">
        <v>0.76469689134719399</v>
      </c>
      <c r="HK39">
        <v>0.76469689134719399</v>
      </c>
      <c r="HL39">
        <v>9.2522882934223194</v>
      </c>
      <c r="HM39">
        <v>9.3042577311315</v>
      </c>
      <c r="HN39">
        <v>4.8560160999802697</v>
      </c>
      <c r="HO39">
        <v>9.1352158872422091</v>
      </c>
      <c r="HP39">
        <v>1.92450013522082</v>
      </c>
      <c r="HQ39">
        <v>9.2605329454221401</v>
      </c>
      <c r="HR39">
        <v>9.2522882981536991</v>
      </c>
      <c r="HS39">
        <v>0</v>
      </c>
      <c r="HT39">
        <v>1.26184790251645</v>
      </c>
      <c r="HU39">
        <v>1.26184730089881</v>
      </c>
      <c r="HV39">
        <v>0</v>
      </c>
      <c r="HW39">
        <v>0</v>
      </c>
      <c r="HX39">
        <v>0</v>
      </c>
      <c r="HY39">
        <v>4.5464885348680397</v>
      </c>
      <c r="HZ39">
        <v>15.9644726645191</v>
      </c>
      <c r="IA39">
        <v>7.12313464683342</v>
      </c>
      <c r="IB39">
        <v>3.2308424295517</v>
      </c>
      <c r="IC39">
        <v>0.76469689134719399</v>
      </c>
      <c r="ID39">
        <v>6.8359259685480804</v>
      </c>
      <c r="IE39">
        <v>5.3765254759574903</v>
      </c>
      <c r="IF39">
        <v>15.330288301126</v>
      </c>
      <c r="IG39">
        <v>14.625116965601</v>
      </c>
      <c r="IH39">
        <v>2.99821933721738</v>
      </c>
      <c r="II39">
        <v>7.9729611357029802</v>
      </c>
      <c r="IJ39">
        <v>7.4858163103030897</v>
      </c>
      <c r="IK39">
        <v>5.7767362659296904</v>
      </c>
      <c r="IL39">
        <v>3.3344498576923498</v>
      </c>
      <c r="IM39">
        <v>4.5026750021364101</v>
      </c>
      <c r="IN39">
        <v>0.76469689134719399</v>
      </c>
      <c r="IO39">
        <v>5.5152850708541701</v>
      </c>
      <c r="IP39">
        <v>0.76469689134719399</v>
      </c>
      <c r="IQ39">
        <v>1.26184730089881</v>
      </c>
      <c r="IR39">
        <v>1.26184790251645</v>
      </c>
      <c r="IS39">
        <v>0</v>
      </c>
      <c r="IT39">
        <v>0</v>
      </c>
      <c r="IU39">
        <v>6.4994265518676704</v>
      </c>
      <c r="IV39">
        <v>11.090458747332301</v>
      </c>
      <c r="IW39">
        <v>12.330337602382601</v>
      </c>
      <c r="IX39">
        <v>0.76469689134719399</v>
      </c>
      <c r="IY39">
        <v>0</v>
      </c>
      <c r="IZ39">
        <v>0</v>
      </c>
      <c r="JA39">
        <v>0</v>
      </c>
      <c r="JB39">
        <v>6.1759108515359404</v>
      </c>
      <c r="JC39">
        <v>8.0086407862902202</v>
      </c>
      <c r="JD39">
        <v>6.35905617985539</v>
      </c>
      <c r="JE39">
        <v>0</v>
      </c>
      <c r="JF39">
        <v>0</v>
      </c>
      <c r="JG39">
        <v>0</v>
      </c>
      <c r="JH39">
        <v>3.3344500007150799</v>
      </c>
      <c r="JI39">
        <v>2.3768679570354698</v>
      </c>
      <c r="JJ39">
        <v>0</v>
      </c>
      <c r="JK39">
        <v>5.3271391724334096</v>
      </c>
      <c r="JL39">
        <v>6.04457411712416</v>
      </c>
      <c r="JM39">
        <v>7.0489172478714996</v>
      </c>
      <c r="JN39">
        <v>3.3344498576923498</v>
      </c>
      <c r="JO39">
        <v>7.12313464683342</v>
      </c>
      <c r="JP39">
        <v>5.7950145255516601</v>
      </c>
      <c r="JQ39">
        <v>9.4994068863095595</v>
      </c>
      <c r="JR39">
        <v>2.99821933721738</v>
      </c>
      <c r="JS39">
        <v>0</v>
      </c>
      <c r="JT39">
        <v>1.26184790251645</v>
      </c>
      <c r="JU39">
        <v>8.1179508521616697</v>
      </c>
      <c r="JV39">
        <v>12.034482483231001</v>
      </c>
      <c r="JW39">
        <v>3.8360505570985</v>
      </c>
      <c r="JX39">
        <v>2.1683422986481999</v>
      </c>
      <c r="JY39">
        <v>8.4504179185553401</v>
      </c>
      <c r="JZ39">
        <v>2.8661404461482598</v>
      </c>
      <c r="KA39">
        <v>6.3217206564952697</v>
      </c>
      <c r="KB39">
        <v>6.6970363567894502</v>
      </c>
      <c r="KC39">
        <v>5.5371675111462801</v>
      </c>
      <c r="KD39">
        <v>0.76469689134719399</v>
      </c>
      <c r="KE39">
        <v>6.9048724894501703</v>
      </c>
      <c r="KF39">
        <v>5.2760021340152301</v>
      </c>
      <c r="KG39">
        <v>3.6069409259041501</v>
      </c>
      <c r="KH39">
        <v>1.6308900163444999</v>
      </c>
      <c r="KI39">
        <v>3.3344498576923498</v>
      </c>
      <c r="KJ39">
        <v>0</v>
      </c>
      <c r="KK39">
        <v>6.0748106751903004</v>
      </c>
      <c r="KL39">
        <v>7.4225630113891503</v>
      </c>
      <c r="KM39">
        <v>6.4655934709020597</v>
      </c>
      <c r="KN39">
        <v>7.5731366406111498</v>
      </c>
      <c r="KO39">
        <v>5.9334579639963598</v>
      </c>
      <c r="KP39">
        <v>1.26184730089881</v>
      </c>
      <c r="KQ39">
        <v>7.26101257802575</v>
      </c>
      <c r="KR39">
        <v>4.4574890340502904</v>
      </c>
      <c r="KS39">
        <v>1.26184730089881</v>
      </c>
      <c r="KT39">
        <v>6.5324843340447698</v>
      </c>
      <c r="KU39">
        <v>3.5217038232754501</v>
      </c>
      <c r="KV39">
        <v>7.5517970158731398</v>
      </c>
      <c r="KW39">
        <v>0</v>
      </c>
      <c r="KX39">
        <v>2.3768682347930699</v>
      </c>
      <c r="KY39">
        <v>0</v>
      </c>
      <c r="KZ39">
        <v>1.6308895505141401</v>
      </c>
      <c r="LA39">
        <v>0</v>
      </c>
      <c r="LB39">
        <v>1.26184730089881</v>
      </c>
      <c r="LC39">
        <v>3.6069410443110699</v>
      </c>
      <c r="LD39">
        <v>2.5590250338087501</v>
      </c>
      <c r="LE39">
        <v>1.26184730089881</v>
      </c>
      <c r="LF39">
        <v>2.3768682347930699</v>
      </c>
      <c r="LG39">
        <v>2.7207394410109398</v>
      </c>
      <c r="LH39">
        <v>1.26184790251645</v>
      </c>
      <c r="LI39">
        <v>0.76469689134719399</v>
      </c>
      <c r="LJ39">
        <v>0.76469689134719399</v>
      </c>
      <c r="LK39">
        <v>1.26184790251645</v>
      </c>
      <c r="LL39">
        <v>6.1044265528519004</v>
      </c>
      <c r="LM39">
        <v>0</v>
      </c>
      <c r="LN39">
        <v>1.92450013522082</v>
      </c>
      <c r="LO39">
        <v>2.3768679570354698</v>
      </c>
      <c r="LP39">
        <v>0</v>
      </c>
      <c r="LQ39">
        <v>0</v>
      </c>
      <c r="LR39">
        <v>0</v>
      </c>
      <c r="LS39">
        <v>4.0940083290475897</v>
      </c>
      <c r="LT39">
        <v>2.3768682347930699</v>
      </c>
      <c r="LU39">
        <v>2.7207394410109398</v>
      </c>
      <c r="LV39">
        <v>10.364070077087799</v>
      </c>
      <c r="LW39">
        <v>7.2999312181262601</v>
      </c>
      <c r="LX39">
        <v>0.76469689134719399</v>
      </c>
      <c r="LY39">
        <v>2.1683422986481999</v>
      </c>
      <c r="LZ39">
        <v>0</v>
      </c>
      <c r="MA39">
        <v>1.26184730089881</v>
      </c>
      <c r="MB39">
        <v>0</v>
      </c>
      <c r="MC39">
        <v>2.3768682347930699</v>
      </c>
      <c r="MD39">
        <v>0</v>
      </c>
      <c r="ME39">
        <v>3.4311129122986799</v>
      </c>
      <c r="MF39">
        <v>6.0748106965932802</v>
      </c>
      <c r="MG39">
        <v>5.7204694892721299</v>
      </c>
      <c r="MH39">
        <v>0.76469689134719399</v>
      </c>
      <c r="MI39">
        <v>7.0412811324413402</v>
      </c>
      <c r="MJ39">
        <v>0.76469689134719399</v>
      </c>
      <c r="MK39">
        <v>0</v>
      </c>
      <c r="ML39">
        <v>0</v>
      </c>
      <c r="MM39">
        <v>0</v>
      </c>
      <c r="MN39">
        <v>0</v>
      </c>
      <c r="MO39">
        <v>4.6704700993562804</v>
      </c>
      <c r="MP39">
        <v>3.7636494189425398</v>
      </c>
      <c r="MQ39">
        <v>0</v>
      </c>
      <c r="MR39">
        <v>4.0940084135278401</v>
      </c>
      <c r="MS39">
        <v>10.111318256130501</v>
      </c>
      <c r="MT39">
        <v>3.1192145568703</v>
      </c>
      <c r="MU39">
        <v>7.6949422719123097</v>
      </c>
      <c r="MV39">
        <v>2.5590250338087501</v>
      </c>
      <c r="MW39">
        <v>4.3626361713373596</v>
      </c>
      <c r="MX39">
        <v>3.9707873146057802</v>
      </c>
      <c r="MY39">
        <v>2.8661402482781</v>
      </c>
      <c r="MZ39">
        <v>6.1044265738199899</v>
      </c>
      <c r="NA39">
        <v>7.3253056889794301</v>
      </c>
      <c r="NB39">
        <v>1.6308900163444999</v>
      </c>
      <c r="NC39">
        <v>2.7207392221590001</v>
      </c>
      <c r="ND39">
        <v>0.76469689134719399</v>
      </c>
      <c r="NE39">
        <v>11.263287778033099</v>
      </c>
      <c r="NF39">
        <v>7.8689547397026498</v>
      </c>
      <c r="NG39">
        <v>7.1375307174754496</v>
      </c>
      <c r="NH39">
        <v>10.596763166577301</v>
      </c>
      <c r="NI39">
        <v>1.6308900163444999</v>
      </c>
      <c r="NJ39">
        <v>1.6308900163444999</v>
      </c>
      <c r="NK39">
        <v>0.76469689134719399</v>
      </c>
      <c r="NL39">
        <v>0</v>
      </c>
      <c r="NM39">
        <v>0</v>
      </c>
      <c r="NN39">
        <v>6.2833932551250102</v>
      </c>
      <c r="NO39">
        <v>2.1683422986481999</v>
      </c>
      <c r="NP39">
        <v>0.76469689134719399</v>
      </c>
      <c r="NQ39">
        <v>0.76469689134719399</v>
      </c>
      <c r="NR39">
        <v>1.26184730089881</v>
      </c>
      <c r="NS39">
        <v>7.0489172478714996</v>
      </c>
      <c r="NT39">
        <v>7.0489172478714996</v>
      </c>
      <c r="NU39">
        <v>10.191122373325999</v>
      </c>
      <c r="NV39">
        <v>0.76469689134719399</v>
      </c>
      <c r="NW39">
        <v>0</v>
      </c>
      <c r="NX39">
        <v>6.5433373762325404</v>
      </c>
      <c r="NY39">
        <v>10.3331335162421</v>
      </c>
      <c r="NZ39">
        <v>9.07478429042167</v>
      </c>
      <c r="OA39">
        <v>0</v>
      </c>
      <c r="OB39">
        <v>3.8360505570985</v>
      </c>
      <c r="OC39">
        <v>4.7095375161924604</v>
      </c>
      <c r="OD39">
        <v>1.92450013522082</v>
      </c>
      <c r="OE39">
        <v>3.9707872225929202</v>
      </c>
      <c r="OF39">
        <v>3.52170394888886</v>
      </c>
      <c r="OG39">
        <v>5.9168617973744997</v>
      </c>
      <c r="OH39">
        <v>3.2308422758799402</v>
      </c>
      <c r="OI39">
        <v>2.8661402482781</v>
      </c>
      <c r="OJ39">
        <v>2.5590250338087501</v>
      </c>
      <c r="OK39">
        <v>0</v>
      </c>
      <c r="OL39">
        <v>0.76469689134719399</v>
      </c>
      <c r="OM39">
        <v>2.7207394410109398</v>
      </c>
      <c r="ON39">
        <v>1.6308900163444999</v>
      </c>
      <c r="OO39">
        <v>0.76469689134719399</v>
      </c>
      <c r="OP39">
        <v>0</v>
      </c>
      <c r="OQ39">
        <v>0</v>
      </c>
      <c r="OR39">
        <v>0.76469689134719399</v>
      </c>
      <c r="OS39">
        <v>5.9979967351976002</v>
      </c>
      <c r="OT39">
        <v>2.1683426195989801</v>
      </c>
      <c r="OU39">
        <v>4.8560160999802697</v>
      </c>
      <c r="OV39">
        <v>1.26184790251645</v>
      </c>
      <c r="OW39">
        <v>7.0336043402108697</v>
      </c>
      <c r="OX39">
        <v>3.4311129122986799</v>
      </c>
      <c r="OY39">
        <v>2.8661404461482598</v>
      </c>
      <c r="OZ39">
        <v>0</v>
      </c>
      <c r="PA39">
        <v>0</v>
      </c>
      <c r="PB39">
        <v>0</v>
      </c>
      <c r="PC39">
        <v>0.76469689134719399</v>
      </c>
      <c r="PD39">
        <v>1.26184790251645</v>
      </c>
      <c r="PE39">
        <v>0</v>
      </c>
      <c r="PF39">
        <v>5.2760021340152301</v>
      </c>
      <c r="PG39">
        <v>5.9000725638472398</v>
      </c>
      <c r="PH39">
        <v>0.76469689134719399</v>
      </c>
      <c r="PI39">
        <v>3.6069411627179901</v>
      </c>
      <c r="PJ39">
        <v>0.76469689134719399</v>
      </c>
      <c r="PK39">
        <v>0</v>
      </c>
      <c r="PL39">
        <v>1.26184730089881</v>
      </c>
      <c r="PM39">
        <v>2.3768679570354698</v>
      </c>
      <c r="PN39">
        <v>1.26184730089881</v>
      </c>
      <c r="PO39">
        <v>0</v>
      </c>
      <c r="PP39">
        <v>0</v>
      </c>
      <c r="PQ39">
        <v>6.9786918712407902</v>
      </c>
      <c r="PR39">
        <v>2.5590250338087501</v>
      </c>
      <c r="PS39">
        <v>0.76469689134719399</v>
      </c>
      <c r="PT39">
        <v>5.6619189264319401</v>
      </c>
      <c r="PU39">
        <v>1.6308900163444999</v>
      </c>
      <c r="PV39">
        <v>4.6704702126622797</v>
      </c>
      <c r="PW39">
        <v>3.11921439083615</v>
      </c>
      <c r="PX39">
        <v>0</v>
      </c>
      <c r="PY39">
        <v>0</v>
      </c>
      <c r="PZ39">
        <v>3.43111277854472</v>
      </c>
      <c r="QA39">
        <v>1.92450013522082</v>
      </c>
      <c r="QB39">
        <v>4.6303152419723999</v>
      </c>
      <c r="QC39">
        <v>5.4930656046529602</v>
      </c>
      <c r="QD39">
        <v>3.52170394888886</v>
      </c>
      <c r="QE39">
        <v>7.0715860750559703</v>
      </c>
      <c r="QF39">
        <v>0</v>
      </c>
      <c r="QG39">
        <v>3.11921439083615</v>
      </c>
      <c r="QH39">
        <v>0</v>
      </c>
      <c r="QI39">
        <v>5.3520436730514902</v>
      </c>
      <c r="QJ39">
        <v>2.1683422986481999</v>
      </c>
      <c r="QK39">
        <v>4.2611053906655396</v>
      </c>
      <c r="QL39">
        <v>0</v>
      </c>
      <c r="QM39">
        <v>2.8661402482781</v>
      </c>
      <c r="QN39">
        <v>3.7636493127233002</v>
      </c>
      <c r="QO39">
        <v>2.8661404461482598</v>
      </c>
      <c r="QP39">
        <v>4.8904244635257204</v>
      </c>
      <c r="QQ39">
        <v>0</v>
      </c>
      <c r="QR39">
        <v>1.92450013522082</v>
      </c>
      <c r="QS39">
        <v>4.36263624146516</v>
      </c>
      <c r="QT39">
        <v>5.0511376664838004</v>
      </c>
      <c r="QU39">
        <v>0</v>
      </c>
      <c r="QV39">
        <v>0</v>
      </c>
      <c r="QW39">
        <v>6.0597715975718804</v>
      </c>
      <c r="QX39">
        <v>6.21716079035515</v>
      </c>
      <c r="QY39">
        <v>0</v>
      </c>
      <c r="QZ39">
        <v>2.8661402482781</v>
      </c>
      <c r="RA39">
        <v>1.6308900163444999</v>
      </c>
      <c r="RB39">
        <v>0.76469689134719399</v>
      </c>
      <c r="RC39">
        <v>0</v>
      </c>
      <c r="RD39">
        <v>0</v>
      </c>
      <c r="RE39">
        <v>6.8621685403223101</v>
      </c>
      <c r="RF39">
        <v>2.3768679570354698</v>
      </c>
      <c r="RG39">
        <v>3.3344498576923498</v>
      </c>
      <c r="RH39">
        <v>3.9707873146057802</v>
      </c>
      <c r="RI39">
        <v>5.8830855954275503</v>
      </c>
      <c r="RJ39">
        <v>1.6308900163444999</v>
      </c>
      <c r="RK39">
        <v>2.7207392221590001</v>
      </c>
      <c r="RL39">
        <v>1.92450013522082</v>
      </c>
      <c r="RM39">
        <v>1.26184730089881</v>
      </c>
      <c r="RN39">
        <v>4.3626361713373596</v>
      </c>
      <c r="RO39">
        <v>3.11921439083615</v>
      </c>
      <c r="RP39">
        <v>2.3768682347930699</v>
      </c>
      <c r="RQ39">
        <v>1.6308900163444999</v>
      </c>
      <c r="RR39">
        <v>0</v>
      </c>
      <c r="RS39">
        <v>0</v>
      </c>
      <c r="RT39">
        <v>1.92450013522082</v>
      </c>
      <c r="RU39">
        <v>0</v>
      </c>
      <c r="RV39">
        <v>0.76469689134719399</v>
      </c>
      <c r="RW39">
        <v>6.7542064695364701</v>
      </c>
      <c r="RX39">
        <v>1.6308895505141401</v>
      </c>
      <c r="RY39">
        <v>0</v>
      </c>
      <c r="RZ39">
        <v>0.76469689134719399</v>
      </c>
      <c r="SA39">
        <v>1.6308900163444999</v>
      </c>
      <c r="SB39">
        <v>0.76469689134719399</v>
      </c>
      <c r="SC39">
        <v>1.26184730089881</v>
      </c>
      <c r="SD39">
        <v>2.1683426195989801</v>
      </c>
      <c r="SE39">
        <v>0</v>
      </c>
      <c r="SF39">
        <v>0.76469689134719399</v>
      </c>
      <c r="SG39">
        <v>0</v>
      </c>
      <c r="SH39">
        <v>0</v>
      </c>
      <c r="SI39">
        <v>0.76469689134719399</v>
      </c>
      <c r="SJ39">
        <v>4.36263624146516</v>
      </c>
      <c r="SK39">
        <v>10.041267613493901</v>
      </c>
      <c r="SL39">
        <v>1.6308895505141401</v>
      </c>
      <c r="SM39">
        <v>1.26184790251645</v>
      </c>
      <c r="SN39">
        <v>2.8661402482781</v>
      </c>
      <c r="SO39">
        <v>0</v>
      </c>
      <c r="SP39">
        <v>0</v>
      </c>
      <c r="SQ39">
        <v>1.6308895505141401</v>
      </c>
      <c r="SR39">
        <v>2.7207394410109398</v>
      </c>
      <c r="SS39">
        <v>6.0597716191991404</v>
      </c>
      <c r="ST39">
        <v>0.76469689134719399</v>
      </c>
      <c r="SU39">
        <v>11.6528253123396</v>
      </c>
      <c r="SV39">
        <v>0</v>
      </c>
      <c r="SW39">
        <v>1.92450013522082</v>
      </c>
      <c r="SX39">
        <v>0</v>
      </c>
      <c r="SY39">
        <v>2.9982195177769699</v>
      </c>
      <c r="SZ39">
        <v>1.6308900163444999</v>
      </c>
      <c r="TA39">
        <v>0</v>
      </c>
      <c r="TB39">
        <v>0</v>
      </c>
      <c r="TC39">
        <v>0.76469689134719399</v>
      </c>
      <c r="TD39">
        <v>1.26184730089881</v>
      </c>
      <c r="TE39">
        <v>0.76469689134719399</v>
      </c>
      <c r="TF39">
        <v>2.3768679570354698</v>
      </c>
      <c r="TG39">
        <v>0</v>
      </c>
      <c r="TH39">
        <v>0</v>
      </c>
      <c r="TI39">
        <v>1.92450013522082</v>
      </c>
      <c r="TJ39">
        <v>3.8360505570985</v>
      </c>
      <c r="TK39">
        <v>0</v>
      </c>
      <c r="TL39">
        <v>0.76469689134719399</v>
      </c>
      <c r="TM39">
        <v>0.76469689134719399</v>
      </c>
      <c r="TN39">
        <v>0</v>
      </c>
      <c r="TO39">
        <v>2.3768685125506099</v>
      </c>
      <c r="TP39">
        <v>0</v>
      </c>
      <c r="TQ39">
        <v>4.4574890997157004</v>
      </c>
      <c r="TR39">
        <v>2.1683422986481999</v>
      </c>
      <c r="TS39">
        <v>1.92450013522082</v>
      </c>
      <c r="TT39">
        <v>4.6303152419723999</v>
      </c>
      <c r="TU39">
        <v>0</v>
      </c>
      <c r="TV39">
        <v>0</v>
      </c>
      <c r="TW39">
        <v>0.76469689134719399</v>
      </c>
      <c r="TX39">
        <v>0</v>
      </c>
      <c r="TY39">
        <v>1.9244997551694301</v>
      </c>
      <c r="TZ39">
        <v>5.70121545752448</v>
      </c>
      <c r="UA39">
        <v>3.9049913364058999</v>
      </c>
      <c r="UB39">
        <v>3.2308422758799402</v>
      </c>
      <c r="UC39">
        <v>5.9979967577710296</v>
      </c>
      <c r="UD39">
        <v>1.92450013522082</v>
      </c>
      <c r="UE39">
        <v>4.0940084135278401</v>
      </c>
      <c r="UF39">
        <v>3.8360504560782802</v>
      </c>
      <c r="UG39">
        <v>0.76469689134719399</v>
      </c>
      <c r="UH39">
        <v>7.2142394546326196</v>
      </c>
      <c r="UI39">
        <v>1.26184730089881</v>
      </c>
      <c r="UJ39">
        <v>4.3127638327533599</v>
      </c>
      <c r="UK39">
        <v>1.6308900163444999</v>
      </c>
      <c r="UL39">
        <v>1.26184730089881</v>
      </c>
      <c r="UM39">
        <v>0</v>
      </c>
      <c r="UN39">
        <v>1.6308900163444999</v>
      </c>
      <c r="UO39">
        <v>0</v>
      </c>
      <c r="UP39">
        <v>1.6308895505141401</v>
      </c>
      <c r="UQ39">
        <v>1.6308895505141401</v>
      </c>
      <c r="UR39">
        <v>3.8360503550580698</v>
      </c>
      <c r="US39">
        <v>0</v>
      </c>
      <c r="UT39">
        <v>3.2308422758799402</v>
      </c>
      <c r="UU39">
        <v>2.1683426195989801</v>
      </c>
      <c r="UV39">
        <v>0.76469689134719399</v>
      </c>
      <c r="UW39">
        <v>1.6308895505141401</v>
      </c>
      <c r="UX39">
        <v>0.76469689134719399</v>
      </c>
      <c r="UY39">
        <v>0</v>
      </c>
      <c r="UZ39">
        <v>0</v>
      </c>
      <c r="VA39">
        <v>0</v>
      </c>
      <c r="VB39">
        <v>0</v>
      </c>
      <c r="VC39">
        <v>0</v>
      </c>
      <c r="VD39">
        <v>0</v>
      </c>
      <c r="VE39">
        <v>2.7207394410109398</v>
      </c>
      <c r="VF39">
        <v>1.92450013522082</v>
      </c>
      <c r="VG39">
        <v>1.26184730089881</v>
      </c>
      <c r="VH39">
        <v>0.76469689134719399</v>
      </c>
      <c r="VI39">
        <v>0</v>
      </c>
      <c r="VJ39">
        <v>1.6308895505141401</v>
      </c>
      <c r="VK39">
        <v>1.92450013522082</v>
      </c>
      <c r="VL39">
        <v>2.7207394410109398</v>
      </c>
      <c r="VM39">
        <v>1.26184790251645</v>
      </c>
      <c r="VN39">
        <v>0</v>
      </c>
      <c r="VO39">
        <v>1.6308895505141401</v>
      </c>
      <c r="VP39">
        <v>1.6308900163444999</v>
      </c>
    </row>
    <row r="40" spans="1:588">
      <c r="A40" t="s">
        <v>626</v>
      </c>
      <c r="B40">
        <v>13.4434865496561</v>
      </c>
      <c r="C40">
        <v>5.8070178072824996</v>
      </c>
      <c r="D40">
        <v>2.84830384734583</v>
      </c>
      <c r="E40">
        <v>13.607346152096</v>
      </c>
      <c r="F40">
        <v>5.7078008742698101</v>
      </c>
      <c r="G40">
        <v>10.725177107580199</v>
      </c>
      <c r="H40">
        <v>8.8986850809377191</v>
      </c>
      <c r="I40">
        <v>10.1781909928903</v>
      </c>
      <c r="J40">
        <v>9.3054449023348393</v>
      </c>
      <c r="K40">
        <v>5.3465954968643397</v>
      </c>
      <c r="L40">
        <v>11.171633279598201</v>
      </c>
      <c r="M40">
        <v>3.2123682501885402</v>
      </c>
      <c r="N40">
        <v>0.49920553910551801</v>
      </c>
      <c r="O40">
        <v>7.2626369994520896</v>
      </c>
      <c r="P40">
        <v>0</v>
      </c>
      <c r="Q40">
        <v>9.7532384847289197</v>
      </c>
      <c r="R40">
        <v>2.9288377847047502</v>
      </c>
      <c r="S40">
        <v>8.9930109816065897</v>
      </c>
      <c r="T40">
        <v>7.3197554652220704</v>
      </c>
      <c r="U40">
        <v>3.9894728418063998</v>
      </c>
      <c r="V40">
        <v>1.1636951572977601</v>
      </c>
      <c r="W40">
        <v>5.0003453939453699</v>
      </c>
      <c r="X40">
        <v>2.2390677298597601</v>
      </c>
      <c r="Y40">
        <v>7.1025921147986697</v>
      </c>
      <c r="Z40">
        <v>7.1453520581670702</v>
      </c>
      <c r="AA40">
        <v>3.2753265511850298</v>
      </c>
      <c r="AB40">
        <v>17.281609240606802</v>
      </c>
      <c r="AC40">
        <v>11.0173131864568</v>
      </c>
      <c r="AD40">
        <v>5.8386297710903703</v>
      </c>
      <c r="AE40">
        <v>15.9522914121537</v>
      </c>
      <c r="AF40">
        <v>2.3601824883251199</v>
      </c>
      <c r="AG40">
        <v>12.113942371341</v>
      </c>
      <c r="AH40">
        <v>3.8308568626198398</v>
      </c>
      <c r="AI40">
        <v>10.6757135726036</v>
      </c>
      <c r="AJ40">
        <v>5.30193503676061</v>
      </c>
      <c r="AK40">
        <v>0</v>
      </c>
      <c r="AL40">
        <v>13.095700774387399</v>
      </c>
      <c r="AM40">
        <v>10.487874796728599</v>
      </c>
      <c r="AN40">
        <v>3.4492247285050999</v>
      </c>
      <c r="AO40">
        <v>9.5691989073613506</v>
      </c>
      <c r="AP40">
        <v>5.60125315238309</v>
      </c>
      <c r="AQ40">
        <v>2.7630069682018101</v>
      </c>
      <c r="AR40">
        <v>10.577256302362301</v>
      </c>
      <c r="AS40">
        <v>6.9565652010816104</v>
      </c>
      <c r="AT40">
        <v>12.3272053745028</v>
      </c>
      <c r="AU40">
        <v>3.8308570653889</v>
      </c>
      <c r="AV40">
        <v>12.3914496652529</v>
      </c>
      <c r="AW40">
        <v>11.6345806047881</v>
      </c>
      <c r="AX40">
        <v>10.624115898856401</v>
      </c>
      <c r="AY40">
        <v>6.2368443711331603</v>
      </c>
      <c r="AZ40">
        <v>6.2368443711331603</v>
      </c>
      <c r="BA40">
        <v>5.8281692674396304</v>
      </c>
      <c r="BB40">
        <v>1.40802811697277</v>
      </c>
      <c r="BC40">
        <v>6.4428536479736502</v>
      </c>
      <c r="BD40">
        <v>2.8483036470141299</v>
      </c>
      <c r="BE40">
        <v>2.1068447677642101</v>
      </c>
      <c r="BF40">
        <v>12.8124027358812</v>
      </c>
      <c r="BG40">
        <v>12.4661915358322</v>
      </c>
      <c r="BH40">
        <v>5.2242842024570901</v>
      </c>
      <c r="BI40">
        <v>2.7630069682018101</v>
      </c>
      <c r="BJ40">
        <v>6.3063225452202998</v>
      </c>
      <c r="BK40">
        <v>5.9776307534335196</v>
      </c>
      <c r="BL40">
        <v>9.1866187602199201</v>
      </c>
      <c r="BM40">
        <v>2.6723486225012301</v>
      </c>
      <c r="BN40">
        <v>10.366620191805</v>
      </c>
      <c r="BO40">
        <v>0</v>
      </c>
      <c r="BP40">
        <v>2.6723483961840802</v>
      </c>
      <c r="BQ40">
        <v>12.4646095090519</v>
      </c>
      <c r="BR40">
        <v>2.8483036470141299</v>
      </c>
      <c r="BS40">
        <v>10.0495876158179</v>
      </c>
      <c r="BT40">
        <v>5.7527416615311502</v>
      </c>
      <c r="BU40">
        <v>2.10684510269187</v>
      </c>
      <c r="BV40">
        <v>13.9413209577605</v>
      </c>
      <c r="BW40">
        <v>2.5756088273027302</v>
      </c>
      <c r="BX40">
        <v>5.4593426278395096</v>
      </c>
      <c r="BY40">
        <v>6.2911694650283696</v>
      </c>
      <c r="BZ40">
        <v>3.9123436668445799</v>
      </c>
      <c r="CA40">
        <v>9.2940881651843803</v>
      </c>
      <c r="CB40">
        <v>1.61691095338094</v>
      </c>
      <c r="CC40">
        <v>9.0957880746561504</v>
      </c>
      <c r="CD40">
        <v>10.5985701337611</v>
      </c>
      <c r="CE40">
        <v>9.6975785433031501</v>
      </c>
      <c r="CF40">
        <v>12.3314936204535</v>
      </c>
      <c r="CG40">
        <v>1.61691095338094</v>
      </c>
      <c r="CH40">
        <v>6.6996826178896196</v>
      </c>
      <c r="CI40">
        <v>17.6063622360093</v>
      </c>
      <c r="CJ40">
        <v>9.2614165816930107</v>
      </c>
      <c r="CK40">
        <v>2.2390674242634998</v>
      </c>
      <c r="CL40">
        <v>11.610175400441101</v>
      </c>
      <c r="CM40">
        <v>3.2753265511850298</v>
      </c>
      <c r="CN40">
        <v>4.5691842800552598</v>
      </c>
      <c r="CO40">
        <v>0.86937476520191703</v>
      </c>
      <c r="CP40">
        <v>0.86937397549348205</v>
      </c>
      <c r="CQ40">
        <v>5.1252257761778601</v>
      </c>
      <c r="CR40">
        <v>15.8722672283918</v>
      </c>
      <c r="CS40">
        <v>2.7630069682018101</v>
      </c>
      <c r="CT40">
        <v>14.9037651820704</v>
      </c>
      <c r="CU40">
        <v>2.3601824883251199</v>
      </c>
      <c r="CV40">
        <v>9.0458789156040496</v>
      </c>
      <c r="CW40">
        <v>1.1636951572977601</v>
      </c>
      <c r="CX40">
        <v>8.9682160893746392</v>
      </c>
      <c r="CY40">
        <v>9.0288513346881594</v>
      </c>
      <c r="CZ40">
        <v>7.0895130022843897</v>
      </c>
      <c r="DA40">
        <v>4.6663413881254003</v>
      </c>
      <c r="DB40">
        <v>5.5764680207252297</v>
      </c>
      <c r="DC40">
        <v>15.634119967019201</v>
      </c>
      <c r="DD40">
        <v>0.86937397549348205</v>
      </c>
      <c r="DE40">
        <v>15.3589482172973</v>
      </c>
      <c r="DF40">
        <v>3.2753264021792798</v>
      </c>
      <c r="DG40">
        <v>5.8176323126965697</v>
      </c>
      <c r="DH40">
        <v>0</v>
      </c>
      <c r="DI40">
        <v>7.5662564047810097</v>
      </c>
      <c r="DJ40">
        <v>12.3302200687774</v>
      </c>
      <c r="DK40">
        <v>14.473911777402099</v>
      </c>
      <c r="DL40">
        <v>0.49920553910551801</v>
      </c>
      <c r="DM40">
        <v>13.7968369278114</v>
      </c>
      <c r="DN40">
        <v>2.2390677298597601</v>
      </c>
      <c r="DO40">
        <v>11.855406583772499</v>
      </c>
      <c r="DP40">
        <v>2.4719131784883701</v>
      </c>
      <c r="DQ40">
        <v>7.0405156351344003</v>
      </c>
      <c r="DR40">
        <v>4.4917660190411599</v>
      </c>
      <c r="DS40">
        <v>1.4080275733271199</v>
      </c>
      <c r="DT40">
        <v>1.9612706675546501</v>
      </c>
      <c r="DU40">
        <v>0</v>
      </c>
      <c r="DV40">
        <v>2.3601827693137798</v>
      </c>
      <c r="DW40">
        <v>5.0730233611667801</v>
      </c>
      <c r="DX40">
        <v>0.49920553910551801</v>
      </c>
      <c r="DY40">
        <v>0.49920553910551801</v>
      </c>
      <c r="DZ40">
        <v>0.86937476520191703</v>
      </c>
      <c r="EA40">
        <v>1.4080275733271199</v>
      </c>
      <c r="EB40">
        <v>6.6707023862991601</v>
      </c>
      <c r="EC40">
        <v>2.7630069682018101</v>
      </c>
      <c r="ED40">
        <v>5.5889137662162298</v>
      </c>
      <c r="EE40">
        <v>0.86937476520191703</v>
      </c>
      <c r="EF40">
        <v>7.4786792333671697</v>
      </c>
      <c r="EG40">
        <v>5.4862046744680804</v>
      </c>
      <c r="EH40">
        <v>1.40802702968124</v>
      </c>
      <c r="EI40">
        <v>5.1920146064501598</v>
      </c>
      <c r="EJ40">
        <v>10.2848333681371</v>
      </c>
      <c r="EK40">
        <v>9.3490841439878807</v>
      </c>
      <c r="EL40">
        <v>6.9077249533749496</v>
      </c>
      <c r="EM40">
        <v>8.7638558113882894</v>
      </c>
      <c r="EN40">
        <v>8.3703453211295198</v>
      </c>
      <c r="EO40">
        <v>0.86937476520191703</v>
      </c>
      <c r="EP40">
        <v>8.3613049349948199</v>
      </c>
      <c r="EQ40">
        <v>7.3272032293093003</v>
      </c>
      <c r="ER40">
        <v>0</v>
      </c>
      <c r="ES40">
        <v>9.7351560449438299</v>
      </c>
      <c r="ET40">
        <v>2.9288372163390601</v>
      </c>
      <c r="EU40">
        <v>9.2682038331865808</v>
      </c>
      <c r="EV40">
        <v>8.3811195413378705</v>
      </c>
      <c r="EW40">
        <v>1.61691095338094</v>
      </c>
      <c r="EX40">
        <v>9.3297487116835995</v>
      </c>
      <c r="EY40">
        <v>0</v>
      </c>
      <c r="EZ40">
        <v>6.1803933562784499</v>
      </c>
      <c r="FA40">
        <v>0.49920553910551801</v>
      </c>
      <c r="FB40">
        <v>5.2713743531267596</v>
      </c>
      <c r="FC40">
        <v>1.96126992658001</v>
      </c>
      <c r="FD40">
        <v>6.1301839253570698</v>
      </c>
      <c r="FE40">
        <v>0.49920553910551801</v>
      </c>
      <c r="FF40">
        <v>0</v>
      </c>
      <c r="FG40">
        <v>1.1636951572977601</v>
      </c>
      <c r="FH40">
        <v>6.0603985221419796</v>
      </c>
      <c r="FI40">
        <v>8.6570903410161701</v>
      </c>
      <c r="FJ40">
        <v>8.2501167121713195</v>
      </c>
      <c r="FK40">
        <v>10.299579537799501</v>
      </c>
      <c r="FL40">
        <v>7.4820194228591799</v>
      </c>
      <c r="FM40">
        <v>13.4800694219064</v>
      </c>
      <c r="FN40">
        <v>7.00844616961772</v>
      </c>
      <c r="FO40">
        <v>14.8954912386867</v>
      </c>
      <c r="FP40">
        <v>3.5028253770498501</v>
      </c>
      <c r="FQ40">
        <v>1.4080275733271199</v>
      </c>
      <c r="FR40">
        <v>10.6848010630984</v>
      </c>
      <c r="FS40">
        <v>4.8636217857280499</v>
      </c>
      <c r="FT40">
        <v>7.8637979393531001</v>
      </c>
      <c r="FU40">
        <v>1.4080275733271199</v>
      </c>
      <c r="FV40">
        <v>10.842214181465399</v>
      </c>
      <c r="FW40">
        <v>3.21236840584077</v>
      </c>
      <c r="FX40">
        <v>12.0218500634679</v>
      </c>
      <c r="FY40">
        <v>2.2390677298597601</v>
      </c>
      <c r="FZ40">
        <v>9.5293961106110299</v>
      </c>
      <c r="GA40">
        <v>1.9612702970673801</v>
      </c>
      <c r="GB40">
        <v>4.3232280265082803</v>
      </c>
      <c r="GC40">
        <v>7.0222776306721704</v>
      </c>
      <c r="GD40">
        <v>12.069255628973499</v>
      </c>
      <c r="GE40">
        <v>8.3503811417056699</v>
      </c>
      <c r="GF40">
        <v>8.1570620014861603</v>
      </c>
      <c r="GG40">
        <v>0</v>
      </c>
      <c r="GH40">
        <v>8.5828112519530393</v>
      </c>
      <c r="GI40">
        <v>5.0371418992511101</v>
      </c>
      <c r="GJ40">
        <v>2.2390674242634998</v>
      </c>
      <c r="GK40">
        <v>7.8714593775425401</v>
      </c>
      <c r="GL40">
        <v>0</v>
      </c>
      <c r="GM40">
        <v>7.4584739825483801</v>
      </c>
      <c r="GN40">
        <v>0.49920553910551801</v>
      </c>
      <c r="GO40">
        <v>10.890144214410199</v>
      </c>
      <c r="GP40">
        <v>2.9288377847047502</v>
      </c>
      <c r="GQ40">
        <v>2.4719131784883701</v>
      </c>
      <c r="GR40">
        <v>0.86937397549348205</v>
      </c>
      <c r="GS40">
        <v>2.1068454376194601</v>
      </c>
      <c r="GT40">
        <v>5.3756191044631096</v>
      </c>
      <c r="GU40">
        <v>3.3935555480875199</v>
      </c>
      <c r="GV40">
        <v>9.4308643237862402</v>
      </c>
      <c r="GW40">
        <v>1.1636951572977601</v>
      </c>
      <c r="GX40">
        <v>2.6723486225012301</v>
      </c>
      <c r="GY40">
        <v>2.2390677298597601</v>
      </c>
      <c r="GZ40">
        <v>1.40802702968124</v>
      </c>
      <c r="HA40">
        <v>8.3319889979611901</v>
      </c>
      <c r="HB40">
        <v>4.2623699368563397</v>
      </c>
      <c r="HC40">
        <v>6.6765452221905397</v>
      </c>
      <c r="HD40">
        <v>3.9123437626614002</v>
      </c>
      <c r="HE40">
        <v>1.9612702970673801</v>
      </c>
      <c r="HF40">
        <v>9.45401077512191</v>
      </c>
      <c r="HG40">
        <v>5.0551942656995497</v>
      </c>
      <c r="HH40">
        <v>12.550933341441301</v>
      </c>
      <c r="HI40">
        <v>10.8076897937339</v>
      </c>
      <c r="HJ40">
        <v>2.1068454376194601</v>
      </c>
      <c r="HK40">
        <v>0.86937397549348205</v>
      </c>
      <c r="HL40">
        <v>8.4628441600109703</v>
      </c>
      <c r="HM40">
        <v>8.5608667542265504</v>
      </c>
      <c r="HN40">
        <v>5.7963246533139801</v>
      </c>
      <c r="HO40">
        <v>10.627513214207299</v>
      </c>
      <c r="HP40">
        <v>0.49920553910551801</v>
      </c>
      <c r="HQ40">
        <v>10.2962629126376</v>
      </c>
      <c r="HR40">
        <v>9.4901237336298596</v>
      </c>
      <c r="HS40">
        <v>0.49920553910551801</v>
      </c>
      <c r="HT40">
        <v>1.6169114237467801</v>
      </c>
      <c r="HU40">
        <v>0.86937476520191703</v>
      </c>
      <c r="HV40">
        <v>1.79934099910193</v>
      </c>
      <c r="HW40">
        <v>1.79934099910193</v>
      </c>
      <c r="HX40">
        <v>0</v>
      </c>
      <c r="HY40">
        <v>4.9433284248753599</v>
      </c>
      <c r="HZ40">
        <v>16.485605568457</v>
      </c>
      <c r="IA40">
        <v>7.0763142963356804</v>
      </c>
      <c r="IB40">
        <v>1.9612706675546501</v>
      </c>
      <c r="IC40">
        <v>0</v>
      </c>
      <c r="ID40">
        <v>5.1252256935059597</v>
      </c>
      <c r="IE40">
        <v>4.6663414449407696</v>
      </c>
      <c r="IF40">
        <v>13.467486519011199</v>
      </c>
      <c r="IG40">
        <v>13.168121691261099</v>
      </c>
      <c r="IH40">
        <v>2.2390674242634998</v>
      </c>
      <c r="II40">
        <v>7.4414173788915896</v>
      </c>
      <c r="IJ40">
        <v>7.1198484397081296</v>
      </c>
      <c r="IK40">
        <v>3.0775571440505001</v>
      </c>
      <c r="IL40">
        <v>0.86937397549348205</v>
      </c>
      <c r="IM40">
        <v>6.0781638973634804</v>
      </c>
      <c r="IN40">
        <v>1.1636951572977601</v>
      </c>
      <c r="IO40">
        <v>6.2603774394039204</v>
      </c>
      <c r="IP40">
        <v>2.2390677298597601</v>
      </c>
      <c r="IQ40">
        <v>0.49920553910551801</v>
      </c>
      <c r="IR40">
        <v>0.86937397549348205</v>
      </c>
      <c r="IS40">
        <v>1.9612702970673801</v>
      </c>
      <c r="IT40">
        <v>0</v>
      </c>
      <c r="IU40">
        <v>4.6663415585714896</v>
      </c>
      <c r="IV40">
        <v>9.2149988610401596</v>
      </c>
      <c r="IW40">
        <v>13.9412830405003</v>
      </c>
      <c r="IX40">
        <v>0.49920553910551801</v>
      </c>
      <c r="IY40">
        <v>0</v>
      </c>
      <c r="IZ40">
        <v>1.1636958012702201</v>
      </c>
      <c r="JA40">
        <v>0</v>
      </c>
      <c r="JB40">
        <v>5.8593259547502701</v>
      </c>
      <c r="JC40">
        <v>7.34931851168965</v>
      </c>
      <c r="JD40">
        <v>8.6615161731949595</v>
      </c>
      <c r="JE40">
        <v>0</v>
      </c>
      <c r="JF40">
        <v>0</v>
      </c>
      <c r="JG40">
        <v>0.49920553910551801</v>
      </c>
      <c r="JH40">
        <v>4.1659806561993999</v>
      </c>
      <c r="JI40">
        <v>3.60439826585828</v>
      </c>
      <c r="JJ40">
        <v>0.49920553910551801</v>
      </c>
      <c r="JK40">
        <v>3.6992882100272801</v>
      </c>
      <c r="JL40">
        <v>5.3756190002137902</v>
      </c>
      <c r="JM40">
        <v>5.81763238943517</v>
      </c>
      <c r="JN40">
        <v>1.4080275733271199</v>
      </c>
      <c r="JO40">
        <v>6.7940758181494196</v>
      </c>
      <c r="JP40">
        <v>4.3816224767457204</v>
      </c>
      <c r="JQ40">
        <v>8.3245659715411406</v>
      </c>
      <c r="JR40">
        <v>4.80081217104334</v>
      </c>
      <c r="JS40">
        <v>2.10684510269187</v>
      </c>
      <c r="JT40">
        <v>5.2401524178050298</v>
      </c>
      <c r="JU40">
        <v>7.4482642396433398</v>
      </c>
      <c r="JV40">
        <v>11.025062043720601</v>
      </c>
      <c r="JW40">
        <v>6.2911695202952602</v>
      </c>
      <c r="JX40">
        <v>1.9612702970673801</v>
      </c>
      <c r="JY40">
        <v>8.3594900363278608</v>
      </c>
      <c r="JZ40">
        <v>1.7993401701124101</v>
      </c>
      <c r="KA40">
        <v>5.8281692420462301</v>
      </c>
      <c r="KB40">
        <v>6.4496937036259396</v>
      </c>
      <c r="KC40">
        <v>6.2835329032217899</v>
      </c>
      <c r="KD40">
        <v>1.1636951572977601</v>
      </c>
      <c r="KE40">
        <v>6.9661379670461301</v>
      </c>
      <c r="KF40">
        <v>6.5098373020763596</v>
      </c>
      <c r="KG40">
        <v>3.1465367846366998</v>
      </c>
      <c r="KH40">
        <v>2.5756085852895199</v>
      </c>
      <c r="KI40">
        <v>5.8386297710903703</v>
      </c>
      <c r="KJ40">
        <v>0</v>
      </c>
      <c r="KK40">
        <v>5.8490149497142996</v>
      </c>
      <c r="KL40">
        <v>9.8990482377607396</v>
      </c>
      <c r="KM40">
        <v>5.2082396266670896</v>
      </c>
      <c r="KN40">
        <v>6.7504236241454896</v>
      </c>
      <c r="KO40">
        <v>8.5321528816290897</v>
      </c>
      <c r="KP40">
        <v>3.2123682501885402</v>
      </c>
      <c r="KQ40">
        <v>8.5921147938983093</v>
      </c>
      <c r="KR40">
        <v>4.3816225459566596</v>
      </c>
      <c r="KS40">
        <v>1.4080275733271199</v>
      </c>
      <c r="KT40">
        <v>7.5912161373504601</v>
      </c>
      <c r="KU40">
        <v>4.2623700120313197</v>
      </c>
      <c r="KV40">
        <v>8.8619803555936993</v>
      </c>
      <c r="KW40">
        <v>0</v>
      </c>
      <c r="KX40">
        <v>4.7351429867786798</v>
      </c>
      <c r="KY40">
        <v>0.86937397549348205</v>
      </c>
      <c r="KZ40">
        <v>2.3601824883251199</v>
      </c>
      <c r="LA40">
        <v>1.1636958012702201</v>
      </c>
      <c r="LB40">
        <v>0.49920553910551801</v>
      </c>
      <c r="LC40">
        <v>6.1721454429442097</v>
      </c>
      <c r="LD40">
        <v>4.9815888807839999</v>
      </c>
      <c r="LE40">
        <v>2.5756088273027302</v>
      </c>
      <c r="LF40">
        <v>3.2753265511850298</v>
      </c>
      <c r="LG40">
        <v>3.69928809896212</v>
      </c>
      <c r="LH40">
        <v>1.79934099910193</v>
      </c>
      <c r="LI40">
        <v>0</v>
      </c>
      <c r="LJ40">
        <v>1.40802811697277</v>
      </c>
      <c r="LK40">
        <v>2.2390674242634998</v>
      </c>
      <c r="LL40">
        <v>6.9944808410069799</v>
      </c>
      <c r="LM40">
        <v>0</v>
      </c>
      <c r="LN40">
        <v>2.2390674242634998</v>
      </c>
      <c r="LO40">
        <v>4.7792528904088201</v>
      </c>
      <c r="LP40">
        <v>0.49920553910551801</v>
      </c>
      <c r="LQ40">
        <v>1.40802811697277</v>
      </c>
      <c r="LR40">
        <v>0.86937476520191703</v>
      </c>
      <c r="LS40">
        <v>3.33565160623652</v>
      </c>
      <c r="LT40">
        <v>3.0051128574686099</v>
      </c>
      <c r="LU40">
        <v>6.2758556666600898</v>
      </c>
      <c r="LV40">
        <v>9.7295463060454797</v>
      </c>
      <c r="LW40">
        <v>7.0807273023958199</v>
      </c>
      <c r="LX40">
        <v>0</v>
      </c>
      <c r="LY40">
        <v>2.8483036470141299</v>
      </c>
      <c r="LZ40">
        <v>1.79934099910193</v>
      </c>
      <c r="MA40">
        <v>2.1068447677642101</v>
      </c>
      <c r="MB40">
        <v>0.86937476520191703</v>
      </c>
      <c r="MC40">
        <v>2.8483034466824</v>
      </c>
      <c r="MD40">
        <v>0.49920553910551801</v>
      </c>
      <c r="ME40">
        <v>3.21236840584077</v>
      </c>
      <c r="MF40">
        <v>7.0176818284657303</v>
      </c>
      <c r="MG40">
        <v>4.0979464875360296</v>
      </c>
      <c r="MH40">
        <v>0.49920553910551801</v>
      </c>
      <c r="MI40">
        <v>3.6526232433068699</v>
      </c>
      <c r="MJ40">
        <v>1.1636951572977601</v>
      </c>
      <c r="MK40">
        <v>0</v>
      </c>
      <c r="ML40">
        <v>0.86937397549348205</v>
      </c>
      <c r="MM40">
        <v>0</v>
      </c>
      <c r="MN40">
        <v>0</v>
      </c>
      <c r="MO40">
        <v>0</v>
      </c>
      <c r="MP40">
        <v>0.49920553910551801</v>
      </c>
      <c r="MQ40">
        <v>0</v>
      </c>
      <c r="MR40">
        <v>2.47191265839106</v>
      </c>
      <c r="MS40">
        <v>8.3338387842886092</v>
      </c>
      <c r="MT40">
        <v>2.1068444328364699</v>
      </c>
      <c r="MU40">
        <v>6.2603775523222396</v>
      </c>
      <c r="MV40">
        <v>0.86937397549348205</v>
      </c>
      <c r="MW40">
        <v>3.50282512251394</v>
      </c>
      <c r="MX40">
        <v>4.0265444229984499</v>
      </c>
      <c r="MY40">
        <v>0.49920553910551801</v>
      </c>
      <c r="MZ40">
        <v>3.9894730234639799</v>
      </c>
      <c r="NA40">
        <v>6.8259693991345802</v>
      </c>
      <c r="NB40">
        <v>2.9288375952495498</v>
      </c>
      <c r="NC40">
        <v>2.2390671186671698</v>
      </c>
      <c r="ND40">
        <v>1.6169104830149501</v>
      </c>
      <c r="NE40">
        <v>9.4767917275897897</v>
      </c>
      <c r="NF40">
        <v>6.4081582462584397</v>
      </c>
      <c r="NG40">
        <v>4.3527208190295097</v>
      </c>
      <c r="NH40">
        <v>8.4509619410045893</v>
      </c>
      <c r="NI40">
        <v>3.21236840584077</v>
      </c>
      <c r="NJ40">
        <v>1.1636958012702201</v>
      </c>
      <c r="NK40">
        <v>1.1636958012702201</v>
      </c>
      <c r="NL40">
        <v>1.1636958012702201</v>
      </c>
      <c r="NM40">
        <v>0.86937397549348205</v>
      </c>
      <c r="NN40">
        <v>7.6665432318996203</v>
      </c>
      <c r="NO40">
        <v>0</v>
      </c>
      <c r="NP40">
        <v>0.86937476520191703</v>
      </c>
      <c r="NQ40">
        <v>1.6169114237467801</v>
      </c>
      <c r="NR40">
        <v>0.86937397549348205</v>
      </c>
      <c r="NS40">
        <v>6.9027487376853998</v>
      </c>
      <c r="NT40">
        <v>4.6663414449407696</v>
      </c>
      <c r="NU40">
        <v>2.2390674242634998</v>
      </c>
      <c r="NV40">
        <v>0</v>
      </c>
      <c r="NW40">
        <v>1.1636958012702201</v>
      </c>
      <c r="NX40">
        <v>3.5028252497819001</v>
      </c>
      <c r="NY40">
        <v>7.1662659786668002</v>
      </c>
      <c r="NZ40">
        <v>7.8560955852956598</v>
      </c>
      <c r="OA40">
        <v>0</v>
      </c>
      <c r="OB40">
        <v>1.79934141359653</v>
      </c>
      <c r="OC40">
        <v>6.3869333324389004</v>
      </c>
      <c r="OD40">
        <v>3.0775573149487099</v>
      </c>
      <c r="OE40">
        <v>2.6723481698668801</v>
      </c>
      <c r="OF40">
        <v>2.1068444328364699</v>
      </c>
      <c r="OG40">
        <v>5.52558241496875</v>
      </c>
      <c r="OH40">
        <v>3.5028252497819001</v>
      </c>
      <c r="OI40">
        <v>3.0051128574686099</v>
      </c>
      <c r="OJ40">
        <v>6.7448731293860504</v>
      </c>
      <c r="OK40">
        <v>0</v>
      </c>
      <c r="OL40">
        <v>0.49920553910551801</v>
      </c>
      <c r="OM40">
        <v>4.9815889721105098</v>
      </c>
      <c r="ON40">
        <v>2.4719131784883701</v>
      </c>
      <c r="OO40">
        <v>1.4080275733271199</v>
      </c>
      <c r="OP40">
        <v>0.49920553910551801</v>
      </c>
      <c r="OQ40">
        <v>0.86937476520191703</v>
      </c>
      <c r="OR40">
        <v>2.47191265839106</v>
      </c>
      <c r="OS40">
        <v>7.5312160791940999</v>
      </c>
      <c r="OT40">
        <v>0</v>
      </c>
      <c r="OU40">
        <v>6.9850949341211797</v>
      </c>
      <c r="OV40">
        <v>0</v>
      </c>
      <c r="OW40">
        <v>6.9420859260720098</v>
      </c>
      <c r="OX40">
        <v>4.1659805758302397</v>
      </c>
      <c r="OY40">
        <v>4.4377452821755199</v>
      </c>
      <c r="OZ40">
        <v>0</v>
      </c>
      <c r="PA40">
        <v>1.1636958012702201</v>
      </c>
      <c r="PB40">
        <v>1.9612706675546501</v>
      </c>
      <c r="PC40">
        <v>0.49920553910551801</v>
      </c>
      <c r="PD40">
        <v>2.5756085852895199</v>
      </c>
      <c r="PE40">
        <v>0.86937476520191703</v>
      </c>
      <c r="PF40">
        <v>0.86937476520191703</v>
      </c>
      <c r="PG40">
        <v>5.6134878645730399</v>
      </c>
      <c r="PH40">
        <v>0.49920553910551801</v>
      </c>
      <c r="PI40">
        <v>4.8220541149895899</v>
      </c>
      <c r="PJ40">
        <v>2.2390677298597601</v>
      </c>
      <c r="PK40">
        <v>1.1636958012702201</v>
      </c>
      <c r="PL40">
        <v>0.49920553910551801</v>
      </c>
      <c r="PM40">
        <v>3.9123438584782</v>
      </c>
      <c r="PN40">
        <v>0.86937397549348205</v>
      </c>
      <c r="PO40">
        <v>0.49920553910551801</v>
      </c>
      <c r="PP40">
        <v>0</v>
      </c>
      <c r="PQ40">
        <v>4.6185806089806798</v>
      </c>
      <c r="PR40">
        <v>1.1636951572977601</v>
      </c>
      <c r="PS40">
        <v>1.6169114237467801</v>
      </c>
      <c r="PT40">
        <v>7.9746549749723599</v>
      </c>
      <c r="PU40">
        <v>2.7630071807348902</v>
      </c>
      <c r="PV40">
        <v>3.0775568022540201</v>
      </c>
      <c r="PW40">
        <v>2.84830384734583</v>
      </c>
      <c r="PX40">
        <v>1.1636958012702201</v>
      </c>
      <c r="PY40">
        <v>0.49920553910551801</v>
      </c>
      <c r="PZ40">
        <v>4.0265444229984499</v>
      </c>
      <c r="QA40">
        <v>1.40802702968124</v>
      </c>
      <c r="QB40">
        <v>3.21236840584077</v>
      </c>
      <c r="QC40">
        <v>2.4719129184397501</v>
      </c>
      <c r="QD40">
        <v>3.0775571440505001</v>
      </c>
      <c r="QE40">
        <v>5.6963433404495998</v>
      </c>
      <c r="QF40">
        <v>1.1636951572977601</v>
      </c>
      <c r="QG40">
        <v>3.0775566313557698</v>
      </c>
      <c r="QH40">
        <v>0.49920553910551801</v>
      </c>
      <c r="QI40">
        <v>5.4040702879485796</v>
      </c>
      <c r="QJ40">
        <v>2.6723483961840802</v>
      </c>
      <c r="QK40">
        <v>5.3169759945142099</v>
      </c>
      <c r="QL40">
        <v>0.49920553910551801</v>
      </c>
      <c r="QM40">
        <v>4.4377453487457501</v>
      </c>
      <c r="QN40">
        <v>1.1636958012702201</v>
      </c>
      <c r="QO40">
        <v>4.38162268437853</v>
      </c>
      <c r="QP40">
        <v>5.5125755378304904</v>
      </c>
      <c r="QQ40">
        <v>0</v>
      </c>
      <c r="QR40">
        <v>2.3601827693137798</v>
      </c>
      <c r="QS40">
        <v>6.2368444093916002</v>
      </c>
      <c r="QT40">
        <v>6.9850949455092799</v>
      </c>
      <c r="QU40">
        <v>1.1636958012702201</v>
      </c>
      <c r="QV40">
        <v>3.3935556853691802</v>
      </c>
      <c r="QW40">
        <v>5.78555180716587</v>
      </c>
      <c r="QX40">
        <v>6.2835328847017102</v>
      </c>
      <c r="QY40">
        <v>1.1636958012702201</v>
      </c>
      <c r="QZ40">
        <v>3.1465367846366998</v>
      </c>
      <c r="RA40">
        <v>0.49920553910551801</v>
      </c>
      <c r="RB40">
        <v>2.9288377847047502</v>
      </c>
      <c r="RC40">
        <v>0</v>
      </c>
      <c r="RD40">
        <v>0</v>
      </c>
      <c r="RE40">
        <v>5.6847943091313899</v>
      </c>
      <c r="RF40">
        <v>1.79934099910193</v>
      </c>
      <c r="RG40">
        <v>3.7883201885287598</v>
      </c>
      <c r="RH40">
        <v>1.9612706675546501</v>
      </c>
      <c r="RI40">
        <v>1.6169114237467801</v>
      </c>
      <c r="RJ40">
        <v>1.9612702970673801</v>
      </c>
      <c r="RK40">
        <v>1.9612706675546501</v>
      </c>
      <c r="RL40">
        <v>1.9612702970673801</v>
      </c>
      <c r="RM40">
        <v>4.1323643708510396</v>
      </c>
      <c r="RN40">
        <v>4.1323645353786898</v>
      </c>
      <c r="RO40">
        <v>3.5028253770498501</v>
      </c>
      <c r="RP40">
        <v>3.6043983844740799</v>
      </c>
      <c r="RQ40">
        <v>1.79934141359653</v>
      </c>
      <c r="RR40">
        <v>0.86937397549348205</v>
      </c>
      <c r="RS40">
        <v>0.86937476520191703</v>
      </c>
      <c r="RT40">
        <v>1.79934141359653</v>
      </c>
      <c r="RU40">
        <v>0.49920553910551801</v>
      </c>
      <c r="RV40">
        <v>0</v>
      </c>
      <c r="RW40">
        <v>5.2867357253724503</v>
      </c>
      <c r="RX40">
        <v>0.86937397549348205</v>
      </c>
      <c r="RY40">
        <v>0</v>
      </c>
      <c r="RZ40">
        <v>0.49920553910551801</v>
      </c>
      <c r="SA40">
        <v>0</v>
      </c>
      <c r="SB40">
        <v>0.49920553910551801</v>
      </c>
      <c r="SC40">
        <v>0.49920553910551801</v>
      </c>
      <c r="SD40">
        <v>1.9612706675546501</v>
      </c>
      <c r="SE40">
        <v>0.49920553910551801</v>
      </c>
      <c r="SF40">
        <v>1.4080275733271199</v>
      </c>
      <c r="SG40">
        <v>0.86937397549348205</v>
      </c>
      <c r="SH40">
        <v>1.4080275733271199</v>
      </c>
      <c r="SI40">
        <v>0.49920553910551801</v>
      </c>
      <c r="SJ40">
        <v>4.8220540639870704</v>
      </c>
      <c r="SK40">
        <v>2.2390677298597601</v>
      </c>
      <c r="SL40">
        <v>2.8483034466824</v>
      </c>
      <c r="SM40">
        <v>0</v>
      </c>
      <c r="SN40">
        <v>1.9612706675546501</v>
      </c>
      <c r="SO40">
        <v>0.49920553910551801</v>
      </c>
      <c r="SP40">
        <v>0</v>
      </c>
      <c r="SQ40">
        <v>0.86937397549348205</v>
      </c>
      <c r="SR40">
        <v>2.2390674242634998</v>
      </c>
      <c r="SS40">
        <v>4.8429876789503004</v>
      </c>
      <c r="ST40">
        <v>1.1636951572977601</v>
      </c>
      <c r="SU40">
        <v>10.559580417801801</v>
      </c>
      <c r="SV40">
        <v>0.49920553910551801</v>
      </c>
      <c r="SW40">
        <v>2.1068447677642101</v>
      </c>
      <c r="SX40">
        <v>1.1636951572977601</v>
      </c>
      <c r="SY40">
        <v>4.5180365299363903</v>
      </c>
      <c r="SZ40">
        <v>0.49920553910551801</v>
      </c>
      <c r="TA40">
        <v>0</v>
      </c>
      <c r="TB40">
        <v>0</v>
      </c>
      <c r="TC40">
        <v>2.6723483961840802</v>
      </c>
      <c r="TD40">
        <v>0.49920553910551801</v>
      </c>
      <c r="TE40">
        <v>0</v>
      </c>
      <c r="TF40">
        <v>1.6169114237467801</v>
      </c>
      <c r="TG40">
        <v>1.61691095338094</v>
      </c>
      <c r="TH40">
        <v>0.86937397549348205</v>
      </c>
      <c r="TI40">
        <v>1.1636951572977601</v>
      </c>
      <c r="TJ40">
        <v>3.4492245964198101</v>
      </c>
      <c r="TK40">
        <v>2.2390677298597601</v>
      </c>
      <c r="TL40">
        <v>0.49920553910551801</v>
      </c>
      <c r="TM40">
        <v>0.49920553910551801</v>
      </c>
      <c r="TN40">
        <v>0</v>
      </c>
      <c r="TO40">
        <v>2.1068447677642101</v>
      </c>
      <c r="TP40">
        <v>0</v>
      </c>
      <c r="TQ40">
        <v>2.4719131784883701</v>
      </c>
      <c r="TR40">
        <v>3.1465369475560099</v>
      </c>
      <c r="TS40">
        <v>2.4719129184397501</v>
      </c>
      <c r="TT40">
        <v>4.8839652235013</v>
      </c>
      <c r="TU40">
        <v>2.10684510269187</v>
      </c>
      <c r="TV40">
        <v>0.86937476520191703</v>
      </c>
      <c r="TW40">
        <v>1.1636958012702201</v>
      </c>
      <c r="TX40">
        <v>0</v>
      </c>
      <c r="TY40">
        <v>0.49920553910551801</v>
      </c>
      <c r="TZ40">
        <v>4.9625855756698201</v>
      </c>
      <c r="UA40">
        <v>2.7630069682018101</v>
      </c>
      <c r="UB40">
        <v>3.7883201885287598</v>
      </c>
      <c r="UC40">
        <v>6.3287577441722496</v>
      </c>
      <c r="UD40">
        <v>3.2123682501885402</v>
      </c>
      <c r="UE40">
        <v>2.47191265839106</v>
      </c>
      <c r="UF40">
        <v>4.5940938139828598</v>
      </c>
      <c r="UG40">
        <v>0.49920553910551801</v>
      </c>
      <c r="UH40">
        <v>6.7224547533720598</v>
      </c>
      <c r="UI40">
        <v>0.86937397549348205</v>
      </c>
      <c r="UJ40">
        <v>4.46500858005406</v>
      </c>
      <c r="UK40">
        <v>0</v>
      </c>
      <c r="UL40">
        <v>1.1636958012702201</v>
      </c>
      <c r="UM40">
        <v>1.6169114237467801</v>
      </c>
      <c r="UN40">
        <v>1.79934099910193</v>
      </c>
      <c r="UO40">
        <v>0</v>
      </c>
      <c r="UP40">
        <v>0.49920553910551801</v>
      </c>
      <c r="UQ40">
        <v>0.86937397549348205</v>
      </c>
      <c r="UR40">
        <v>3.6992877657665799</v>
      </c>
      <c r="US40">
        <v>0</v>
      </c>
      <c r="UT40">
        <v>1.79934141359653</v>
      </c>
      <c r="UU40">
        <v>5.44572190362695</v>
      </c>
      <c r="UV40">
        <v>0.49920553910551801</v>
      </c>
      <c r="UW40">
        <v>0.49920553910551801</v>
      </c>
      <c r="UX40">
        <v>1.79934099910193</v>
      </c>
      <c r="UY40">
        <v>0</v>
      </c>
      <c r="UZ40">
        <v>0</v>
      </c>
      <c r="VA40">
        <v>1.79934099910193</v>
      </c>
      <c r="VB40">
        <v>0.49920553910551801</v>
      </c>
      <c r="VC40">
        <v>0.49920553910551801</v>
      </c>
      <c r="VD40">
        <v>0.86937476520191703</v>
      </c>
      <c r="VE40">
        <v>1.40802702968124</v>
      </c>
      <c r="VF40">
        <v>1.1636951572977601</v>
      </c>
      <c r="VG40">
        <v>1.1636958012702201</v>
      </c>
      <c r="VH40">
        <v>1.79934099910193</v>
      </c>
      <c r="VI40">
        <v>0</v>
      </c>
      <c r="VJ40">
        <v>0</v>
      </c>
      <c r="VK40">
        <v>1.4080275733271199</v>
      </c>
      <c r="VL40">
        <v>2.2390674242634998</v>
      </c>
      <c r="VM40">
        <v>1.79934099910193</v>
      </c>
      <c r="VN40">
        <v>0.49920553910551801</v>
      </c>
      <c r="VO40">
        <v>0.49920553910551801</v>
      </c>
      <c r="VP40">
        <v>0</v>
      </c>
    </row>
    <row r="41" spans="1:588">
      <c r="A41" t="s">
        <v>627</v>
      </c>
      <c r="B41">
        <v>14.2620203105646</v>
      </c>
      <c r="C41">
        <v>4.5113549368623298</v>
      </c>
      <c r="D41">
        <v>4.7638076238189599</v>
      </c>
      <c r="E41">
        <v>13.4956547416365</v>
      </c>
      <c r="F41">
        <v>4.6396894459399602</v>
      </c>
      <c r="G41">
        <v>12.296405876793401</v>
      </c>
      <c r="H41">
        <v>6.5903323796011204</v>
      </c>
      <c r="I41">
        <v>8.0823803118519901</v>
      </c>
      <c r="J41">
        <v>9.7395454414398603</v>
      </c>
      <c r="K41">
        <v>4.0392399230692702</v>
      </c>
      <c r="L41">
        <v>11.516098129237401</v>
      </c>
      <c r="M41">
        <v>1.8452575952292001</v>
      </c>
      <c r="N41">
        <v>0.30537756672637201</v>
      </c>
      <c r="O41">
        <v>7.7302559536743001</v>
      </c>
      <c r="P41">
        <v>0.16075371376421499</v>
      </c>
      <c r="Q41">
        <v>8.7448041291097702</v>
      </c>
      <c r="R41">
        <v>3.1146407112252099</v>
      </c>
      <c r="S41">
        <v>10.734415644548401</v>
      </c>
      <c r="T41">
        <v>9.3715078838729298</v>
      </c>
      <c r="U41">
        <v>5.3010786263873797</v>
      </c>
      <c r="V41">
        <v>2.4539426210783999</v>
      </c>
      <c r="W41">
        <v>5.3393843468991902</v>
      </c>
      <c r="X41">
        <v>4.3287769489599297</v>
      </c>
      <c r="Y41">
        <v>6.9507501717585001</v>
      </c>
      <c r="Z41">
        <v>10.0531551055119</v>
      </c>
      <c r="AA41">
        <v>3.46193069264497</v>
      </c>
      <c r="AB41">
        <v>18.0239083768741</v>
      </c>
      <c r="AC41">
        <v>11.274313729096599</v>
      </c>
      <c r="AD41">
        <v>4.1487505436548604</v>
      </c>
      <c r="AE41">
        <v>16.765058319304501</v>
      </c>
      <c r="AF41">
        <v>0.95826436800075898</v>
      </c>
      <c r="AG41">
        <v>11.212093516091199</v>
      </c>
      <c r="AH41">
        <v>1.3404637123562</v>
      </c>
      <c r="AI41">
        <v>10.091846228789199</v>
      </c>
      <c r="AJ41">
        <v>4.1583058395380101</v>
      </c>
      <c r="AK41">
        <v>0.66844321800368001</v>
      </c>
      <c r="AL41">
        <v>13.608942870087599</v>
      </c>
      <c r="AM41">
        <v>10.839401076541</v>
      </c>
      <c r="AN41">
        <v>1.46888094804481</v>
      </c>
      <c r="AO41">
        <v>7.7019508084792099</v>
      </c>
      <c r="AP41">
        <v>3.9649582264905399</v>
      </c>
      <c r="AQ41">
        <v>2.7350518167052602</v>
      </c>
      <c r="AR41">
        <v>9.3098783174876605</v>
      </c>
      <c r="AS41">
        <v>6.26287149232075</v>
      </c>
      <c r="AT41">
        <v>11.9055000565806</v>
      </c>
      <c r="AU41">
        <v>3.5945381592423602</v>
      </c>
      <c r="AV41">
        <v>12.297892582389199</v>
      </c>
      <c r="AW41">
        <v>14.346958922044401</v>
      </c>
      <c r="AX41">
        <v>12.296135402423999</v>
      </c>
      <c r="AY41">
        <v>3.29871065629488</v>
      </c>
      <c r="AZ41">
        <v>3.3158890472079099</v>
      </c>
      <c r="BA41">
        <v>4.1294478045269498</v>
      </c>
      <c r="BB41">
        <v>1.1234768261636701</v>
      </c>
      <c r="BC41">
        <v>1.9369352566448801</v>
      </c>
      <c r="BD41">
        <v>0.66844321800368001</v>
      </c>
      <c r="BE41">
        <v>2.3904943536610399</v>
      </c>
      <c r="BF41">
        <v>14.787476786272199</v>
      </c>
      <c r="BG41">
        <v>14.461249560840599</v>
      </c>
      <c r="BH41">
        <v>5.0826228915105398</v>
      </c>
      <c r="BI41">
        <v>0.86797551360999403</v>
      </c>
      <c r="BJ41">
        <v>4.7762725208138397</v>
      </c>
      <c r="BK41">
        <v>5.8996583014048802</v>
      </c>
      <c r="BL41">
        <v>10.8847160256708</v>
      </c>
      <c r="BM41">
        <v>2.62908682545442</v>
      </c>
      <c r="BN41">
        <v>13.362070190378899</v>
      </c>
      <c r="BO41">
        <v>0.86797551360999403</v>
      </c>
      <c r="BP41">
        <v>2.2184755506014899</v>
      </c>
      <c r="BQ41">
        <v>13.9182491219204</v>
      </c>
      <c r="BR41">
        <v>2.5147171466106699</v>
      </c>
      <c r="BS41">
        <v>8.5746057651237599</v>
      </c>
      <c r="BT41">
        <v>4.3031637271554697</v>
      </c>
      <c r="BU41">
        <v>1.4061012382118601</v>
      </c>
      <c r="BV41">
        <v>15.271950656438101</v>
      </c>
      <c r="BW41">
        <v>3.3158889023332199</v>
      </c>
      <c r="BX41">
        <v>4.1487503809853301</v>
      </c>
      <c r="BY41">
        <v>7.6772392340532001</v>
      </c>
      <c r="BZ41">
        <v>2.8097111849357899</v>
      </c>
      <c r="CA41">
        <v>8.6535825661174304</v>
      </c>
      <c r="CB41">
        <v>0.86797551360999403</v>
      </c>
      <c r="CC41">
        <v>7.6537868510773297</v>
      </c>
      <c r="CD41">
        <v>9.6794285451085997</v>
      </c>
      <c r="CE41">
        <v>10.761313400853</v>
      </c>
      <c r="CF41">
        <v>12.282341789544001</v>
      </c>
      <c r="CG41">
        <v>2.76036978658678</v>
      </c>
      <c r="CH41">
        <v>5.7047668563109699</v>
      </c>
      <c r="CI41">
        <v>14.931150091065099</v>
      </c>
      <c r="CJ41">
        <v>8.8178434275646396</v>
      </c>
      <c r="CK41">
        <v>5.7902176299858201</v>
      </c>
      <c r="CL41">
        <v>13.1694008485161</v>
      </c>
      <c r="CM41">
        <v>1.9369348798552199</v>
      </c>
      <c r="CN41">
        <v>5.4524415768040404</v>
      </c>
      <c r="CO41">
        <v>3.4307307266300602</v>
      </c>
      <c r="CP41">
        <v>3.17236797936962</v>
      </c>
      <c r="CQ41">
        <v>4.1959066130829203</v>
      </c>
      <c r="CR41">
        <v>13.2945371497006</v>
      </c>
      <c r="CS41">
        <v>1.19949018081952</v>
      </c>
      <c r="CT41">
        <v>15.0552293953142</v>
      </c>
      <c r="CU41">
        <v>4.3202896338375796</v>
      </c>
      <c r="CV41">
        <v>7.2422589675717699</v>
      </c>
      <c r="CW41">
        <v>1.4688804268532301</v>
      </c>
      <c r="CX41">
        <v>11.752740660258301</v>
      </c>
      <c r="CY41">
        <v>9.8327482908903399</v>
      </c>
      <c r="CZ41">
        <v>9.6345643772299692</v>
      </c>
      <c r="DA41">
        <v>5.4983078400897796</v>
      </c>
      <c r="DB41">
        <v>5.7778731791668401</v>
      </c>
      <c r="DC41">
        <v>14.9630994418933</v>
      </c>
      <c r="DD41">
        <v>0</v>
      </c>
      <c r="DE41">
        <v>14.801235424469301</v>
      </c>
      <c r="DF41">
        <v>2.1814654852623301</v>
      </c>
      <c r="DG41">
        <v>3.66326149405268</v>
      </c>
      <c r="DH41">
        <v>0</v>
      </c>
      <c r="DI41">
        <v>7.42553964341419</v>
      </c>
      <c r="DJ41">
        <v>12.2770065096495</v>
      </c>
      <c r="DK41">
        <v>14.2102251251493</v>
      </c>
      <c r="DL41">
        <v>2.18146612135134</v>
      </c>
      <c r="DM41">
        <v>11.058787492646101</v>
      </c>
      <c r="DN41">
        <v>1.27169757517682</v>
      </c>
      <c r="DO41">
        <v>8.37496544787445</v>
      </c>
      <c r="DP41">
        <v>3.1533813808115498</v>
      </c>
      <c r="DQ41">
        <v>8.4575845781564194</v>
      </c>
      <c r="DR41">
        <v>4.7063433381395496</v>
      </c>
      <c r="DS41">
        <v>3.0748304514111</v>
      </c>
      <c r="DT41">
        <v>2.4225675271822298</v>
      </c>
      <c r="DU41">
        <v>0.16075371376421499</v>
      </c>
      <c r="DV41">
        <v>4.9347867103284102</v>
      </c>
      <c r="DW41">
        <v>6.2133114666761502</v>
      </c>
      <c r="DX41">
        <v>1.0432339010177301</v>
      </c>
      <c r="DY41">
        <v>0.30537756672637201</v>
      </c>
      <c r="DZ41">
        <v>1.5290423056665301</v>
      </c>
      <c r="EA41">
        <v>1.74735560200282</v>
      </c>
      <c r="EB41">
        <v>8.1029373378436205</v>
      </c>
      <c r="EC41">
        <v>3.3826274155534399</v>
      </c>
      <c r="ED41">
        <v>6.0788948916457297</v>
      </c>
      <c r="EE41">
        <v>1.2716981727007901</v>
      </c>
      <c r="EF41">
        <v>7.6444680872964996</v>
      </c>
      <c r="EG41">
        <v>8.1207639179202502</v>
      </c>
      <c r="EH41">
        <v>2.6830417600912302</v>
      </c>
      <c r="EI41">
        <v>3.6497763881796601</v>
      </c>
      <c r="EJ41">
        <v>9.0424690700643797</v>
      </c>
      <c r="EK41">
        <v>7.6196079637495497</v>
      </c>
      <c r="EL41">
        <v>5.2075331088819903</v>
      </c>
      <c r="EM41">
        <v>8.8887981767922799</v>
      </c>
      <c r="EN41">
        <v>6.1524572860351396</v>
      </c>
      <c r="EO41">
        <v>1.6423254287234901</v>
      </c>
      <c r="EP41">
        <v>6.6457286310527603</v>
      </c>
      <c r="EQ41">
        <v>4.6734014050898001</v>
      </c>
      <c r="ER41">
        <v>0.30537756672637201</v>
      </c>
      <c r="ES41">
        <v>8.4410435384247595</v>
      </c>
      <c r="ET41">
        <v>2.3904946288075402</v>
      </c>
      <c r="EU41">
        <v>8.0842612821365201</v>
      </c>
      <c r="EV41">
        <v>7.5532546321784002</v>
      </c>
      <c r="EW41">
        <v>0.55727283583188403</v>
      </c>
      <c r="EX41">
        <v>10.519663596961999</v>
      </c>
      <c r="EY41">
        <v>1.0432339010177301</v>
      </c>
      <c r="EZ41">
        <v>9.0655041262924403</v>
      </c>
      <c r="FA41">
        <v>1.0432339010177301</v>
      </c>
      <c r="FB41">
        <v>7.1314059051785996</v>
      </c>
      <c r="FC41">
        <v>1.64232450441816</v>
      </c>
      <c r="FD41">
        <v>7.2984327760377097</v>
      </c>
      <c r="FE41">
        <v>1.5867954820980401</v>
      </c>
      <c r="FF41">
        <v>0.30537873419859302</v>
      </c>
      <c r="FG41">
        <v>0.66844140255762297</v>
      </c>
      <c r="FH41">
        <v>4.9568565593249803</v>
      </c>
      <c r="FI41">
        <v>10.0333322011259</v>
      </c>
      <c r="FJ41">
        <v>10.728414191139599</v>
      </c>
      <c r="FK41">
        <v>10.703237894636199</v>
      </c>
      <c r="FL41">
        <v>7.1410764364804997</v>
      </c>
      <c r="FM41">
        <v>12.055575918496499</v>
      </c>
      <c r="FN41">
        <v>5.66174595203102</v>
      </c>
      <c r="FO41">
        <v>14.8115384621146</v>
      </c>
      <c r="FP41">
        <v>5.5787865279038096</v>
      </c>
      <c r="FQ41">
        <v>1.2716987702245199</v>
      </c>
      <c r="FR41">
        <v>9.4752566265759803</v>
      </c>
      <c r="FS41">
        <v>4.3786779397584601</v>
      </c>
      <c r="FT41">
        <v>7.9449071476533097</v>
      </c>
      <c r="FU41">
        <v>1.27169757517682</v>
      </c>
      <c r="FV41">
        <v>8.7687841758917902</v>
      </c>
      <c r="FW41">
        <v>2.2184758605908601</v>
      </c>
      <c r="FX41">
        <v>12.4914302808989</v>
      </c>
      <c r="FY41">
        <v>3.8279813694739602</v>
      </c>
      <c r="FZ41">
        <v>9.8090584439988699</v>
      </c>
      <c r="GA41">
        <v>2.76036978658678</v>
      </c>
      <c r="GB41">
        <v>6.5272030791248801</v>
      </c>
      <c r="GC41">
        <v>6.9887364751866601</v>
      </c>
      <c r="GD41">
        <v>10.695362669931001</v>
      </c>
      <c r="GE41">
        <v>8.6844972926248296</v>
      </c>
      <c r="GF41">
        <v>10.0954257379405</v>
      </c>
      <c r="GG41">
        <v>0.30537756672637201</v>
      </c>
      <c r="GH41">
        <v>8.8136923088466492</v>
      </c>
      <c r="GI41">
        <v>5.0624085554912899</v>
      </c>
      <c r="GJ41">
        <v>3.4924701813361301</v>
      </c>
      <c r="GK41">
        <v>7.6290881663908401</v>
      </c>
      <c r="GL41">
        <v>2.2545589729034599</v>
      </c>
      <c r="GM41">
        <v>3.5803919036757601</v>
      </c>
      <c r="GN41">
        <v>0.16075371376421499</v>
      </c>
      <c r="GO41">
        <v>12.1017285052218</v>
      </c>
      <c r="GP41">
        <v>2.9036027009142602</v>
      </c>
      <c r="GQ41">
        <v>2.6013333014018101</v>
      </c>
      <c r="GR41">
        <v>2.4225669889878998</v>
      </c>
      <c r="GS41">
        <v>1.19949018081952</v>
      </c>
      <c r="GT41">
        <v>6.0814084452957804</v>
      </c>
      <c r="GU41">
        <v>3.22787505175789</v>
      </c>
      <c r="GV41">
        <v>8.9734413918498301</v>
      </c>
      <c r="GW41">
        <v>1.5290423056665301</v>
      </c>
      <c r="GX41">
        <v>1.7971375216723799</v>
      </c>
      <c r="GY41">
        <v>2.1814654852623301</v>
      </c>
      <c r="GZ41">
        <v>0.95826436800075898</v>
      </c>
      <c r="HA41">
        <v>9.4482466832115097</v>
      </c>
      <c r="HB41">
        <v>3.75428582631758</v>
      </c>
      <c r="HC41">
        <v>7.2556744786860099</v>
      </c>
      <c r="HD41">
        <v>4.9123740404559904</v>
      </c>
      <c r="HE41">
        <v>2.5441707979300499</v>
      </c>
      <c r="HF41">
        <v>9.2880106334194608</v>
      </c>
      <c r="HG41">
        <v>7.0933081451903597</v>
      </c>
      <c r="HH41">
        <v>14.6060784715553</v>
      </c>
      <c r="HI41">
        <v>9.5709248887211</v>
      </c>
      <c r="HJ41">
        <v>1.69579698758288</v>
      </c>
      <c r="HK41">
        <v>1.04323460106882</v>
      </c>
      <c r="HL41">
        <v>9.0085331282346708</v>
      </c>
      <c r="HM41">
        <v>9.9652168419143905</v>
      </c>
      <c r="HN41">
        <v>3.82798147106076</v>
      </c>
      <c r="HO41">
        <v>10.206958003929101</v>
      </c>
      <c r="HP41">
        <v>0.77165574290213201</v>
      </c>
      <c r="HQ41">
        <v>9.6790137081422891</v>
      </c>
      <c r="HR41">
        <v>7.8127410885050299</v>
      </c>
      <c r="HS41">
        <v>1.2716981727007901</v>
      </c>
      <c r="HT41">
        <v>2.2184755506014899</v>
      </c>
      <c r="HU41">
        <v>2.8337632637082</v>
      </c>
      <c r="HV41">
        <v>3.8866433976208801</v>
      </c>
      <c r="HW41">
        <v>2.0231336142246801</v>
      </c>
      <c r="HX41">
        <v>0.55727283583188403</v>
      </c>
      <c r="HY41">
        <v>4.5113550633800497</v>
      </c>
      <c r="HZ41">
        <v>15.9561789641823</v>
      </c>
      <c r="IA41">
        <v>8.0175791882591696</v>
      </c>
      <c r="IB41">
        <v>1.19949018081952</v>
      </c>
      <c r="IC41">
        <v>0.55727283583188403</v>
      </c>
      <c r="ID41">
        <v>5.0105976556777803</v>
      </c>
      <c r="IE41">
        <v>4.5911287877717504</v>
      </c>
      <c r="IF41">
        <v>12.856872023248799</v>
      </c>
      <c r="IG41">
        <v>12.5554033439342</v>
      </c>
      <c r="IH41">
        <v>1.3404642820672801</v>
      </c>
      <c r="II41">
        <v>8.2965497937958901</v>
      </c>
      <c r="IJ41">
        <v>8.3238725152260002</v>
      </c>
      <c r="IK41">
        <v>3.0748304514111</v>
      </c>
      <c r="IL41">
        <v>1.4061012382118601</v>
      </c>
      <c r="IM41">
        <v>3.7792716989996098</v>
      </c>
      <c r="IN41">
        <v>1.5867950018102199</v>
      </c>
      <c r="IO41">
        <v>5.9472871073714897</v>
      </c>
      <c r="IP41">
        <v>2.1434815843244199</v>
      </c>
      <c r="IQ41">
        <v>2.0643751984407799</v>
      </c>
      <c r="IR41">
        <v>3.0338909315101099</v>
      </c>
      <c r="IS41">
        <v>3.6766218316485801</v>
      </c>
      <c r="IT41">
        <v>0</v>
      </c>
      <c r="IU41">
        <v>5.2438883167903798</v>
      </c>
      <c r="IV41">
        <v>9.4315976116295506</v>
      </c>
      <c r="IW41">
        <v>14.3127139887313</v>
      </c>
      <c r="IX41">
        <v>0.30537873419859302</v>
      </c>
      <c r="IY41">
        <v>0.66844231028093704</v>
      </c>
      <c r="IZ41">
        <v>1.04323460106882</v>
      </c>
      <c r="JA41">
        <v>1.1994908090108201</v>
      </c>
      <c r="JB41">
        <v>6.9725789224227599</v>
      </c>
      <c r="JC41">
        <v>8.1747255084053805</v>
      </c>
      <c r="JD41">
        <v>9.9953513008699009</v>
      </c>
      <c r="JE41">
        <v>0.66844321800368001</v>
      </c>
      <c r="JF41">
        <v>0.77165658795306802</v>
      </c>
      <c r="JG41">
        <v>0.30537873419859302</v>
      </c>
      <c r="JH41">
        <v>6.3341585982268098</v>
      </c>
      <c r="JI41">
        <v>5.26615363959269</v>
      </c>
      <c r="JJ41">
        <v>0.77165489785070296</v>
      </c>
      <c r="JK41">
        <v>4.5335526961522197</v>
      </c>
      <c r="JL41">
        <v>3.4619304307907401</v>
      </c>
      <c r="JM41">
        <v>5.42894969363988</v>
      </c>
      <c r="JN41">
        <v>2.6013328259294699</v>
      </c>
      <c r="JO41">
        <v>5.4640455456850301</v>
      </c>
      <c r="JP41">
        <v>4.0597788859404202</v>
      </c>
      <c r="JQ41">
        <v>7.9372957168513496</v>
      </c>
      <c r="JR41">
        <v>5.0367355880654996</v>
      </c>
      <c r="JS41">
        <v>2.7603699995087201</v>
      </c>
      <c r="JT41">
        <v>3.0748306226326001</v>
      </c>
      <c r="JU41">
        <v>6.7740189461389599</v>
      </c>
      <c r="JV41">
        <v>11.327093786797199</v>
      </c>
      <c r="JW41">
        <v>4.3539432909263702</v>
      </c>
      <c r="JX41">
        <v>1.46888094804481</v>
      </c>
      <c r="JY41">
        <v>7.2116101024981196</v>
      </c>
      <c r="JZ41">
        <v>2.1814658033068701</v>
      </c>
      <c r="KA41">
        <v>5.1025579873854001</v>
      </c>
      <c r="KB41">
        <v>5.3139604909648899</v>
      </c>
      <c r="KC41">
        <v>6.5327237276450196</v>
      </c>
      <c r="KD41">
        <v>2.8097111849357899</v>
      </c>
      <c r="KE41">
        <v>9.0642340085340596</v>
      </c>
      <c r="KF41">
        <v>4.8370306252416597</v>
      </c>
      <c r="KG41">
        <v>3.3328654401337099</v>
      </c>
      <c r="KH41">
        <v>4.1098834624788196</v>
      </c>
      <c r="KI41">
        <v>9.5301071131645099</v>
      </c>
      <c r="KJ41">
        <v>0.30537873419859302</v>
      </c>
      <c r="KK41">
        <v>4.2594382179404402</v>
      </c>
      <c r="KL41">
        <v>7.1685234439440997</v>
      </c>
      <c r="KM41">
        <v>4.3949354609754403</v>
      </c>
      <c r="KN41">
        <v>7.3995891071334698</v>
      </c>
      <c r="KO41">
        <v>6.9793332600728002</v>
      </c>
      <c r="KP41">
        <v>2.6013330636656602</v>
      </c>
      <c r="KQ41">
        <v>8.0429475078743309</v>
      </c>
      <c r="KR41">
        <v>3.8038322006723799</v>
      </c>
      <c r="KS41">
        <v>0.43681639498459801</v>
      </c>
      <c r="KT41">
        <v>6.1185943483304603</v>
      </c>
      <c r="KU41">
        <v>2.2184755506014899</v>
      </c>
      <c r="KV41">
        <v>7.03095888974772</v>
      </c>
      <c r="KW41">
        <v>0</v>
      </c>
      <c r="KX41">
        <v>2.90360289371247</v>
      </c>
      <c r="KY41">
        <v>2.4225672580850901</v>
      </c>
      <c r="KZ41">
        <v>3.4772812443450198</v>
      </c>
      <c r="LA41">
        <v>1.1234761639861801</v>
      </c>
      <c r="LB41">
        <v>0.95826436800075898</v>
      </c>
      <c r="LC41">
        <v>6.9046575119468399</v>
      </c>
      <c r="LD41">
        <v>8.0602525022887601</v>
      </c>
      <c r="LE41">
        <v>3.8159572621653002</v>
      </c>
      <c r="LF41">
        <v>2.8337632637082</v>
      </c>
      <c r="LG41">
        <v>5.4210332953926201</v>
      </c>
      <c r="LH41">
        <v>4.4735828292004802</v>
      </c>
      <c r="LI41">
        <v>0.77165574290213201</v>
      </c>
      <c r="LJ41">
        <v>6.04838662568236</v>
      </c>
      <c r="LK41">
        <v>8.8443534339350194</v>
      </c>
      <c r="LL41">
        <v>6.5545973850400898</v>
      </c>
      <c r="LM41">
        <v>0.30537756672637201</v>
      </c>
      <c r="LN41">
        <v>3.2813249554615198</v>
      </c>
      <c r="LO41">
        <v>5.9772884193457001</v>
      </c>
      <c r="LP41">
        <v>0.30537873419859302</v>
      </c>
      <c r="LQ41">
        <v>0</v>
      </c>
      <c r="LR41">
        <v>0.16075371376421499</v>
      </c>
      <c r="LS41">
        <v>2.2545589729034599</v>
      </c>
      <c r="LT41">
        <v>1.5290428055708201</v>
      </c>
      <c r="LU41">
        <v>2.6290863590414602</v>
      </c>
      <c r="LV41">
        <v>11.6122254744534</v>
      </c>
      <c r="LW41">
        <v>9.4728654749787502</v>
      </c>
      <c r="LX41">
        <v>0.16075371376421499</v>
      </c>
      <c r="LY41">
        <v>3.5803919036757601</v>
      </c>
      <c r="LZ41">
        <v>3.0545060784108902</v>
      </c>
      <c r="MA41">
        <v>3.9430130521284901</v>
      </c>
      <c r="MB41">
        <v>1.2716987702245199</v>
      </c>
      <c r="MC41">
        <v>3.6224215706934499</v>
      </c>
      <c r="MD41">
        <v>1.3404648517781399</v>
      </c>
      <c r="ME41">
        <v>2.62908682545442</v>
      </c>
      <c r="MF41">
        <v>6.4765430419749501</v>
      </c>
      <c r="MG41">
        <v>4.3031638733136601</v>
      </c>
      <c r="MH41">
        <v>0.30537756672637201</v>
      </c>
      <c r="MI41">
        <v>4.5187922456190597</v>
      </c>
      <c r="MJ41">
        <v>0</v>
      </c>
      <c r="MK41">
        <v>0.30537873419859302</v>
      </c>
      <c r="ML41">
        <v>1.0432339010177301</v>
      </c>
      <c r="MM41">
        <v>0.30537756672637201</v>
      </c>
      <c r="MN41">
        <v>0.30537756672637201</v>
      </c>
      <c r="MO41">
        <v>1.3404642820672801</v>
      </c>
      <c r="MP41">
        <v>0.30537756672637201</v>
      </c>
      <c r="MQ41">
        <v>0.30537873419859302</v>
      </c>
      <c r="MR41">
        <v>2.4846501390582301</v>
      </c>
      <c r="MS41">
        <v>8.8484173746010892</v>
      </c>
      <c r="MT41">
        <v>3.0948726410493799</v>
      </c>
      <c r="MU41">
        <v>6.9887364638272604</v>
      </c>
      <c r="MV41">
        <v>1.1234768261636701</v>
      </c>
      <c r="MW41">
        <v>3.1533812186633301</v>
      </c>
      <c r="MX41">
        <v>4.1583058395380101</v>
      </c>
      <c r="MY41">
        <v>2.5147173990570799</v>
      </c>
      <c r="MZ41">
        <v>4.0184039725698097</v>
      </c>
      <c r="NA41">
        <v>6.0713281052233397</v>
      </c>
      <c r="NB41">
        <v>5.4010501251787701</v>
      </c>
      <c r="NC41">
        <v>4.3456031695695998</v>
      </c>
      <c r="ND41">
        <v>4.4110117503434401</v>
      </c>
      <c r="NE41">
        <v>10.602167691253999</v>
      </c>
      <c r="NF41">
        <v>5.1464294982764898</v>
      </c>
      <c r="NG41">
        <v>4.9347867103284102</v>
      </c>
      <c r="NH41">
        <v>8.69520384378567</v>
      </c>
      <c r="NI41">
        <v>3.6085472869672901</v>
      </c>
      <c r="NJ41">
        <v>0.16075371376421499</v>
      </c>
      <c r="NK41">
        <v>2.6013328259294699</v>
      </c>
      <c r="NL41">
        <v>0.55727381626631001</v>
      </c>
      <c r="NM41">
        <v>0.16075371376421499</v>
      </c>
      <c r="NN41">
        <v>5.6311924540717699</v>
      </c>
      <c r="NO41">
        <v>0</v>
      </c>
      <c r="NP41">
        <v>0</v>
      </c>
      <c r="NQ41">
        <v>4.2594382179404402</v>
      </c>
      <c r="NR41">
        <v>0</v>
      </c>
      <c r="NS41">
        <v>6.0763770793593803</v>
      </c>
      <c r="NT41">
        <v>5.3889260605842004</v>
      </c>
      <c r="NU41">
        <v>3.7542859332284402</v>
      </c>
      <c r="NV41">
        <v>1.3404642820672801</v>
      </c>
      <c r="NW41">
        <v>0.55727283583188403</v>
      </c>
      <c r="NX41">
        <v>1.4061012382118601</v>
      </c>
      <c r="NY41">
        <v>5.1702380323035699</v>
      </c>
      <c r="NZ41">
        <v>5.2167081488062204</v>
      </c>
      <c r="OA41">
        <v>0.43681639498459801</v>
      </c>
      <c r="OB41">
        <v>1.3404648517781399</v>
      </c>
      <c r="OC41">
        <v>5.7622926004735397</v>
      </c>
      <c r="OD41">
        <v>1.6957960969086201</v>
      </c>
      <c r="OE41">
        <v>1.3404631426448901</v>
      </c>
      <c r="OF41">
        <v>1.74735646140797</v>
      </c>
      <c r="OG41">
        <v>4.8008836484837403</v>
      </c>
      <c r="OH41">
        <v>2.5441707979300499</v>
      </c>
      <c r="OI41">
        <v>0.66844321800368001</v>
      </c>
      <c r="OJ41">
        <v>3.1911090526755399</v>
      </c>
      <c r="OK41">
        <v>0</v>
      </c>
      <c r="OL41">
        <v>0</v>
      </c>
      <c r="OM41">
        <v>2.1434819108537799</v>
      </c>
      <c r="ON41">
        <v>2.3241273932432001</v>
      </c>
      <c r="OO41">
        <v>1.2716981727007901</v>
      </c>
      <c r="OP41">
        <v>0.43681639498459801</v>
      </c>
      <c r="OQ41">
        <v>0.86797314218449395</v>
      </c>
      <c r="OR41">
        <v>1.1234768261636701</v>
      </c>
      <c r="OS41">
        <v>7.6739121638749896</v>
      </c>
      <c r="OT41">
        <v>0.16075371376421499</v>
      </c>
      <c r="OU41">
        <v>2.3904943536610399</v>
      </c>
      <c r="OV41">
        <v>0.66844231028093704</v>
      </c>
      <c r="OW41">
        <v>8.3449457822007496</v>
      </c>
      <c r="OX41">
        <v>3.9430131459298901</v>
      </c>
      <c r="OY41">
        <v>0.95826436800075898</v>
      </c>
      <c r="OZ41">
        <v>0.43681639498459801</v>
      </c>
      <c r="PA41">
        <v>0.55727283583188403</v>
      </c>
      <c r="PB41">
        <v>0.95826288295977502</v>
      </c>
      <c r="PC41">
        <v>1.3404637123562</v>
      </c>
      <c r="PD41">
        <v>1.7473568911103601</v>
      </c>
      <c r="PE41">
        <v>0.55727283583188403</v>
      </c>
      <c r="PF41">
        <v>3.13414107994332</v>
      </c>
      <c r="PG41">
        <v>6.2957119875868601</v>
      </c>
      <c r="PH41">
        <v>0.16075371376421499</v>
      </c>
      <c r="PI41">
        <v>2.9917558328023501</v>
      </c>
      <c r="PJ41">
        <v>2.8097111849357899</v>
      </c>
      <c r="PK41">
        <v>1.3404648517781399</v>
      </c>
      <c r="PL41">
        <v>1.7971371065441299</v>
      </c>
      <c r="PM41">
        <v>3.75428582631758</v>
      </c>
      <c r="PN41">
        <v>1.6957965422458201</v>
      </c>
      <c r="PO41">
        <v>0.16075371376421499</v>
      </c>
      <c r="PP41">
        <v>0.16075371376421499</v>
      </c>
      <c r="PQ41">
        <v>6.6990762404918698</v>
      </c>
      <c r="PR41">
        <v>2.6563165086995202</v>
      </c>
      <c r="PS41">
        <v>1.6423254287234901</v>
      </c>
      <c r="PT41">
        <v>8.0410118632790404</v>
      </c>
      <c r="PU41">
        <v>4.1196987971771204</v>
      </c>
      <c r="PV41">
        <v>3.5803917830696799</v>
      </c>
      <c r="PW41">
        <v>2.5730349004933899</v>
      </c>
      <c r="PX41">
        <v>2.7603699995087201</v>
      </c>
      <c r="PY41">
        <v>0.30537756672637201</v>
      </c>
      <c r="PZ41">
        <v>2.7852508920057799</v>
      </c>
      <c r="QA41">
        <v>1.0432332009663099</v>
      </c>
      <c r="QB41">
        <v>4.0495459981886404</v>
      </c>
      <c r="QC41">
        <v>3.7668327999288702</v>
      </c>
      <c r="QD41">
        <v>2.2184755506014899</v>
      </c>
      <c r="QE41">
        <v>4.4347948701375204</v>
      </c>
      <c r="QF41">
        <v>1.1994895526279401</v>
      </c>
      <c r="QG41">
        <v>2.7603695736648102</v>
      </c>
      <c r="QH41">
        <v>0</v>
      </c>
      <c r="QI41">
        <v>5.4170587636770096</v>
      </c>
      <c r="QJ41">
        <v>2.2184761705801699</v>
      </c>
      <c r="QK41">
        <v>4.7257536968825304</v>
      </c>
      <c r="QL41">
        <v>0</v>
      </c>
      <c r="QM41">
        <v>5.47555695749696</v>
      </c>
      <c r="QN41">
        <v>1.19949018081952</v>
      </c>
      <c r="QO41">
        <v>3.8279815726475599</v>
      </c>
      <c r="QP41">
        <v>4.88385953519556</v>
      </c>
      <c r="QQ41">
        <v>0.77165658795306802</v>
      </c>
      <c r="QR41">
        <v>4.8838595840592598</v>
      </c>
      <c r="QS41">
        <v>3.9540273655598002</v>
      </c>
      <c r="QT41">
        <v>6.4000762889527003</v>
      </c>
      <c r="QU41">
        <v>0.16075371376421499</v>
      </c>
      <c r="QV41">
        <v>0.66844231028093704</v>
      </c>
      <c r="QW41">
        <v>5.4130732182681296</v>
      </c>
      <c r="QX41">
        <v>6.2472863208268699</v>
      </c>
      <c r="QY41">
        <v>2.76036978658678</v>
      </c>
      <c r="QZ41">
        <v>1.7971366914157501</v>
      </c>
      <c r="RA41">
        <v>0.66844321800368001</v>
      </c>
      <c r="RB41">
        <v>1.8452575952292001</v>
      </c>
      <c r="RC41">
        <v>0.43681639498459801</v>
      </c>
      <c r="RD41">
        <v>1.5290423056665301</v>
      </c>
      <c r="RE41">
        <v>6.0560744203639896</v>
      </c>
      <c r="RF41">
        <v>1.3404642820672801</v>
      </c>
      <c r="RG41">
        <v>2.9261508935832201</v>
      </c>
      <c r="RH41">
        <v>1.74735646140797</v>
      </c>
      <c r="RI41">
        <v>2.9917556514319799</v>
      </c>
      <c r="RJ41">
        <v>0.77165574290213201</v>
      </c>
      <c r="RK41">
        <v>3.6632613801791001</v>
      </c>
      <c r="RL41">
        <v>1.2716987702245199</v>
      </c>
      <c r="RM41">
        <v>3.26372748435108</v>
      </c>
      <c r="RN41">
        <v>4.0597792319748098</v>
      </c>
      <c r="RO41">
        <v>1.5290428055708201</v>
      </c>
      <c r="RP41">
        <v>6.8123506110829597</v>
      </c>
      <c r="RQ41">
        <v>3.1341409156181399</v>
      </c>
      <c r="RR41">
        <v>0.77165658795306802</v>
      </c>
      <c r="RS41">
        <v>1.5290423056665301</v>
      </c>
      <c r="RT41">
        <v>2.5147168941642102</v>
      </c>
      <c r="RU41">
        <v>1.0432339010177301</v>
      </c>
      <c r="RV41">
        <v>1.19949018081952</v>
      </c>
      <c r="RW41">
        <v>6.2041147305026998</v>
      </c>
      <c r="RX41">
        <v>0.16075371376421499</v>
      </c>
      <c r="RY41">
        <v>0.16075371376421499</v>
      </c>
      <c r="RZ41">
        <v>0.77165574290213201</v>
      </c>
      <c r="SA41">
        <v>0.30537756672637201</v>
      </c>
      <c r="SB41">
        <v>4.9403359165301897</v>
      </c>
      <c r="SC41">
        <v>0</v>
      </c>
      <c r="SD41">
        <v>1.7473568911103601</v>
      </c>
      <c r="SE41">
        <v>0</v>
      </c>
      <c r="SF41">
        <v>2.8337632637082</v>
      </c>
      <c r="SG41">
        <v>1.69579565157127</v>
      </c>
      <c r="SH41">
        <v>0.95826362548045796</v>
      </c>
      <c r="SI41">
        <v>0.30537756672637201</v>
      </c>
      <c r="SJ41">
        <v>1.7971375216723799</v>
      </c>
      <c r="SK41">
        <v>1.5867954820980401</v>
      </c>
      <c r="SL41">
        <v>1.1234761639861801</v>
      </c>
      <c r="SM41">
        <v>0.16075371376421499</v>
      </c>
      <c r="SN41">
        <v>0.16075371376421499</v>
      </c>
      <c r="SO41">
        <v>0.30537756672637201</v>
      </c>
      <c r="SP41">
        <v>0.95826511052067898</v>
      </c>
      <c r="SQ41">
        <v>1.12347550180838</v>
      </c>
      <c r="SR41">
        <v>1.6423249665709001</v>
      </c>
      <c r="SS41">
        <v>4.5769487159303699</v>
      </c>
      <c r="ST41">
        <v>1.7971371065441299</v>
      </c>
      <c r="SU41">
        <v>12.3994632692711</v>
      </c>
      <c r="SV41">
        <v>0.43681639498459801</v>
      </c>
      <c r="SW41">
        <v>1.5867954820980401</v>
      </c>
      <c r="SX41">
        <v>0.77165489785070296</v>
      </c>
      <c r="SY41">
        <v>4.9677660860859296</v>
      </c>
      <c r="SZ41">
        <v>1.2716981727007901</v>
      </c>
      <c r="TA41">
        <v>0.16075371376421499</v>
      </c>
      <c r="TB41">
        <v>0.16075371376421499</v>
      </c>
      <c r="TC41">
        <v>0</v>
      </c>
      <c r="TD41">
        <v>0.30537756672637201</v>
      </c>
      <c r="TE41">
        <v>0.30537873419859302</v>
      </c>
      <c r="TF41">
        <v>0.95826436800075898</v>
      </c>
      <c r="TG41">
        <v>0.16075371376421499</v>
      </c>
      <c r="TH41">
        <v>0</v>
      </c>
      <c r="TI41">
        <v>0.16075371376421499</v>
      </c>
      <c r="TJ41">
        <v>3.4924701813361301</v>
      </c>
      <c r="TK41">
        <v>2.1434819108537799</v>
      </c>
      <c r="TL41">
        <v>0.16075371376421499</v>
      </c>
      <c r="TM41">
        <v>1.8452579967394001</v>
      </c>
      <c r="TN41">
        <v>0.86797472313526003</v>
      </c>
      <c r="TO41">
        <v>0.16075371376421499</v>
      </c>
      <c r="TP41">
        <v>0.16075371376421499</v>
      </c>
      <c r="TQ41">
        <v>1.1234768261636701</v>
      </c>
      <c r="TR41">
        <v>3.2813251038489999</v>
      </c>
      <c r="TS41">
        <v>1.2716987702245199</v>
      </c>
      <c r="TT41">
        <v>4.2945241494139097</v>
      </c>
      <c r="TU41">
        <v>0</v>
      </c>
      <c r="TV41">
        <v>0.43681532917442301</v>
      </c>
      <c r="TW41">
        <v>1.1234761639861801</v>
      </c>
      <c r="TX41">
        <v>0.16075371376421499</v>
      </c>
      <c r="TY41">
        <v>0.43681639498459801</v>
      </c>
      <c r="TZ41">
        <v>3.1723686194824201</v>
      </c>
      <c r="UA41">
        <v>2.94835227887843</v>
      </c>
      <c r="UB41">
        <v>3.8751002245147301</v>
      </c>
      <c r="UC41">
        <v>4.9123740883633804</v>
      </c>
      <c r="UD41">
        <v>0.95826288295977502</v>
      </c>
      <c r="UE41">
        <v>2.4846501390582301</v>
      </c>
      <c r="UF41">
        <v>2.2184755506014899</v>
      </c>
      <c r="UG41">
        <v>0</v>
      </c>
      <c r="UH41">
        <v>4.0184038835443099</v>
      </c>
      <c r="UI41">
        <v>1.4688793844694901</v>
      </c>
      <c r="UJ41">
        <v>1.8918247176959999</v>
      </c>
      <c r="UK41">
        <v>0.30537873419859302</v>
      </c>
      <c r="UL41">
        <v>3.2278747437815398</v>
      </c>
      <c r="UM41">
        <v>1.7971366914157501</v>
      </c>
      <c r="UN41">
        <v>3.0338909315101099</v>
      </c>
      <c r="UO41">
        <v>0.16075371376421499</v>
      </c>
      <c r="UP41">
        <v>0.77165489785070296</v>
      </c>
      <c r="UQ41">
        <v>2.1434815843244199</v>
      </c>
      <c r="UR41">
        <v>1.5290413058574199</v>
      </c>
      <c r="US41">
        <v>0.55727381626631001</v>
      </c>
      <c r="UT41">
        <v>0.30537756672637201</v>
      </c>
      <c r="UU41">
        <v>3.1911090526755399</v>
      </c>
      <c r="UV41">
        <v>0.55727283583188403</v>
      </c>
      <c r="UW41">
        <v>0.77165489785070296</v>
      </c>
      <c r="UX41">
        <v>0.86797472313526003</v>
      </c>
      <c r="UY41">
        <v>0.86797551360999403</v>
      </c>
      <c r="UZ41">
        <v>3.7159760431686002</v>
      </c>
      <c r="VA41">
        <v>0.86797393266009404</v>
      </c>
      <c r="VB41">
        <v>1.19949018081952</v>
      </c>
      <c r="VC41">
        <v>0.43681532917442301</v>
      </c>
      <c r="VD41">
        <v>0.66844321800368001</v>
      </c>
      <c r="VE41">
        <v>2.18146484917304</v>
      </c>
      <c r="VF41">
        <v>2.3241262408447998</v>
      </c>
      <c r="VG41">
        <v>1.19948892443609</v>
      </c>
      <c r="VH41">
        <v>1.46888094804481</v>
      </c>
      <c r="VI41">
        <v>0.43681532917442301</v>
      </c>
      <c r="VJ41">
        <v>0.86797551360999403</v>
      </c>
      <c r="VK41">
        <v>1.1994895526279401</v>
      </c>
      <c r="VL41">
        <v>1.0432339010177301</v>
      </c>
      <c r="VM41">
        <v>0.86797472313526003</v>
      </c>
      <c r="VN41">
        <v>0</v>
      </c>
      <c r="VO41">
        <v>0.66844321800368001</v>
      </c>
      <c r="VP41">
        <v>0.30537873419859302</v>
      </c>
    </row>
    <row r="42" spans="1:588">
      <c r="A42" t="s">
        <v>628</v>
      </c>
      <c r="B42">
        <v>15.223985035914</v>
      </c>
      <c r="C42">
        <v>5.0718945700034803</v>
      </c>
      <c r="D42">
        <v>2.8929973161723801</v>
      </c>
      <c r="E42">
        <v>13.8781129800513</v>
      </c>
      <c r="F42">
        <v>6.02859584888005</v>
      </c>
      <c r="G42">
        <v>11.410752067485801</v>
      </c>
      <c r="H42">
        <v>8.5894782486741104</v>
      </c>
      <c r="I42">
        <v>6.8420773810642901</v>
      </c>
      <c r="J42">
        <v>9.9526402054982892</v>
      </c>
      <c r="K42">
        <v>3.7400393335066799</v>
      </c>
      <c r="L42">
        <v>14.2797629155996</v>
      </c>
      <c r="M42">
        <v>3.07331674425384</v>
      </c>
      <c r="N42">
        <v>1.574287072041</v>
      </c>
      <c r="O42">
        <v>7.4557234014780001</v>
      </c>
      <c r="P42">
        <v>0.57963490199284595</v>
      </c>
      <c r="Q42">
        <v>9.9740771432682305</v>
      </c>
      <c r="R42">
        <v>2.9859725078007102</v>
      </c>
      <c r="S42">
        <v>8.0977577236737392</v>
      </c>
      <c r="T42">
        <v>6.3150745854624901</v>
      </c>
      <c r="U42">
        <v>3.30749774374832</v>
      </c>
      <c r="V42">
        <v>1.31232420654279</v>
      </c>
      <c r="W42">
        <v>4.23273365709142</v>
      </c>
      <c r="X42">
        <v>2.6868767553997301</v>
      </c>
      <c r="Y42">
        <v>7.7355762367313101</v>
      </c>
      <c r="Z42">
        <v>7.14394145829029</v>
      </c>
      <c r="AA42">
        <v>3.8919229727565701</v>
      </c>
      <c r="AB42">
        <v>17.706604846750899</v>
      </c>
      <c r="AC42">
        <v>11.1626291234621</v>
      </c>
      <c r="AD42">
        <v>5.6985100721066697</v>
      </c>
      <c r="AE42">
        <v>15.845832036452601</v>
      </c>
      <c r="AF42">
        <v>1.9879843894267399</v>
      </c>
      <c r="AG42">
        <v>11.193722080918601</v>
      </c>
      <c r="AH42">
        <v>3.9849652405585201</v>
      </c>
      <c r="AI42">
        <v>10.940341588829201</v>
      </c>
      <c r="AJ42">
        <v>6.1640889129293699</v>
      </c>
      <c r="AK42">
        <v>1.31232420654279</v>
      </c>
      <c r="AL42">
        <v>12.7914151158711</v>
      </c>
      <c r="AM42">
        <v>12.243409649051699</v>
      </c>
      <c r="AN42">
        <v>3.8919230699392702</v>
      </c>
      <c r="AO42">
        <v>11.2988300761034</v>
      </c>
      <c r="AP42">
        <v>5.9728960412895802</v>
      </c>
      <c r="AQ42">
        <v>4.9386739403852502</v>
      </c>
      <c r="AR42">
        <v>10.5050779355989</v>
      </c>
      <c r="AS42">
        <v>7.1133555448944499</v>
      </c>
      <c r="AT42">
        <v>11.6704627340043</v>
      </c>
      <c r="AU42">
        <v>3.4448546791996599</v>
      </c>
      <c r="AV42">
        <v>13.5006436384938</v>
      </c>
      <c r="AW42">
        <v>14.711692271047401</v>
      </c>
      <c r="AX42">
        <v>13.7140040027538</v>
      </c>
      <c r="AY42">
        <v>3.5089213412961699</v>
      </c>
      <c r="AZ42">
        <v>1.98798511680697</v>
      </c>
      <c r="BA42">
        <v>6.4104096452481896</v>
      </c>
      <c r="BB42">
        <v>1.9879847531168999</v>
      </c>
      <c r="BC42">
        <v>6.2320970747500803</v>
      </c>
      <c r="BD42">
        <v>1.7959140353430001</v>
      </c>
      <c r="BE42">
        <v>3.7924640229111399</v>
      </c>
      <c r="BF42">
        <v>12.1510653029369</v>
      </c>
      <c r="BG42">
        <v>11.2498718726451</v>
      </c>
      <c r="BH42">
        <v>3.9849652405585201</v>
      </c>
      <c r="BI42">
        <v>3.1556737935546799</v>
      </c>
      <c r="BJ42">
        <v>5.3937278262861899</v>
      </c>
      <c r="BK42">
        <v>6.5615550643991902</v>
      </c>
      <c r="BL42">
        <v>10.026315992126399</v>
      </c>
      <c r="BM42">
        <v>2.5716061902009999</v>
      </c>
      <c r="BN42">
        <v>11.752973255455</v>
      </c>
      <c r="BO42">
        <v>0.57963490199284595</v>
      </c>
      <c r="BP42">
        <v>4.5082205370024599</v>
      </c>
      <c r="BQ42">
        <v>14.5312140390806</v>
      </c>
      <c r="BR42">
        <v>3.9391940367820699</v>
      </c>
      <c r="BS42">
        <v>10.713162677056999</v>
      </c>
      <c r="BT42">
        <v>6.9440887992906299</v>
      </c>
      <c r="BU42">
        <v>0.99200120601961495</v>
      </c>
      <c r="BV42">
        <v>13.7567369535219</v>
      </c>
      <c r="BW42">
        <v>0</v>
      </c>
      <c r="BX42">
        <v>4.5082205370024599</v>
      </c>
      <c r="BY42">
        <v>6.0822248686901297</v>
      </c>
      <c r="BZ42">
        <v>3.7924640229111399</v>
      </c>
      <c r="CA42">
        <v>9.5604627893858591</v>
      </c>
      <c r="CB42">
        <v>1.7959140353430001</v>
      </c>
      <c r="CC42">
        <v>10.0235771584018</v>
      </c>
      <c r="CD42">
        <v>7.5193196428537901</v>
      </c>
      <c r="CE42">
        <v>10.387513903681199</v>
      </c>
      <c r="CF42">
        <v>12.027159344133601</v>
      </c>
      <c r="CG42">
        <v>1.57428755651094</v>
      </c>
      <c r="CH42">
        <v>5.1543304058276798</v>
      </c>
      <c r="CI42">
        <v>15.3932988930127</v>
      </c>
      <c r="CJ42">
        <v>9.5931567092254202</v>
      </c>
      <c r="CK42">
        <v>5.4105971358390397</v>
      </c>
      <c r="CL42">
        <v>12.030744096319699</v>
      </c>
      <c r="CM42">
        <v>2.9859725078007102</v>
      </c>
      <c r="CN42">
        <v>5.8668737644075204</v>
      </c>
      <c r="CO42">
        <v>3.9391939427320199</v>
      </c>
      <c r="CP42">
        <v>4.9617492576595303</v>
      </c>
      <c r="CQ42">
        <v>7.0555396136457604</v>
      </c>
      <c r="CR42">
        <v>14.1005864690549</v>
      </c>
      <c r="CS42">
        <v>1.79591445082334</v>
      </c>
      <c r="CT42">
        <v>17.258581262155001</v>
      </c>
      <c r="CU42">
        <v>5.0929493183512404</v>
      </c>
      <c r="CV42">
        <v>7.42284213988163</v>
      </c>
      <c r="CW42">
        <v>0.99200120601961495</v>
      </c>
      <c r="CX42">
        <v>9.6800749302224691</v>
      </c>
      <c r="CY42">
        <v>8.5745862088345692</v>
      </c>
      <c r="CZ42">
        <v>8.0119251161538294</v>
      </c>
      <c r="DA42">
        <v>4.7394422876486599</v>
      </c>
      <c r="DB42">
        <v>4.23273365709142</v>
      </c>
      <c r="DC42">
        <v>15.398874100332399</v>
      </c>
      <c r="DD42">
        <v>0.57963490199284595</v>
      </c>
      <c r="DE42">
        <v>12.9266571250574</v>
      </c>
      <c r="DF42">
        <v>0.99200120601961495</v>
      </c>
      <c r="DG42">
        <v>1.31232420654279</v>
      </c>
      <c r="DH42">
        <v>0</v>
      </c>
      <c r="DI42">
        <v>8.4898132510665292</v>
      </c>
      <c r="DJ42">
        <v>12.024250863995301</v>
      </c>
      <c r="DK42">
        <v>9.5829610907012892</v>
      </c>
      <c r="DL42">
        <v>2.9859725078007102</v>
      </c>
      <c r="DM42">
        <v>9.5661203397141197</v>
      </c>
      <c r="DN42">
        <v>0.57963490199284595</v>
      </c>
      <c r="DO42">
        <v>7.0447740773795502</v>
      </c>
      <c r="DP42">
        <v>1.79591445082334</v>
      </c>
      <c r="DQ42">
        <v>8.0951513375470991</v>
      </c>
      <c r="DR42">
        <v>4.7918882873190398</v>
      </c>
      <c r="DS42">
        <v>3.7400394414785199</v>
      </c>
      <c r="DT42">
        <v>4.4765272459501002</v>
      </c>
      <c r="DU42">
        <v>0</v>
      </c>
      <c r="DV42">
        <v>4.1547782597461103</v>
      </c>
      <c r="DW42">
        <v>6.4679533525262398</v>
      </c>
      <c r="DX42">
        <v>1.31232420654279</v>
      </c>
      <c r="DY42">
        <v>1.7959140353430001</v>
      </c>
      <c r="DZ42">
        <v>0.99200120601961495</v>
      </c>
      <c r="EA42">
        <v>2.3091080683078999</v>
      </c>
      <c r="EB42">
        <v>6.6134768878112196</v>
      </c>
      <c r="EC42">
        <v>3.1556736316639098</v>
      </c>
      <c r="ED42">
        <v>5.8171303292446304</v>
      </c>
      <c r="EE42">
        <v>3.5089214680274798</v>
      </c>
      <c r="EF42">
        <v>7.2128835421332296</v>
      </c>
      <c r="EG42">
        <v>3.8919229727565701</v>
      </c>
      <c r="EH42">
        <v>2.1574628718427502</v>
      </c>
      <c r="EI42">
        <v>4.71248639118404</v>
      </c>
      <c r="EJ42">
        <v>8.6913550452208597</v>
      </c>
      <c r="EK42">
        <v>10.814877448859299</v>
      </c>
      <c r="EL42">
        <v>6.1740028413387504</v>
      </c>
      <c r="EM42">
        <v>9.1196952805050806</v>
      </c>
      <c r="EN42">
        <v>7.4145033834699197</v>
      </c>
      <c r="EO42">
        <v>2.8929971219516499</v>
      </c>
      <c r="EP42">
        <v>7.0501668980652497</v>
      </c>
      <c r="EQ42">
        <v>4.3066918340292499</v>
      </c>
      <c r="ER42">
        <v>1.31232420654279</v>
      </c>
      <c r="ES42">
        <v>8.8528143780467303</v>
      </c>
      <c r="ET42">
        <v>4.4441221769733801</v>
      </c>
      <c r="EU42">
        <v>9.4444361118099796</v>
      </c>
      <c r="EV42">
        <v>9.5337635055407297</v>
      </c>
      <c r="EW42">
        <v>2.3091080683078999</v>
      </c>
      <c r="EX42">
        <v>10.016018448036199</v>
      </c>
      <c r="EY42">
        <v>1.31232420654279</v>
      </c>
      <c r="EZ42">
        <v>6.2879422506504996</v>
      </c>
      <c r="FA42">
        <v>1.7959140353430001</v>
      </c>
      <c r="FB42">
        <v>6.94987064737483</v>
      </c>
      <c r="FC42">
        <v>1.79591445082334</v>
      </c>
      <c r="FD42">
        <v>4.8913855981035503</v>
      </c>
      <c r="FE42">
        <v>1.57428755651094</v>
      </c>
      <c r="FF42">
        <v>0</v>
      </c>
      <c r="FG42">
        <v>1.57428755651094</v>
      </c>
      <c r="FH42">
        <v>6.5840364441958696</v>
      </c>
      <c r="FI42">
        <v>9.4887985128037506</v>
      </c>
      <c r="FJ42">
        <v>11.1279853115175</v>
      </c>
      <c r="FK42">
        <v>10.2687943463526</v>
      </c>
      <c r="FL42">
        <v>9.1132691345330503</v>
      </c>
      <c r="FM42">
        <v>14.004156956311601</v>
      </c>
      <c r="FN42">
        <v>5.77866381575563</v>
      </c>
      <c r="FO42">
        <v>15.9432463934699</v>
      </c>
      <c r="FP42">
        <v>5.4272716392541902</v>
      </c>
      <c r="FQ42">
        <v>0.57963490199284595</v>
      </c>
      <c r="FR42">
        <v>11.3277044390498</v>
      </c>
      <c r="FS42">
        <v>5.0929492760800903</v>
      </c>
      <c r="FT42">
        <v>7.5538978271331496</v>
      </c>
      <c r="FU42">
        <v>3.3778100809682101</v>
      </c>
      <c r="FV42">
        <v>11.600970677590499</v>
      </c>
      <c r="FW42">
        <v>2.3091083594223099</v>
      </c>
      <c r="FX42">
        <v>10.1928149361261</v>
      </c>
      <c r="FY42">
        <v>1.57428755651094</v>
      </c>
      <c r="FZ42">
        <v>9.6115115933837796</v>
      </c>
      <c r="GA42">
        <v>2.5716061902009999</v>
      </c>
      <c r="GB42">
        <v>4.53923265038393</v>
      </c>
      <c r="GC42">
        <v>9.2877635885437595</v>
      </c>
      <c r="GD42">
        <v>13.472426526956101</v>
      </c>
      <c r="GE42">
        <v>7.2694629445644701</v>
      </c>
      <c r="GF42">
        <v>7.6810025847907104</v>
      </c>
      <c r="GG42">
        <v>0.57963490199284595</v>
      </c>
      <c r="GH42">
        <v>7.6982796497536601</v>
      </c>
      <c r="GI42">
        <v>4.5082204736060003</v>
      </c>
      <c r="GJ42">
        <v>2.1574631952229701</v>
      </c>
      <c r="GK42">
        <v>8.9410918170013201</v>
      </c>
      <c r="GL42">
        <v>2.57160643288654</v>
      </c>
      <c r="GM42">
        <v>8.6687451388660897</v>
      </c>
      <c r="GN42">
        <v>2.3091080683078999</v>
      </c>
      <c r="GO42">
        <v>12.8799133221479</v>
      </c>
      <c r="GP42">
        <v>4.8671471549785004</v>
      </c>
      <c r="GQ42">
        <v>2.5716061902009999</v>
      </c>
      <c r="GR42">
        <v>0.57963490199284595</v>
      </c>
      <c r="GS42">
        <v>0</v>
      </c>
      <c r="GT42">
        <v>5.1543303248068897</v>
      </c>
      <c r="GU42">
        <v>1.9879847531168999</v>
      </c>
      <c r="GV42">
        <v>8.7438827072989405</v>
      </c>
      <c r="GW42">
        <v>0.99200120601961495</v>
      </c>
      <c r="GX42">
        <v>0.57963490199284595</v>
      </c>
      <c r="GY42">
        <v>1.3123236256102899</v>
      </c>
      <c r="GZ42">
        <v>2.1574628718427502</v>
      </c>
      <c r="HA42">
        <v>8.3104370529735494</v>
      </c>
      <c r="HB42">
        <v>5.2132061162558703</v>
      </c>
      <c r="HC42">
        <v>8.0925402236050292</v>
      </c>
      <c r="HD42">
        <v>6.6351695344016504</v>
      </c>
      <c r="HE42">
        <v>1.79591445082334</v>
      </c>
      <c r="HF42">
        <v>9.4351914692402996</v>
      </c>
      <c r="HG42">
        <v>5.9499996954236201</v>
      </c>
      <c r="HH42">
        <v>12.764396847516799</v>
      </c>
      <c r="HI42">
        <v>11.0385692147151</v>
      </c>
      <c r="HJ42">
        <v>1.7959140353430001</v>
      </c>
      <c r="HK42">
        <v>0.57963490199284595</v>
      </c>
      <c r="HL42">
        <v>8.7068030316476399</v>
      </c>
      <c r="HM42">
        <v>7.7119538598315103</v>
      </c>
      <c r="HN42">
        <v>7.31497438081204</v>
      </c>
      <c r="HO42">
        <v>12.6240917788022</v>
      </c>
      <c r="HP42">
        <v>0.99200120601961495</v>
      </c>
      <c r="HQ42">
        <v>9.6032807837050296</v>
      </c>
      <c r="HR42">
        <v>7.9411242740785104</v>
      </c>
      <c r="HS42">
        <v>1.574287072041</v>
      </c>
      <c r="HT42">
        <v>1.98798511680697</v>
      </c>
      <c r="HU42">
        <v>4.23273365709142</v>
      </c>
      <c r="HV42">
        <v>0.57963490199284595</v>
      </c>
      <c r="HW42">
        <v>0.57963490199284595</v>
      </c>
      <c r="HX42">
        <v>0</v>
      </c>
      <c r="HY42">
        <v>4.0293288422525402</v>
      </c>
      <c r="HZ42">
        <v>15.188662602301299</v>
      </c>
      <c r="IA42">
        <v>4.5993254713865497</v>
      </c>
      <c r="IB42">
        <v>2.3091083594223099</v>
      </c>
      <c r="IC42">
        <v>0.99200120601961495</v>
      </c>
      <c r="ID42">
        <v>3.30749774374832</v>
      </c>
      <c r="IE42">
        <v>4.23273365709142</v>
      </c>
      <c r="IF42">
        <v>13.661127601807101</v>
      </c>
      <c r="IG42">
        <v>13.287240219728</v>
      </c>
      <c r="IH42">
        <v>3.4448548116856399</v>
      </c>
      <c r="II42">
        <v>7.1738923428716497</v>
      </c>
      <c r="IJ42">
        <v>7.5876665885947396</v>
      </c>
      <c r="IK42">
        <v>4.7659035411817001</v>
      </c>
      <c r="IL42">
        <v>1.31232420654279</v>
      </c>
      <c r="IM42">
        <v>4.11416185113195</v>
      </c>
      <c r="IN42">
        <v>2.4463194953124301</v>
      </c>
      <c r="IO42">
        <v>7.3934431357676198</v>
      </c>
      <c r="IP42">
        <v>2.1574628718427502</v>
      </c>
      <c r="IQ42">
        <v>2.1574631952229701</v>
      </c>
      <c r="IR42">
        <v>1.57428755651094</v>
      </c>
      <c r="IS42">
        <v>1.57428755651094</v>
      </c>
      <c r="IT42">
        <v>1.574287072041</v>
      </c>
      <c r="IU42">
        <v>5.5842027518247397</v>
      </c>
      <c r="IV42">
        <v>10.599597233000599</v>
      </c>
      <c r="IW42">
        <v>13.6724820552586</v>
      </c>
      <c r="IX42">
        <v>0.99200120601961495</v>
      </c>
      <c r="IY42">
        <v>0.57963490199284595</v>
      </c>
      <c r="IZ42">
        <v>0.57963490199284595</v>
      </c>
      <c r="JA42">
        <v>1.31232420654279</v>
      </c>
      <c r="JB42">
        <v>5.6707710653729899</v>
      </c>
      <c r="JC42">
        <v>7.3239068992615399</v>
      </c>
      <c r="JD42">
        <v>8.5820514419399903</v>
      </c>
      <c r="JE42">
        <v>0.57963490199284595</v>
      </c>
      <c r="JF42">
        <v>0</v>
      </c>
      <c r="JG42">
        <v>0</v>
      </c>
      <c r="JH42">
        <v>4.072368841047</v>
      </c>
      <c r="JI42">
        <v>3.5702635144450698</v>
      </c>
      <c r="JJ42">
        <v>0</v>
      </c>
      <c r="JK42">
        <v>5.3766587903826499</v>
      </c>
      <c r="JL42">
        <v>4.0293288422525402</v>
      </c>
      <c r="JM42">
        <v>5.1938466354576303</v>
      </c>
      <c r="JN42">
        <v>3.1556737935546799</v>
      </c>
      <c r="JO42">
        <v>4.84249451770616</v>
      </c>
      <c r="JP42">
        <v>5.6281361669042198</v>
      </c>
      <c r="JQ42">
        <v>10.4212008495288</v>
      </c>
      <c r="JR42">
        <v>4.6284586637721103</v>
      </c>
      <c r="JS42">
        <v>1.31232420654279</v>
      </c>
      <c r="JT42">
        <v>4.3066917611286497</v>
      </c>
      <c r="JU42">
        <v>5.9842093739253199</v>
      </c>
      <c r="JV42">
        <v>11.0290420011229</v>
      </c>
      <c r="JW42">
        <v>3.2335819457169399</v>
      </c>
      <c r="JX42">
        <v>1.98798511680697</v>
      </c>
      <c r="JY42">
        <v>7.8169180831059402</v>
      </c>
      <c r="JZ42">
        <v>1.9879847531168999</v>
      </c>
      <c r="KA42">
        <v>5.4600532534657598</v>
      </c>
      <c r="KB42">
        <v>4.5993254713865497</v>
      </c>
      <c r="KC42">
        <v>3.7400394414785199</v>
      </c>
      <c r="KD42">
        <v>1.574287072041</v>
      </c>
      <c r="KE42">
        <v>7.8909151337807497</v>
      </c>
      <c r="KF42">
        <v>6.4998334686934403</v>
      </c>
      <c r="KG42">
        <v>4.98446134309276</v>
      </c>
      <c r="KH42">
        <v>5.9842093967155101</v>
      </c>
      <c r="KI42">
        <v>6.3417060378888896</v>
      </c>
      <c r="KJ42">
        <v>0</v>
      </c>
      <c r="KK42">
        <v>4.8174132840602297</v>
      </c>
      <c r="KL42">
        <v>8.2413978805579102</v>
      </c>
      <c r="KM42">
        <v>6.1640889330480197</v>
      </c>
      <c r="KN42">
        <v>5.8790462098181502</v>
      </c>
      <c r="KO42">
        <v>7.9980401827580803</v>
      </c>
      <c r="KP42">
        <v>1.57428755651094</v>
      </c>
      <c r="KQ42">
        <v>10.845828320135</v>
      </c>
      <c r="KR42">
        <v>4.5392325883357101</v>
      </c>
      <c r="KS42">
        <v>0.99200120601961495</v>
      </c>
      <c r="KT42">
        <v>3.7400393335066799</v>
      </c>
      <c r="KU42">
        <v>1.57428755651094</v>
      </c>
      <c r="KV42">
        <v>6.2879422691140396</v>
      </c>
      <c r="KW42">
        <v>0</v>
      </c>
      <c r="KX42">
        <v>3.5089213412961699</v>
      </c>
      <c r="KY42">
        <v>0.99200120601961495</v>
      </c>
      <c r="KZ42">
        <v>1.98798511680697</v>
      </c>
      <c r="LA42">
        <v>1.574287072041</v>
      </c>
      <c r="LB42">
        <v>0</v>
      </c>
      <c r="LC42">
        <v>7.5690038403594899</v>
      </c>
      <c r="LD42">
        <v>5.5078699437437502</v>
      </c>
      <c r="LE42">
        <v>2.7936152214209402</v>
      </c>
      <c r="LF42">
        <v>4.23273373382664</v>
      </c>
      <c r="LG42">
        <v>3.0733169156550799</v>
      </c>
      <c r="LH42">
        <v>1.7959140353430001</v>
      </c>
      <c r="LI42">
        <v>0.57963490199284595</v>
      </c>
      <c r="LJ42">
        <v>0.57963490199284595</v>
      </c>
      <c r="LK42">
        <v>1.574287072041</v>
      </c>
      <c r="LL42">
        <v>6.8969805355130802</v>
      </c>
      <c r="LM42">
        <v>0.57963490199284595</v>
      </c>
      <c r="LN42">
        <v>1.57428755651094</v>
      </c>
      <c r="LO42">
        <v>5.1341588269514196</v>
      </c>
      <c r="LP42">
        <v>0.99200120601961495</v>
      </c>
      <c r="LQ42">
        <v>0</v>
      </c>
      <c r="LR42">
        <v>1.7959140353430001</v>
      </c>
      <c r="LS42">
        <v>1.7959140353430001</v>
      </c>
      <c r="LT42">
        <v>0</v>
      </c>
      <c r="LU42">
        <v>3.9849652405585201</v>
      </c>
      <c r="LV42">
        <v>9.5773693194147107</v>
      </c>
      <c r="LW42">
        <v>6.4019985164202504</v>
      </c>
      <c r="LX42">
        <v>2.1574628718427502</v>
      </c>
      <c r="LY42">
        <v>2.57160594751543</v>
      </c>
      <c r="LZ42">
        <v>0.99200120601961495</v>
      </c>
      <c r="MA42">
        <v>1.57428755651094</v>
      </c>
      <c r="MB42">
        <v>1.57428755651094</v>
      </c>
      <c r="MC42">
        <v>1.9879847531168999</v>
      </c>
      <c r="MD42">
        <v>0</v>
      </c>
      <c r="ME42">
        <v>3.62910349961868</v>
      </c>
      <c r="MF42">
        <v>7.0715387858273404</v>
      </c>
      <c r="MG42">
        <v>5.0288401624632897</v>
      </c>
      <c r="MH42">
        <v>0.57963490199284595</v>
      </c>
      <c r="MI42">
        <v>2.6868767553997301</v>
      </c>
      <c r="MJ42">
        <v>0.57963490199284595</v>
      </c>
      <c r="MK42">
        <v>0</v>
      </c>
      <c r="ML42">
        <v>0.57963490199284595</v>
      </c>
      <c r="MM42">
        <v>0</v>
      </c>
      <c r="MN42">
        <v>0</v>
      </c>
      <c r="MO42">
        <v>0</v>
      </c>
      <c r="MP42">
        <v>0.57963490199284595</v>
      </c>
      <c r="MQ42">
        <v>0</v>
      </c>
      <c r="MR42">
        <v>1.79591445082334</v>
      </c>
      <c r="MS42">
        <v>7.1338180421376798</v>
      </c>
      <c r="MT42">
        <v>1.57428755651094</v>
      </c>
      <c r="MU42">
        <v>5.1938465960417801</v>
      </c>
      <c r="MV42">
        <v>0.57963490199284595</v>
      </c>
      <c r="MW42">
        <v>2.5716061902009999</v>
      </c>
      <c r="MX42">
        <v>3.07331674425384</v>
      </c>
      <c r="MY42">
        <v>1.31232420654279</v>
      </c>
      <c r="MZ42">
        <v>3.1556737935546799</v>
      </c>
      <c r="NA42">
        <v>4.6284587220991096</v>
      </c>
      <c r="NB42">
        <v>1.79591445082334</v>
      </c>
      <c r="NC42">
        <v>1.98798511680697</v>
      </c>
      <c r="ND42">
        <v>1.31232420654279</v>
      </c>
      <c r="NE42">
        <v>8.4413840950014496</v>
      </c>
      <c r="NF42">
        <v>4.9617493039550702</v>
      </c>
      <c r="NG42">
        <v>3.1556737935546799</v>
      </c>
      <c r="NH42">
        <v>6.3060870514651501</v>
      </c>
      <c r="NI42">
        <v>2.57160594751543</v>
      </c>
      <c r="NJ42">
        <v>2.7936150133494499</v>
      </c>
      <c r="NK42">
        <v>1.79591445082334</v>
      </c>
      <c r="NL42">
        <v>0</v>
      </c>
      <c r="NM42">
        <v>0.99200120601961495</v>
      </c>
      <c r="NN42">
        <v>5.6136398215240204</v>
      </c>
      <c r="NO42">
        <v>1.574287072041</v>
      </c>
      <c r="NP42">
        <v>0.57963490199284595</v>
      </c>
      <c r="NQ42">
        <v>2.1574628718427502</v>
      </c>
      <c r="NR42">
        <v>0</v>
      </c>
      <c r="NS42">
        <v>6.69147082229322</v>
      </c>
      <c r="NT42">
        <v>4.23273365709142</v>
      </c>
      <c r="NU42">
        <v>0.57963490199284595</v>
      </c>
      <c r="NV42">
        <v>0.57963490199284595</v>
      </c>
      <c r="NW42">
        <v>0.57963490199284595</v>
      </c>
      <c r="NX42">
        <v>2.8929971219516499</v>
      </c>
      <c r="NY42">
        <v>7.5036814771767499</v>
      </c>
      <c r="NZ42">
        <v>4.3422960924687297</v>
      </c>
      <c r="OA42">
        <v>0</v>
      </c>
      <c r="OB42">
        <v>0.99200120601961495</v>
      </c>
      <c r="OC42">
        <v>6.0822248899833999</v>
      </c>
      <c r="OD42">
        <v>1.9879847531168999</v>
      </c>
      <c r="OE42">
        <v>1.31232420654279</v>
      </c>
      <c r="OF42">
        <v>1.7959140353430001</v>
      </c>
      <c r="OG42">
        <v>4.8671471549785004</v>
      </c>
      <c r="OH42">
        <v>4.4765271163409697</v>
      </c>
      <c r="OI42">
        <v>2.9859725078007102</v>
      </c>
      <c r="OJ42">
        <v>3.4448546791996599</v>
      </c>
      <c r="OK42">
        <v>0.57963490199284595</v>
      </c>
      <c r="OL42">
        <v>0.57963490199284595</v>
      </c>
      <c r="OM42">
        <v>2.6868767553997301</v>
      </c>
      <c r="ON42">
        <v>2.57160594751543</v>
      </c>
      <c r="OO42">
        <v>0.99200120601961495</v>
      </c>
      <c r="OP42">
        <v>0</v>
      </c>
      <c r="OQ42">
        <v>0.57963490199284595</v>
      </c>
      <c r="OR42">
        <v>2.44631923060932</v>
      </c>
      <c r="OS42">
        <v>8.42487290191543</v>
      </c>
      <c r="OT42">
        <v>2.7936150133494499</v>
      </c>
      <c r="OU42">
        <v>5.9384137748082901</v>
      </c>
      <c r="OV42">
        <v>0.99200120601961495</v>
      </c>
      <c r="OW42">
        <v>6.1838491276413396</v>
      </c>
      <c r="OX42">
        <v>2.44631923060932</v>
      </c>
      <c r="OY42">
        <v>4.6284586054451102</v>
      </c>
      <c r="OZ42">
        <v>3.3074975980285402</v>
      </c>
      <c r="PA42">
        <v>0.57963490199284595</v>
      </c>
      <c r="PB42">
        <v>0</v>
      </c>
      <c r="PC42">
        <v>0.57963490199284595</v>
      </c>
      <c r="PD42">
        <v>3.6856373412773</v>
      </c>
      <c r="PE42">
        <v>0.99200120601961495</v>
      </c>
      <c r="PF42">
        <v>1.31232420654279</v>
      </c>
      <c r="PG42">
        <v>4.7918882873190398</v>
      </c>
      <c r="PH42">
        <v>0.57963490199284595</v>
      </c>
      <c r="PI42">
        <v>4.8671471549785004</v>
      </c>
      <c r="PJ42">
        <v>2.44631923060932</v>
      </c>
      <c r="PK42">
        <v>0.57963490199284595</v>
      </c>
      <c r="PL42">
        <v>1.574287072041</v>
      </c>
      <c r="PM42">
        <v>3.0733169156550799</v>
      </c>
      <c r="PN42">
        <v>1.3123236256102899</v>
      </c>
      <c r="PO42">
        <v>0</v>
      </c>
      <c r="PP42">
        <v>0</v>
      </c>
      <c r="PQ42">
        <v>4.5993255309033598</v>
      </c>
      <c r="PR42">
        <v>1.98798511680697</v>
      </c>
      <c r="PS42">
        <v>1.31232420654279</v>
      </c>
      <c r="PT42">
        <v>7.4186787906197598</v>
      </c>
      <c r="PU42">
        <v>1.57428755651094</v>
      </c>
      <c r="PV42">
        <v>1.9879847531168999</v>
      </c>
      <c r="PW42">
        <v>1.98798511680697</v>
      </c>
      <c r="PX42">
        <v>0</v>
      </c>
      <c r="PY42">
        <v>0</v>
      </c>
      <c r="PZ42">
        <v>3.3778103585444899</v>
      </c>
      <c r="QA42">
        <v>2.1574631952229701</v>
      </c>
      <c r="QB42">
        <v>1.9879847531168999</v>
      </c>
      <c r="QC42">
        <v>2.4463189659061699</v>
      </c>
      <c r="QD42">
        <v>2.7936150133494499</v>
      </c>
      <c r="QE42">
        <v>4.072368841047</v>
      </c>
      <c r="QF42">
        <v>1.9879847531168999</v>
      </c>
      <c r="QG42">
        <v>4.2701866915340698</v>
      </c>
      <c r="QH42">
        <v>0.57963490199284595</v>
      </c>
      <c r="QI42">
        <v>4.0293288422525402</v>
      </c>
      <c r="QJ42">
        <v>0.99200120601961495</v>
      </c>
      <c r="QK42">
        <v>4.4109721456643101</v>
      </c>
      <c r="QL42">
        <v>0.57963490199284595</v>
      </c>
      <c r="QM42">
        <v>5.1742237929085801</v>
      </c>
      <c r="QN42">
        <v>0.99200120601961495</v>
      </c>
      <c r="QO42">
        <v>3.9391940367820699</v>
      </c>
      <c r="QP42">
        <v>4.3422960924687297</v>
      </c>
      <c r="QQ42">
        <v>0</v>
      </c>
      <c r="QR42">
        <v>1.7959140353430001</v>
      </c>
      <c r="QS42">
        <v>6.6423285049228999</v>
      </c>
      <c r="QT42">
        <v>5.9842093739253199</v>
      </c>
      <c r="QU42">
        <v>0.99200120601961495</v>
      </c>
      <c r="QV42">
        <v>4.4441219781434604</v>
      </c>
      <c r="QW42">
        <v>3.6856374533983498</v>
      </c>
      <c r="QX42">
        <v>2.8929973161723801</v>
      </c>
      <c r="QY42">
        <v>0.57963490199284595</v>
      </c>
      <c r="QZ42">
        <v>0.57963490199284595</v>
      </c>
      <c r="RA42">
        <v>0</v>
      </c>
      <c r="RB42">
        <v>3.3778103585444899</v>
      </c>
      <c r="RC42">
        <v>0</v>
      </c>
      <c r="RD42">
        <v>0</v>
      </c>
      <c r="RE42">
        <v>6.7052093928265997</v>
      </c>
      <c r="RF42">
        <v>1.9879847531168999</v>
      </c>
      <c r="RG42">
        <v>1.7959140353430001</v>
      </c>
      <c r="RH42">
        <v>0.57963490199284595</v>
      </c>
      <c r="RI42">
        <v>0.57963490199284595</v>
      </c>
      <c r="RJ42">
        <v>1.79591445082334</v>
      </c>
      <c r="RK42">
        <v>2.6868769794492402</v>
      </c>
      <c r="RL42">
        <v>0.57963490199284595</v>
      </c>
      <c r="RM42">
        <v>2.3091083594223099</v>
      </c>
      <c r="RN42">
        <v>2.9859723257018298</v>
      </c>
      <c r="RO42">
        <v>1.574287072041</v>
      </c>
      <c r="RP42">
        <v>1.7959140353430001</v>
      </c>
      <c r="RQ42">
        <v>1.31232420654279</v>
      </c>
      <c r="RR42">
        <v>0.57963490199284595</v>
      </c>
      <c r="RS42">
        <v>1.57428755651094</v>
      </c>
      <c r="RT42">
        <v>0.99200120601961495</v>
      </c>
      <c r="RU42">
        <v>0</v>
      </c>
      <c r="RV42">
        <v>0</v>
      </c>
      <c r="RW42">
        <v>3.6856374533983498</v>
      </c>
      <c r="RX42">
        <v>0.99200120601961495</v>
      </c>
      <c r="RY42">
        <v>0</v>
      </c>
      <c r="RZ42">
        <v>0.57963490199284595</v>
      </c>
      <c r="SA42">
        <v>0.57963490199284595</v>
      </c>
      <c r="SB42">
        <v>1.31232420654279</v>
      </c>
      <c r="SC42">
        <v>2.4463194953124301</v>
      </c>
      <c r="SD42">
        <v>1.98798511680697</v>
      </c>
      <c r="SE42">
        <v>0</v>
      </c>
      <c r="SF42">
        <v>0.57963490199284595</v>
      </c>
      <c r="SG42">
        <v>1.79591445082334</v>
      </c>
      <c r="SH42">
        <v>0.57963490199284595</v>
      </c>
      <c r="SI42">
        <v>0</v>
      </c>
      <c r="SJ42">
        <v>4.1547783407417498</v>
      </c>
      <c r="SK42">
        <v>0</v>
      </c>
      <c r="SL42">
        <v>1.574287072041</v>
      </c>
      <c r="SM42">
        <v>0.57963490199284595</v>
      </c>
      <c r="SN42">
        <v>1.31232420654279</v>
      </c>
      <c r="SO42">
        <v>0</v>
      </c>
      <c r="SP42">
        <v>0</v>
      </c>
      <c r="SQ42">
        <v>0.57963490199284595</v>
      </c>
      <c r="SR42">
        <v>3.57026363590083</v>
      </c>
      <c r="SS42">
        <v>5.21320615514633</v>
      </c>
      <c r="ST42">
        <v>0.57963490199284595</v>
      </c>
      <c r="SU42">
        <v>9.1983035963804607</v>
      </c>
      <c r="SV42">
        <v>0</v>
      </c>
      <c r="SW42">
        <v>1.31232420654279</v>
      </c>
      <c r="SX42">
        <v>0</v>
      </c>
      <c r="SY42">
        <v>2.98597268989956</v>
      </c>
      <c r="SZ42">
        <v>0</v>
      </c>
      <c r="TA42">
        <v>1.31232420654279</v>
      </c>
      <c r="TB42">
        <v>1.31232420654279</v>
      </c>
      <c r="TC42">
        <v>0</v>
      </c>
      <c r="TD42">
        <v>0.57963490199284595</v>
      </c>
      <c r="TE42">
        <v>1.574287072041</v>
      </c>
      <c r="TF42">
        <v>1.3123236256102899</v>
      </c>
      <c r="TG42">
        <v>0</v>
      </c>
      <c r="TH42">
        <v>0</v>
      </c>
      <c r="TI42">
        <v>0.99200120601961495</v>
      </c>
      <c r="TJ42">
        <v>3.1556736316639098</v>
      </c>
      <c r="TK42">
        <v>1.574287072041</v>
      </c>
      <c r="TL42">
        <v>0.99200120601961495</v>
      </c>
      <c r="TM42">
        <v>2.4463189659061699</v>
      </c>
      <c r="TN42">
        <v>0</v>
      </c>
      <c r="TO42">
        <v>0.99200120601961495</v>
      </c>
      <c r="TP42">
        <v>0.57963490199284595</v>
      </c>
      <c r="TQ42">
        <v>2.44631923060932</v>
      </c>
      <c r="TR42">
        <v>0.99200120601961495</v>
      </c>
      <c r="TS42">
        <v>1.9879847531168999</v>
      </c>
      <c r="TT42">
        <v>5.6136397920594003</v>
      </c>
      <c r="TU42">
        <v>0</v>
      </c>
      <c r="TV42">
        <v>0</v>
      </c>
      <c r="TW42">
        <v>0.57963490199284595</v>
      </c>
      <c r="TX42">
        <v>0</v>
      </c>
      <c r="TY42">
        <v>0.99200120601961495</v>
      </c>
      <c r="TZ42">
        <v>0.57963490199284595</v>
      </c>
      <c r="UA42">
        <v>3.30749774374832</v>
      </c>
      <c r="UB42">
        <v>2.3091080683078999</v>
      </c>
      <c r="UC42">
        <v>4.7394421796321202</v>
      </c>
      <c r="UD42">
        <v>1.31232420654279</v>
      </c>
      <c r="UE42">
        <v>1.79591445082334</v>
      </c>
      <c r="UF42">
        <v>1.57428755651094</v>
      </c>
      <c r="UG42">
        <v>0.99200120601961495</v>
      </c>
      <c r="UH42">
        <v>7.9353072018496</v>
      </c>
      <c r="UI42">
        <v>0.57963490199284595</v>
      </c>
      <c r="UJ42">
        <v>4.8424944674211599</v>
      </c>
      <c r="UK42">
        <v>1.31232420654279</v>
      </c>
      <c r="UL42">
        <v>2.3091083594223099</v>
      </c>
      <c r="UM42">
        <v>1.3123236256102899</v>
      </c>
      <c r="UN42">
        <v>0</v>
      </c>
      <c r="UO42">
        <v>0</v>
      </c>
      <c r="UP42">
        <v>0.99200120601961495</v>
      </c>
      <c r="UQ42">
        <v>0.57963490199284595</v>
      </c>
      <c r="UR42">
        <v>3.62910349961868</v>
      </c>
      <c r="US42">
        <v>0.57963490199284595</v>
      </c>
      <c r="UT42">
        <v>0.57963490199284595</v>
      </c>
      <c r="UU42">
        <v>5.8297278843883999</v>
      </c>
      <c r="UV42">
        <v>0</v>
      </c>
      <c r="UW42">
        <v>1.31232420654279</v>
      </c>
      <c r="UX42">
        <v>1.3123236256102899</v>
      </c>
      <c r="UY42">
        <v>0</v>
      </c>
      <c r="UZ42">
        <v>0.57963490199284595</v>
      </c>
      <c r="VA42">
        <v>0.99200120601961495</v>
      </c>
      <c r="VB42">
        <v>0</v>
      </c>
      <c r="VC42">
        <v>0.57963490199284595</v>
      </c>
      <c r="VD42">
        <v>0.99200120601961495</v>
      </c>
      <c r="VE42">
        <v>1.79591445082334</v>
      </c>
      <c r="VF42">
        <v>0.99200120601961495</v>
      </c>
      <c r="VG42">
        <v>2.5716061902009999</v>
      </c>
      <c r="VH42">
        <v>0</v>
      </c>
      <c r="VI42">
        <v>1.31232420654279</v>
      </c>
      <c r="VJ42">
        <v>0.57963490199284595</v>
      </c>
      <c r="VK42">
        <v>1.31232420654279</v>
      </c>
      <c r="VL42">
        <v>0.99200120601961495</v>
      </c>
      <c r="VM42">
        <v>0.57963490199284595</v>
      </c>
      <c r="VN42">
        <v>0.57963490199284595</v>
      </c>
      <c r="VO42">
        <v>1.574287072041</v>
      </c>
      <c r="VP4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I10" sqref="I10"/>
    </sheetView>
  </sheetViews>
  <sheetFormatPr defaultRowHeight="15"/>
  <sheetData>
    <row r="1" spans="1:5">
      <c r="A1" t="s">
        <v>0</v>
      </c>
      <c r="B1" t="s">
        <v>629</v>
      </c>
      <c r="C1" t="s">
        <v>630</v>
      </c>
      <c r="D1" t="s">
        <v>631</v>
      </c>
      <c r="E1" t="s">
        <v>632</v>
      </c>
    </row>
    <row r="2" spans="1:5">
      <c r="A2" t="s">
        <v>588</v>
      </c>
      <c r="B2" t="s">
        <v>633</v>
      </c>
      <c r="C2">
        <v>47</v>
      </c>
      <c r="D2">
        <v>2654</v>
      </c>
      <c r="E2">
        <v>1</v>
      </c>
    </row>
    <row r="3" spans="1:5">
      <c r="A3" t="s">
        <v>589</v>
      </c>
      <c r="B3" t="s">
        <v>633</v>
      </c>
      <c r="C3">
        <v>62</v>
      </c>
      <c r="D3">
        <v>1085</v>
      </c>
      <c r="E3">
        <v>1</v>
      </c>
    </row>
    <row r="4" spans="1:5">
      <c r="A4" t="s">
        <v>590</v>
      </c>
      <c r="B4" t="s">
        <v>633</v>
      </c>
      <c r="C4">
        <v>46</v>
      </c>
      <c r="D4">
        <v>965</v>
      </c>
      <c r="E4">
        <v>1</v>
      </c>
    </row>
    <row r="5" spans="1:5">
      <c r="A5" t="s">
        <v>591</v>
      </c>
      <c r="B5" t="s">
        <v>633</v>
      </c>
      <c r="C5">
        <v>62</v>
      </c>
      <c r="D5">
        <v>614</v>
      </c>
      <c r="E5">
        <v>0</v>
      </c>
    </row>
    <row r="6" spans="1:5">
      <c r="A6" t="s">
        <v>592</v>
      </c>
      <c r="B6" t="s">
        <v>633</v>
      </c>
      <c r="C6">
        <v>62</v>
      </c>
      <c r="D6">
        <v>10</v>
      </c>
      <c r="E6">
        <v>1</v>
      </c>
    </row>
    <row r="7" spans="1:5">
      <c r="A7" t="s">
        <v>593</v>
      </c>
      <c r="B7" t="s">
        <v>633</v>
      </c>
      <c r="C7">
        <v>36</v>
      </c>
      <c r="D7">
        <v>1842</v>
      </c>
      <c r="E7">
        <v>1</v>
      </c>
    </row>
    <row r="8" spans="1:5">
      <c r="A8" t="s">
        <v>594</v>
      </c>
      <c r="B8" t="s">
        <v>633</v>
      </c>
      <c r="C8">
        <v>46</v>
      </c>
      <c r="D8">
        <v>2558</v>
      </c>
      <c r="E8">
        <v>1</v>
      </c>
    </row>
    <row r="9" spans="1:5">
      <c r="A9" t="s">
        <v>595</v>
      </c>
      <c r="B9" t="s">
        <v>633</v>
      </c>
      <c r="C9">
        <v>51</v>
      </c>
      <c r="D9">
        <v>3807</v>
      </c>
      <c r="E9">
        <v>1</v>
      </c>
    </row>
    <row r="10" spans="1:5">
      <c r="A10" t="s">
        <v>596</v>
      </c>
      <c r="B10" t="s">
        <v>633</v>
      </c>
      <c r="C10">
        <v>47</v>
      </c>
      <c r="D10">
        <v>3296</v>
      </c>
      <c r="E10">
        <v>1</v>
      </c>
    </row>
    <row r="11" spans="1:5">
      <c r="A11" t="s">
        <v>597</v>
      </c>
      <c r="B11" t="s">
        <v>633</v>
      </c>
      <c r="C11">
        <v>83</v>
      </c>
      <c r="D11">
        <v>3072</v>
      </c>
      <c r="E11">
        <v>1</v>
      </c>
    </row>
    <row r="12" spans="1:5">
      <c r="A12" t="s">
        <v>598</v>
      </c>
      <c r="B12" t="s">
        <v>633</v>
      </c>
      <c r="C12">
        <v>49</v>
      </c>
      <c r="D12">
        <v>3021</v>
      </c>
      <c r="E12">
        <v>1</v>
      </c>
    </row>
    <row r="13" spans="1:5">
      <c r="A13" t="s">
        <v>599</v>
      </c>
      <c r="B13" t="s">
        <v>633</v>
      </c>
      <c r="C13">
        <v>50</v>
      </c>
      <c r="D13">
        <v>524</v>
      </c>
      <c r="E13">
        <v>0</v>
      </c>
    </row>
    <row r="14" spans="1:5">
      <c r="A14" t="s">
        <v>600</v>
      </c>
      <c r="B14" t="s">
        <v>633</v>
      </c>
      <c r="C14">
        <v>65</v>
      </c>
      <c r="D14">
        <v>1026</v>
      </c>
      <c r="E14">
        <v>1</v>
      </c>
    </row>
    <row r="15" spans="1:5">
      <c r="A15" t="s">
        <v>601</v>
      </c>
      <c r="B15" t="s">
        <v>633</v>
      </c>
      <c r="C15">
        <v>52</v>
      </c>
      <c r="D15">
        <v>1820</v>
      </c>
      <c r="E15">
        <v>1</v>
      </c>
    </row>
    <row r="16" spans="1:5">
      <c r="A16" t="s">
        <v>602</v>
      </c>
      <c r="B16" t="s">
        <v>633</v>
      </c>
      <c r="C16">
        <v>73</v>
      </c>
      <c r="D16">
        <v>1871</v>
      </c>
      <c r="E16">
        <v>1</v>
      </c>
    </row>
    <row r="17" spans="1:5">
      <c r="A17" t="s">
        <v>603</v>
      </c>
      <c r="B17" t="s">
        <v>633</v>
      </c>
      <c r="C17">
        <v>35</v>
      </c>
      <c r="D17">
        <v>2278</v>
      </c>
      <c r="E17">
        <v>1</v>
      </c>
    </row>
    <row r="18" spans="1:5">
      <c r="A18" t="s">
        <v>604</v>
      </c>
      <c r="B18" t="s">
        <v>633</v>
      </c>
      <c r="C18">
        <v>71</v>
      </c>
      <c r="D18">
        <v>2371</v>
      </c>
      <c r="E18">
        <v>1</v>
      </c>
    </row>
    <row r="19" spans="1:5">
      <c r="A19" t="s">
        <v>605</v>
      </c>
      <c r="B19" t="s">
        <v>633</v>
      </c>
      <c r="C19">
        <v>64</v>
      </c>
      <c r="D19">
        <v>2381</v>
      </c>
      <c r="E19">
        <v>1</v>
      </c>
    </row>
    <row r="20" spans="1:5">
      <c r="A20" t="s">
        <v>606</v>
      </c>
      <c r="B20" t="s">
        <v>633</v>
      </c>
      <c r="C20">
        <v>56</v>
      </c>
      <c r="D20">
        <v>72</v>
      </c>
      <c r="E20">
        <v>1</v>
      </c>
    </row>
    <row r="21" spans="1:5">
      <c r="A21" t="s">
        <v>607</v>
      </c>
      <c r="B21" t="s">
        <v>633</v>
      </c>
      <c r="C21">
        <v>67</v>
      </c>
      <c r="D21">
        <v>516</v>
      </c>
      <c r="E21">
        <v>1</v>
      </c>
    </row>
    <row r="22" spans="1:5">
      <c r="A22" t="s">
        <v>608</v>
      </c>
      <c r="B22" t="s">
        <v>633</v>
      </c>
      <c r="C22">
        <v>81</v>
      </c>
      <c r="D22">
        <v>149</v>
      </c>
      <c r="E22">
        <v>1</v>
      </c>
    </row>
    <row r="23" spans="1:5">
      <c r="A23" t="s">
        <v>609</v>
      </c>
      <c r="B23" t="s">
        <v>633</v>
      </c>
      <c r="C23">
        <v>46</v>
      </c>
      <c r="D23">
        <v>2763</v>
      </c>
      <c r="E23">
        <v>0</v>
      </c>
    </row>
    <row r="24" spans="1:5">
      <c r="A24" t="s">
        <v>610</v>
      </c>
      <c r="B24" t="s">
        <v>633</v>
      </c>
      <c r="C24">
        <v>56</v>
      </c>
      <c r="D24">
        <v>1692</v>
      </c>
      <c r="E24">
        <v>0</v>
      </c>
    </row>
    <row r="25" spans="1:5">
      <c r="A25" t="s">
        <v>611</v>
      </c>
      <c r="B25" t="s">
        <v>633</v>
      </c>
      <c r="C25">
        <v>48</v>
      </c>
      <c r="D25">
        <v>1556</v>
      </c>
      <c r="E25">
        <v>0</v>
      </c>
    </row>
    <row r="26" spans="1:5">
      <c r="A26" t="s">
        <v>612</v>
      </c>
      <c r="B26" t="s">
        <v>633</v>
      </c>
      <c r="C26">
        <v>80</v>
      </c>
      <c r="D26">
        <v>785</v>
      </c>
      <c r="E26">
        <v>0</v>
      </c>
    </row>
    <row r="27" spans="1:5">
      <c r="A27" t="s">
        <v>613</v>
      </c>
      <c r="B27" t="s">
        <v>633</v>
      </c>
      <c r="C27">
        <v>80</v>
      </c>
      <c r="D27">
        <v>0</v>
      </c>
      <c r="E27">
        <v>1</v>
      </c>
    </row>
    <row r="28" spans="1:5">
      <c r="A28" t="s">
        <v>614</v>
      </c>
      <c r="B28" t="s">
        <v>633</v>
      </c>
      <c r="C28">
        <v>55</v>
      </c>
      <c r="D28">
        <v>385</v>
      </c>
      <c r="E28">
        <v>1</v>
      </c>
    </row>
    <row r="29" spans="1:5">
      <c r="A29" t="s">
        <v>615</v>
      </c>
      <c r="B29" t="s">
        <v>633</v>
      </c>
      <c r="C29">
        <v>82</v>
      </c>
      <c r="D29">
        <v>411</v>
      </c>
      <c r="E29">
        <v>1</v>
      </c>
    </row>
    <row r="30" spans="1:5">
      <c r="A30" t="s">
        <v>616</v>
      </c>
      <c r="B30" t="s">
        <v>633</v>
      </c>
      <c r="C30">
        <v>52</v>
      </c>
      <c r="D30">
        <v>383</v>
      </c>
      <c r="E30">
        <v>1</v>
      </c>
    </row>
    <row r="31" spans="1:5">
      <c r="A31" t="s">
        <v>617</v>
      </c>
      <c r="B31" t="s">
        <v>633</v>
      </c>
      <c r="C31">
        <v>74</v>
      </c>
      <c r="D31">
        <v>425</v>
      </c>
      <c r="E31">
        <v>1</v>
      </c>
    </row>
    <row r="32" spans="1:5">
      <c r="A32" t="s">
        <v>618</v>
      </c>
      <c r="B32" t="s">
        <v>633</v>
      </c>
      <c r="C32">
        <v>51</v>
      </c>
      <c r="D32">
        <v>431</v>
      </c>
      <c r="E32">
        <v>1</v>
      </c>
    </row>
    <row r="33" spans="1:5">
      <c r="A33" t="s">
        <v>619</v>
      </c>
      <c r="B33" t="s">
        <v>633</v>
      </c>
      <c r="C33">
        <v>45</v>
      </c>
      <c r="D33">
        <v>584</v>
      </c>
      <c r="E33">
        <v>1</v>
      </c>
    </row>
    <row r="34" spans="1:5">
      <c r="A34" t="s">
        <v>620</v>
      </c>
      <c r="B34" t="s">
        <v>633</v>
      </c>
      <c r="C34">
        <v>37</v>
      </c>
      <c r="D34">
        <v>1434</v>
      </c>
      <c r="E34">
        <v>1</v>
      </c>
    </row>
    <row r="35" spans="1:5">
      <c r="A35" t="s">
        <v>621</v>
      </c>
      <c r="B35" t="s">
        <v>633</v>
      </c>
      <c r="C35">
        <v>62</v>
      </c>
      <c r="D35">
        <v>1174</v>
      </c>
      <c r="E35">
        <v>1</v>
      </c>
    </row>
    <row r="36" spans="1:5">
      <c r="A36" t="s">
        <v>622</v>
      </c>
      <c r="B36" t="s">
        <v>633</v>
      </c>
      <c r="C36">
        <v>55</v>
      </c>
      <c r="D36">
        <v>972</v>
      </c>
      <c r="E36">
        <v>1</v>
      </c>
    </row>
    <row r="37" spans="1:5">
      <c r="A37" t="s">
        <v>623</v>
      </c>
      <c r="B37" t="s">
        <v>633</v>
      </c>
      <c r="C37">
        <v>35</v>
      </c>
      <c r="D37">
        <v>2109</v>
      </c>
      <c r="E37">
        <v>1</v>
      </c>
    </row>
    <row r="38" spans="1:5">
      <c r="A38" t="s">
        <v>624</v>
      </c>
      <c r="B38" t="s">
        <v>633</v>
      </c>
      <c r="C38">
        <v>48</v>
      </c>
      <c r="D38">
        <v>1935</v>
      </c>
      <c r="E38">
        <v>1</v>
      </c>
    </row>
    <row r="39" spans="1:5">
      <c r="A39" t="s">
        <v>625</v>
      </c>
      <c r="B39" t="s">
        <v>633</v>
      </c>
      <c r="C39">
        <v>43</v>
      </c>
      <c r="D39">
        <v>450</v>
      </c>
      <c r="E39">
        <v>1</v>
      </c>
    </row>
    <row r="40" spans="1:5">
      <c r="A40" t="s">
        <v>626</v>
      </c>
      <c r="B40" t="s">
        <v>633</v>
      </c>
      <c r="C40">
        <v>50</v>
      </c>
      <c r="D40">
        <v>762</v>
      </c>
      <c r="E40">
        <v>1</v>
      </c>
    </row>
    <row r="41" spans="1:5">
      <c r="A41" t="s">
        <v>627</v>
      </c>
      <c r="B41" t="s">
        <v>633</v>
      </c>
      <c r="C41">
        <v>63</v>
      </c>
      <c r="D41">
        <v>2329</v>
      </c>
      <c r="E41">
        <v>1</v>
      </c>
    </row>
    <row r="42" spans="1:5">
      <c r="A42" t="s">
        <v>628</v>
      </c>
      <c r="B42" t="s">
        <v>633</v>
      </c>
      <c r="C42">
        <v>46</v>
      </c>
      <c r="D42">
        <v>984</v>
      </c>
      <c r="E42">
        <v>1</v>
      </c>
    </row>
  </sheetData>
  <conditionalFormatting sqref="A2:A42">
    <cfRule type="duplicateValues" dxfId="2" priority="3"/>
  </conditionalFormatting>
  <conditionalFormatting sqref="A1:B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0"/>
  <sheetViews>
    <sheetView tabSelected="1" workbookViewId="0">
      <selection activeCell="D17" sqref="D17"/>
    </sheetView>
  </sheetViews>
  <sheetFormatPr defaultRowHeight="15"/>
  <cols>
    <col min="1" max="1" width="18.42578125" style="1" customWidth="1"/>
  </cols>
  <sheetData>
    <row r="1" spans="1:2" s="1" customFormat="1">
      <c r="A1" s="2" t="s">
        <v>634</v>
      </c>
      <c r="B1" s="2" t="s">
        <v>635</v>
      </c>
    </row>
    <row r="2" spans="1:2">
      <c r="A2" s="2" t="s">
        <v>636</v>
      </c>
      <c r="B2" s="3" t="s">
        <v>637</v>
      </c>
    </row>
    <row r="3" spans="1:2">
      <c r="A3" s="2" t="s">
        <v>638</v>
      </c>
      <c r="B3" s="3" t="s">
        <v>637</v>
      </c>
    </row>
    <row r="4" spans="1:2">
      <c r="A4" s="2" t="s">
        <v>639</v>
      </c>
      <c r="B4" s="3" t="s">
        <v>637</v>
      </c>
    </row>
    <row r="5" spans="1:2">
      <c r="A5" s="2" t="s">
        <v>640</v>
      </c>
      <c r="B5" s="3" t="s">
        <v>637</v>
      </c>
    </row>
    <row r="6" spans="1:2">
      <c r="A6" s="2" t="s">
        <v>641</v>
      </c>
      <c r="B6" s="3" t="s">
        <v>637</v>
      </c>
    </row>
    <row r="7" spans="1:2">
      <c r="A7" s="2" t="s">
        <v>642</v>
      </c>
      <c r="B7" s="3" t="s">
        <v>637</v>
      </c>
    </row>
    <row r="8" spans="1:2">
      <c r="A8" s="2" t="s">
        <v>643</v>
      </c>
      <c r="B8" s="3" t="s">
        <v>637</v>
      </c>
    </row>
    <row r="9" spans="1:2">
      <c r="A9" s="2" t="s">
        <v>644</v>
      </c>
      <c r="B9" s="3" t="s">
        <v>637</v>
      </c>
    </row>
    <row r="10" spans="1:2">
      <c r="A10" s="2" t="s">
        <v>645</v>
      </c>
      <c r="B10" s="3" t="s">
        <v>637</v>
      </c>
    </row>
    <row r="11" spans="1:2">
      <c r="A11" s="2" t="s">
        <v>646</v>
      </c>
      <c r="B11" s="3" t="s">
        <v>647</v>
      </c>
    </row>
    <row r="12" spans="1:2">
      <c r="A12" s="2" t="s">
        <v>648</v>
      </c>
      <c r="B12" s="3" t="s">
        <v>637</v>
      </c>
    </row>
    <row r="13" spans="1:2">
      <c r="A13" s="2" t="s">
        <v>649</v>
      </c>
      <c r="B13" s="3" t="s">
        <v>650</v>
      </c>
    </row>
    <row r="14" spans="1:2">
      <c r="A14" s="2" t="s">
        <v>651</v>
      </c>
      <c r="B14" s="3" t="s">
        <v>647</v>
      </c>
    </row>
    <row r="15" spans="1:2">
      <c r="A15" s="2" t="s">
        <v>652</v>
      </c>
      <c r="B15" s="3" t="s">
        <v>647</v>
      </c>
    </row>
    <row r="16" spans="1:2">
      <c r="A16" s="2" t="s">
        <v>653</v>
      </c>
      <c r="B16" s="3" t="s">
        <v>647</v>
      </c>
    </row>
    <row r="17" spans="1:2">
      <c r="A17" s="2" t="s">
        <v>654</v>
      </c>
      <c r="B17" s="3" t="s">
        <v>647</v>
      </c>
    </row>
    <row r="18" spans="1:2">
      <c r="A18" s="2" t="s">
        <v>655</v>
      </c>
      <c r="B18" s="3" t="s">
        <v>647</v>
      </c>
    </row>
    <row r="19" spans="1:2">
      <c r="A19" s="2" t="s">
        <v>656</v>
      </c>
      <c r="B19" s="3" t="s">
        <v>637</v>
      </c>
    </row>
    <row r="20" spans="1:2">
      <c r="A20" s="2" t="s">
        <v>657</v>
      </c>
      <c r="B20" s="3" t="s">
        <v>637</v>
      </c>
    </row>
    <row r="21" spans="1:2">
      <c r="A21" s="2" t="s">
        <v>658</v>
      </c>
      <c r="B21" s="3" t="s">
        <v>647</v>
      </c>
    </row>
    <row r="22" spans="1:2">
      <c r="A22" s="2" t="s">
        <v>659</v>
      </c>
      <c r="B22" s="3" t="s">
        <v>647</v>
      </c>
    </row>
    <row r="23" spans="1:2">
      <c r="A23" s="2" t="s">
        <v>660</v>
      </c>
      <c r="B23" s="3" t="s">
        <v>637</v>
      </c>
    </row>
    <row r="24" spans="1:2">
      <c r="A24" s="2" t="s">
        <v>661</v>
      </c>
      <c r="B24" s="3" t="s">
        <v>637</v>
      </c>
    </row>
    <row r="25" spans="1:2">
      <c r="A25" s="2" t="s">
        <v>662</v>
      </c>
      <c r="B25" s="3" t="s">
        <v>637</v>
      </c>
    </row>
    <row r="26" spans="1:2">
      <c r="A26" s="2" t="s">
        <v>663</v>
      </c>
      <c r="B26" s="3" t="s">
        <v>637</v>
      </c>
    </row>
    <row r="27" spans="1:2">
      <c r="A27" s="2" t="s">
        <v>664</v>
      </c>
      <c r="B27" s="3" t="s">
        <v>637</v>
      </c>
    </row>
    <row r="28" spans="1:2">
      <c r="A28" s="2" t="s">
        <v>665</v>
      </c>
      <c r="B28" s="3" t="s">
        <v>650</v>
      </c>
    </row>
    <row r="29" spans="1:2">
      <c r="A29" s="2" t="s">
        <v>666</v>
      </c>
      <c r="B29" s="3" t="s">
        <v>637</v>
      </c>
    </row>
    <row r="30" spans="1:2">
      <c r="A30" s="2" t="s">
        <v>667</v>
      </c>
      <c r="B30" s="3" t="s">
        <v>637</v>
      </c>
    </row>
    <row r="31" spans="1:2">
      <c r="A31" s="2" t="s">
        <v>668</v>
      </c>
      <c r="B31" s="3" t="s">
        <v>637</v>
      </c>
    </row>
    <row r="32" spans="1:2">
      <c r="A32" s="2" t="s">
        <v>669</v>
      </c>
      <c r="B32" s="3" t="s">
        <v>637</v>
      </c>
    </row>
    <row r="33" spans="1:2">
      <c r="A33" s="2" t="s">
        <v>670</v>
      </c>
      <c r="B33" s="3" t="s">
        <v>637</v>
      </c>
    </row>
    <row r="34" spans="1:2">
      <c r="A34" s="2" t="s">
        <v>671</v>
      </c>
      <c r="B34" s="3" t="s">
        <v>650</v>
      </c>
    </row>
    <row r="35" spans="1:2">
      <c r="A35" s="2" t="s">
        <v>672</v>
      </c>
      <c r="B35" s="3" t="s">
        <v>637</v>
      </c>
    </row>
    <row r="36" spans="1:2">
      <c r="A36" s="2" t="s">
        <v>673</v>
      </c>
      <c r="B36" s="3" t="s">
        <v>637</v>
      </c>
    </row>
    <row r="37" spans="1:2">
      <c r="A37" s="2" t="s">
        <v>674</v>
      </c>
      <c r="B37" s="3" t="s">
        <v>637</v>
      </c>
    </row>
    <row r="38" spans="1:2">
      <c r="A38" s="2" t="s">
        <v>675</v>
      </c>
      <c r="B38" s="3" t="s">
        <v>637</v>
      </c>
    </row>
    <row r="39" spans="1:2">
      <c r="A39" s="2" t="s">
        <v>676</v>
      </c>
      <c r="B39" s="3" t="s">
        <v>637</v>
      </c>
    </row>
    <row r="40" spans="1:2">
      <c r="A40" s="2" t="s">
        <v>677</v>
      </c>
      <c r="B40" s="3" t="s">
        <v>637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Basal_Expression_RPM</vt:lpstr>
      <vt:lpstr>Basal_Clinical</vt:lpstr>
      <vt:lpstr>Basal_Stage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Indra</cp:lastModifiedBy>
  <dcterms:created xsi:type="dcterms:W3CDTF">2018-04-13T06:39:04Z</dcterms:created>
  <dcterms:modified xsi:type="dcterms:W3CDTF">2018-12-18T12:12:37Z</dcterms:modified>
</cp:coreProperties>
</file>