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45" windowWidth="19875" windowHeight="7725"/>
  </bookViews>
  <sheets>
    <sheet name="Normal_Expression_RPM" sheetId="1" r:id="rId1"/>
    <sheet name="Normal_Clinical" sheetId="2" r:id="rId2"/>
  </sheets>
  <calcPr calcId="144525"/>
</workbook>
</file>

<file path=xl/sharedStrings.xml><?xml version="1.0" encoding="utf-8"?>
<sst xmlns="http://schemas.openxmlformats.org/spreadsheetml/2006/main" count="716" uniqueCount="635">
  <si>
    <t>Patient_Full_BarCode</t>
  </si>
  <si>
    <t>hsa-let-7a-5p</t>
  </si>
  <si>
    <t>hsa-let-7a-3p</t>
  </si>
  <si>
    <t>hsa-let-7a-2-3p</t>
  </si>
  <si>
    <t>hsa-let-7b-5p</t>
  </si>
  <si>
    <t>hsa-let-7b-3p</t>
  </si>
  <si>
    <t>hsa-let-7c-5p</t>
  </si>
  <si>
    <t>hsa-let-7d-5p</t>
  </si>
  <si>
    <t>hsa-let-7d-3p</t>
  </si>
  <si>
    <t>hsa-let-7e-5p</t>
  </si>
  <si>
    <t>hsa-let-7e-3p</t>
  </si>
  <si>
    <t>hsa-let-7f-5p</t>
  </si>
  <si>
    <t>hsa-let-7f-1-3p</t>
  </si>
  <si>
    <t>hsa-let-7f-2-3p</t>
  </si>
  <si>
    <t>hsa-miR-15a-5p</t>
  </si>
  <si>
    <t>hsa-miR-15a-3p</t>
  </si>
  <si>
    <t>hsa-miR-16-5p</t>
  </si>
  <si>
    <t>hsa-miR-16-1-3p</t>
  </si>
  <si>
    <t>hsa-miR-17-5p</t>
  </si>
  <si>
    <t>hsa-miR-17-3p</t>
  </si>
  <si>
    <t>hsa-miR-18a-5p</t>
  </si>
  <si>
    <t>hsa-miR-18a-3p</t>
  </si>
  <si>
    <t>hsa-miR-19a-3p</t>
  </si>
  <si>
    <t>hsa-miR-19b-1-5p</t>
  </si>
  <si>
    <t>hsa-miR-19b-3p</t>
  </si>
  <si>
    <t>hsa-miR-20a-5p</t>
  </si>
  <si>
    <t>hsa-miR-20a-3p</t>
  </si>
  <si>
    <t>hsa-miR-21-5p</t>
  </si>
  <si>
    <t>hsa-miR-21-3p</t>
  </si>
  <si>
    <t>hsa-miR-22-5p</t>
  </si>
  <si>
    <t>hsa-miR-22-3p</t>
  </si>
  <si>
    <t>hsa-miR-23a-5p</t>
  </si>
  <si>
    <t>hsa-miR-23a-3p</t>
  </si>
  <si>
    <t>hsa-miR-24-1-5p</t>
  </si>
  <si>
    <t>hsa-miR-24-3p</t>
  </si>
  <si>
    <t>hsa-miR-24-2-5p</t>
  </si>
  <si>
    <t>hsa-miR-25-5p</t>
  </si>
  <si>
    <t>hsa-miR-25-3p</t>
  </si>
  <si>
    <t>hsa-miR-26a-5p</t>
  </si>
  <si>
    <t>hsa-miR-26a-1-3p</t>
  </si>
  <si>
    <t>hsa-miR-26b-5p</t>
  </si>
  <si>
    <t>hsa-miR-26b-3p</t>
  </si>
  <si>
    <t>hsa-miR-27a-5p</t>
  </si>
  <si>
    <t>hsa-miR-27a-3p</t>
  </si>
  <si>
    <t>hsa-miR-28-5p</t>
  </si>
  <si>
    <t>hsa-miR-28-3p</t>
  </si>
  <si>
    <t>hsa-miR-29a-5p</t>
  </si>
  <si>
    <t>hsa-miR-29a-3p</t>
  </si>
  <si>
    <t>hsa-miR-30a-5p</t>
  </si>
  <si>
    <t>hsa-miR-30a-3p</t>
  </si>
  <si>
    <t>hsa-miR-31-5p</t>
  </si>
  <si>
    <t>hsa-miR-31-3p</t>
  </si>
  <si>
    <t>hsa-miR-32-5p</t>
  </si>
  <si>
    <t>hsa-miR-32-3p</t>
  </si>
  <si>
    <t>hsa-miR-33a-5p</t>
  </si>
  <si>
    <t>hsa-miR-33a-3p</t>
  </si>
  <si>
    <t>hsa-miR-92a-1-5p</t>
  </si>
  <si>
    <t>hsa-miR-92a-3p</t>
  </si>
  <si>
    <t>hsa-miR-93-5p</t>
  </si>
  <si>
    <t>hsa-miR-93-3p</t>
  </si>
  <si>
    <t>hsa-miR-95-3p</t>
  </si>
  <si>
    <t>hsa-miR-96-5p</t>
  </si>
  <si>
    <t>hsa-miR-98-5p</t>
  </si>
  <si>
    <t>hsa-miR-99a-5p</t>
  </si>
  <si>
    <t>hsa-miR-99a-3p</t>
  </si>
  <si>
    <t>hsa-miR-100-5p</t>
  </si>
  <si>
    <t>hsa-miR-100-3p</t>
  </si>
  <si>
    <t>hsa-miR-101-5p</t>
  </si>
  <si>
    <t>hsa-miR-101-3p</t>
  </si>
  <si>
    <t>hsa-miR-29b-1-5p</t>
  </si>
  <si>
    <t>hsa-miR-29b-3p</t>
  </si>
  <si>
    <t>hsa-miR-29b-2-5p</t>
  </si>
  <si>
    <t>hsa-miR-103a-2-5p</t>
  </si>
  <si>
    <t>hsa-miR-103a-3p</t>
  </si>
  <si>
    <t>hsa-miR-105-5p</t>
  </si>
  <si>
    <t>hsa-miR-106a-5p</t>
  </si>
  <si>
    <t>hsa-miR-107</t>
  </si>
  <si>
    <t>hsa-miR-16-2-3p</t>
  </si>
  <si>
    <t>hsa-miR-192-5p</t>
  </si>
  <si>
    <t>hsa-miR-192-3p</t>
  </si>
  <si>
    <t>hsa-miR-196a-5p</t>
  </si>
  <si>
    <t>hsa-miR-197-3p</t>
  </si>
  <si>
    <t>hsa-miR-199a-5p</t>
  </si>
  <si>
    <t>hsa-miR-199a-3p</t>
  </si>
  <si>
    <t>hsa-miR-129-5p</t>
  </si>
  <si>
    <t>hsa-miR-148a-5p</t>
  </si>
  <si>
    <t>hsa-miR-148a-3p</t>
  </si>
  <si>
    <t>hsa-miR-30c-5p</t>
  </si>
  <si>
    <t>hsa-miR-30c-2-3p</t>
  </si>
  <si>
    <t>hsa-miR-30d-5p</t>
  </si>
  <si>
    <t>hsa-miR-30d-3p</t>
  </si>
  <si>
    <t>hsa-miR-139-5p</t>
  </si>
  <si>
    <t>hsa-miR-139-3p</t>
  </si>
  <si>
    <t>hsa-miR-7-5p</t>
  </si>
  <si>
    <t>hsa-miR-7-1-3p</t>
  </si>
  <si>
    <t>hsa-miR-10a-5p</t>
  </si>
  <si>
    <t>hsa-miR-10a-3p</t>
  </si>
  <si>
    <t>hsa-miR-10b-5p</t>
  </si>
  <si>
    <t>hsa-miR-10b-3p</t>
  </si>
  <si>
    <t>hsa-miR-34a-5p</t>
  </si>
  <si>
    <t>hsa-miR-34a-3p</t>
  </si>
  <si>
    <t>hsa-miR-181a-5p</t>
  </si>
  <si>
    <t>hsa-miR-181a-2-3p</t>
  </si>
  <si>
    <t>hsa-miR-181b-5p</t>
  </si>
  <si>
    <t>hsa-miR-181c-5p</t>
  </si>
  <si>
    <t>hsa-miR-181c-3p</t>
  </si>
  <si>
    <t>hsa-miR-182-5p</t>
  </si>
  <si>
    <t>hsa-miR-182-3p</t>
  </si>
  <si>
    <t>hsa-miR-183-5p</t>
  </si>
  <si>
    <t>hsa-miR-183-3p</t>
  </si>
  <si>
    <t>hsa-miR-187-3p</t>
  </si>
  <si>
    <t>hsa-miR-196a-3p</t>
  </si>
  <si>
    <t>hsa-miR-199b-5p</t>
  </si>
  <si>
    <t>hsa-miR-199b-3p</t>
  </si>
  <si>
    <t>hsa-miR-203a-3p</t>
  </si>
  <si>
    <t>hsa-miR-204-5p</t>
  </si>
  <si>
    <t>hsa-miR-205-5p</t>
  </si>
  <si>
    <t>hsa-miR-205-3p</t>
  </si>
  <si>
    <t>hsa-miR-210-3p</t>
  </si>
  <si>
    <t>hsa-miR-212-3p</t>
  </si>
  <si>
    <t>hsa-miR-181a-3p</t>
  </si>
  <si>
    <t>hsa-miR-214-5p</t>
  </si>
  <si>
    <t>hsa-miR-214-3p</t>
  </si>
  <si>
    <t>hsa-miR-215-5p</t>
  </si>
  <si>
    <t>hsa-miR-216a-5p</t>
  </si>
  <si>
    <t>hsa-miR-217</t>
  </si>
  <si>
    <t>hsa-miR-218-5p</t>
  </si>
  <si>
    <t>hsa-miR-218-1-3p</t>
  </si>
  <si>
    <t>hsa-miR-219a-5p</t>
  </si>
  <si>
    <t>hsa-miR-219a-1-3p</t>
  </si>
  <si>
    <t>hsa-miR-221-5p</t>
  </si>
  <si>
    <t>hsa-miR-221-3p</t>
  </si>
  <si>
    <t>hsa-miR-222-5p</t>
  </si>
  <si>
    <t>hsa-miR-222-3p</t>
  </si>
  <si>
    <t>hsa-miR-223-5p</t>
  </si>
  <si>
    <t>hsa-miR-223-3p</t>
  </si>
  <si>
    <t>hsa-miR-224-5p</t>
  </si>
  <si>
    <t>hsa-miR-224-3p</t>
  </si>
  <si>
    <t>hsa-miR-200b-5p</t>
  </si>
  <si>
    <t>hsa-miR-200b-3p</t>
  </si>
  <si>
    <t>hsa-let-7g-5p</t>
  </si>
  <si>
    <t>hsa-let-7g-3p</t>
  </si>
  <si>
    <t>hsa-let-7i-5p</t>
  </si>
  <si>
    <t>hsa-let-7i-3p</t>
  </si>
  <si>
    <t>hsa-miR-1-3p</t>
  </si>
  <si>
    <t>hsa-miR-15b-5p</t>
  </si>
  <si>
    <t>hsa-miR-15b-3p</t>
  </si>
  <si>
    <t>hsa-miR-23b-5p</t>
  </si>
  <si>
    <t>hsa-miR-23b-3p</t>
  </si>
  <si>
    <t>hsa-miR-27b-5p</t>
  </si>
  <si>
    <t>hsa-miR-27b-3p</t>
  </si>
  <si>
    <t>hsa-miR-30b-5p</t>
  </si>
  <si>
    <t>hsa-miR-30b-3p</t>
  </si>
  <si>
    <t>hsa-miR-125b-5p</t>
  </si>
  <si>
    <t>hsa-miR-125b-1-3p</t>
  </si>
  <si>
    <t>hsa-miR-128-3p</t>
  </si>
  <si>
    <t>hsa-miR-130a-5p</t>
  </si>
  <si>
    <t>hsa-miR-130a-3p</t>
  </si>
  <si>
    <t>hsa-miR-132-5p</t>
  </si>
  <si>
    <t>hsa-miR-132-3p</t>
  </si>
  <si>
    <t>hsa-miR-133a-3p</t>
  </si>
  <si>
    <t>hsa-miR-135a-5p</t>
  </si>
  <si>
    <t>hsa-miR-138-5p</t>
  </si>
  <si>
    <t>hsa-miR-140-5p</t>
  </si>
  <si>
    <t>hsa-miR-140-3p</t>
  </si>
  <si>
    <t>hsa-miR-141-5p</t>
  </si>
  <si>
    <t>hsa-miR-141-3p</t>
  </si>
  <si>
    <t>hsa-miR-142-5p</t>
  </si>
  <si>
    <t>hsa-miR-142-3p</t>
  </si>
  <si>
    <t>hsa-miR-143-5p</t>
  </si>
  <si>
    <t>hsa-miR-143-3p</t>
  </si>
  <si>
    <t>hsa-miR-144-5p</t>
  </si>
  <si>
    <t>hsa-miR-144-3p</t>
  </si>
  <si>
    <t>hsa-miR-145-5p</t>
  </si>
  <si>
    <t>hsa-miR-145-3p</t>
  </si>
  <si>
    <t>hsa-miR-152-3p</t>
  </si>
  <si>
    <t>hsa-miR-153-3p</t>
  </si>
  <si>
    <t>hsa-miR-191-5p</t>
  </si>
  <si>
    <t>hsa-miR-191-3p</t>
  </si>
  <si>
    <t>hsa-miR-9-5p</t>
  </si>
  <si>
    <t>hsa-miR-9-3p</t>
  </si>
  <si>
    <t>hsa-miR-125a-5p</t>
  </si>
  <si>
    <t>hsa-miR-125a-3p</t>
  </si>
  <si>
    <t>hsa-miR-125b-2-3p</t>
  </si>
  <si>
    <t>hsa-miR-126-5p</t>
  </si>
  <si>
    <t>hsa-miR-126-3p</t>
  </si>
  <si>
    <t>hsa-miR-127-5p</t>
  </si>
  <si>
    <t>hsa-miR-127-3p</t>
  </si>
  <si>
    <t>hsa-miR-129-2-3p</t>
  </si>
  <si>
    <t>hsa-miR-134-5p</t>
  </si>
  <si>
    <t>hsa-miR-136-5p</t>
  </si>
  <si>
    <t>hsa-miR-136-3p</t>
  </si>
  <si>
    <t>hsa-miR-146a-5p</t>
  </si>
  <si>
    <t>hsa-miR-146a-3p</t>
  </si>
  <si>
    <t>hsa-miR-149-5p</t>
  </si>
  <si>
    <t>hsa-miR-149-3p</t>
  </si>
  <si>
    <t>hsa-miR-150-5p</t>
  </si>
  <si>
    <t>hsa-miR-150-3p</t>
  </si>
  <si>
    <t>hsa-miR-154-5p</t>
  </si>
  <si>
    <t>hsa-miR-154-3p</t>
  </si>
  <si>
    <t>hsa-miR-184</t>
  </si>
  <si>
    <t>hsa-miR-185-5p</t>
  </si>
  <si>
    <t>hsa-miR-185-3p</t>
  </si>
  <si>
    <t>hsa-miR-186-5p</t>
  </si>
  <si>
    <t>hsa-miR-186-3p</t>
  </si>
  <si>
    <t>hsa-miR-188-5p</t>
  </si>
  <si>
    <t>hsa-miR-188-3p</t>
  </si>
  <si>
    <t>hsa-miR-190a-5p</t>
  </si>
  <si>
    <t>hsa-miR-193a-5p</t>
  </si>
  <si>
    <t>hsa-miR-193a-3p</t>
  </si>
  <si>
    <t>hsa-miR-194-5p</t>
  </si>
  <si>
    <t>hsa-miR-195-5p</t>
  </si>
  <si>
    <t>hsa-miR-195-3p</t>
  </si>
  <si>
    <t>hsa-miR-320a</t>
  </si>
  <si>
    <t>hsa-miR-200c-5p</t>
  </si>
  <si>
    <t>hsa-miR-200c-3p</t>
  </si>
  <si>
    <t>hsa-miR-155-5p</t>
  </si>
  <si>
    <t>hsa-miR-155-3p</t>
  </si>
  <si>
    <t>hsa-miR-194-3p</t>
  </si>
  <si>
    <t>hsa-miR-106b-5p</t>
  </si>
  <si>
    <t>hsa-miR-106b-3p</t>
  </si>
  <si>
    <t>hsa-miR-29c-5p</t>
  </si>
  <si>
    <t>hsa-miR-29c-3p</t>
  </si>
  <si>
    <t>hsa-miR-30c-1-3p</t>
  </si>
  <si>
    <t>hsa-miR-200a-5p</t>
  </si>
  <si>
    <t>hsa-miR-200a-3p</t>
  </si>
  <si>
    <t>hsa-miR-34b-5p</t>
  </si>
  <si>
    <t>hsa-miR-34b-3p</t>
  </si>
  <si>
    <t>hsa-miR-34c-5p</t>
  </si>
  <si>
    <t>hsa-miR-34c-3p</t>
  </si>
  <si>
    <t>hsa-miR-299-5p</t>
  </si>
  <si>
    <t>hsa-miR-299-3p</t>
  </si>
  <si>
    <t>hsa-miR-301a-3p</t>
  </si>
  <si>
    <t>hsa-miR-99b-5p</t>
  </si>
  <si>
    <t>hsa-miR-99b-3p</t>
  </si>
  <si>
    <t>hsa-miR-296-5p</t>
  </si>
  <si>
    <t>hsa-miR-296-3p</t>
  </si>
  <si>
    <t>hsa-miR-130b-5p</t>
  </si>
  <si>
    <t>hsa-miR-130b-3p</t>
  </si>
  <si>
    <t>hsa-miR-30e-5p</t>
  </si>
  <si>
    <t>hsa-miR-30e-3p</t>
  </si>
  <si>
    <t>hsa-miR-26a-2-3p</t>
  </si>
  <si>
    <t>hsa-miR-361-5p</t>
  </si>
  <si>
    <t>hsa-miR-361-3p</t>
  </si>
  <si>
    <t>hsa-miR-362-5p</t>
  </si>
  <si>
    <t>hsa-miR-362-3p</t>
  </si>
  <si>
    <t>hsa-miR-363-3p</t>
  </si>
  <si>
    <t>hsa-miR-365a-5p</t>
  </si>
  <si>
    <t>hsa-miR-365a-3p</t>
  </si>
  <si>
    <t>hsa-miR-376c-3p</t>
  </si>
  <si>
    <t>hsa-miR-369-5p</t>
  </si>
  <si>
    <t>hsa-miR-369-3p</t>
  </si>
  <si>
    <t>hsa-miR-370-3p</t>
  </si>
  <si>
    <t>hsa-miR-372-3p</t>
  </si>
  <si>
    <t>hsa-miR-374a-5p</t>
  </si>
  <si>
    <t>hsa-miR-374a-3p</t>
  </si>
  <si>
    <t>hsa-miR-375</t>
  </si>
  <si>
    <t>hsa-miR-376a-5p</t>
  </si>
  <si>
    <t>hsa-miR-376a-3p</t>
  </si>
  <si>
    <t>hsa-miR-377-5p</t>
  </si>
  <si>
    <t>hsa-miR-377-3p</t>
  </si>
  <si>
    <t>hsa-miR-378a-5p</t>
  </si>
  <si>
    <t>hsa-miR-378a-3p</t>
  </si>
  <si>
    <t>hsa-miR-379-5p</t>
  </si>
  <si>
    <t>hsa-miR-379-3p</t>
  </si>
  <si>
    <t>hsa-miR-380-5p</t>
  </si>
  <si>
    <t>hsa-miR-380-3p</t>
  </si>
  <si>
    <t>hsa-miR-381-3p</t>
  </si>
  <si>
    <t>hsa-miR-382-5p</t>
  </si>
  <si>
    <t>hsa-miR-383-5p</t>
  </si>
  <si>
    <t>hsa-miR-340-5p</t>
  </si>
  <si>
    <t>hsa-miR-340-3p</t>
  </si>
  <si>
    <t>hsa-miR-330-5p</t>
  </si>
  <si>
    <t>hsa-miR-330-3p</t>
  </si>
  <si>
    <t>hsa-miR-328-3p</t>
  </si>
  <si>
    <t>hsa-miR-342-5p</t>
  </si>
  <si>
    <t>hsa-miR-342-3p</t>
  </si>
  <si>
    <t>hsa-miR-337-3p</t>
  </si>
  <si>
    <t>hsa-miR-323a-3p</t>
  </si>
  <si>
    <t>hsa-miR-326</t>
  </si>
  <si>
    <t>hsa-miR-151a-5p</t>
  </si>
  <si>
    <t>hsa-miR-151a-3p</t>
  </si>
  <si>
    <t>hsa-miR-135b-5p</t>
  </si>
  <si>
    <t>hsa-miR-148b-5p</t>
  </si>
  <si>
    <t>hsa-miR-148b-3p</t>
  </si>
  <si>
    <t>hsa-miR-331-5p</t>
  </si>
  <si>
    <t>hsa-miR-331-3p</t>
  </si>
  <si>
    <t>hsa-miR-324-5p</t>
  </si>
  <si>
    <t>hsa-miR-324-3p</t>
  </si>
  <si>
    <t>hsa-miR-338-5p</t>
  </si>
  <si>
    <t>hsa-miR-338-3p</t>
  </si>
  <si>
    <t>hsa-miR-339-5p</t>
  </si>
  <si>
    <t>hsa-miR-339-3p</t>
  </si>
  <si>
    <t>hsa-miR-335-5p</t>
  </si>
  <si>
    <t>hsa-miR-335-3p</t>
  </si>
  <si>
    <t>hsa-miR-133b</t>
  </si>
  <si>
    <t>hsa-miR-345-5p</t>
  </si>
  <si>
    <t>hsa-miR-196b-5p</t>
  </si>
  <si>
    <t>hsa-miR-423-5p</t>
  </si>
  <si>
    <t>hsa-miR-423-3p</t>
  </si>
  <si>
    <t>hsa-miR-424-5p</t>
  </si>
  <si>
    <t>hsa-miR-424-3p</t>
  </si>
  <si>
    <t>hsa-miR-425-5p</t>
  </si>
  <si>
    <t>hsa-miR-425-3p</t>
  </si>
  <si>
    <t>hsa-miR-18b-5p</t>
  </si>
  <si>
    <t>hsa-miR-20b-5p</t>
  </si>
  <si>
    <t>hsa-miR-20b-3p</t>
  </si>
  <si>
    <t>hsa-miR-429</t>
  </si>
  <si>
    <t>hsa-miR-449a</t>
  </si>
  <si>
    <t>hsa-miR-450a-5p</t>
  </si>
  <si>
    <t>hsa-miR-431-5p</t>
  </si>
  <si>
    <t>hsa-miR-431-3p</t>
  </si>
  <si>
    <t>hsa-miR-433-3p</t>
  </si>
  <si>
    <t>hsa-miR-329-3p</t>
  </si>
  <si>
    <t>hsa-miR-451a</t>
  </si>
  <si>
    <t>hsa-miR-452-5p</t>
  </si>
  <si>
    <t>hsa-miR-452-3p</t>
  </si>
  <si>
    <t>hsa-miR-409-5p</t>
  </si>
  <si>
    <t>hsa-miR-409-3p</t>
  </si>
  <si>
    <t>hsa-miR-410-3p</t>
  </si>
  <si>
    <t>hsa-miR-376b-3p</t>
  </si>
  <si>
    <t>hsa-miR-483-5p</t>
  </si>
  <si>
    <t>hsa-miR-483-3p</t>
  </si>
  <si>
    <t>hsa-miR-484</t>
  </si>
  <si>
    <t>hsa-miR-485-5p</t>
  </si>
  <si>
    <t>hsa-miR-485-3p</t>
  </si>
  <si>
    <t>hsa-miR-486-5p</t>
  </si>
  <si>
    <t>hsa-miR-486-3p</t>
  </si>
  <si>
    <t>hsa-miR-487a-3p</t>
  </si>
  <si>
    <t>hsa-miR-489-3p</t>
  </si>
  <si>
    <t>hsa-miR-491-5p</t>
  </si>
  <si>
    <t>hsa-miR-491-3p</t>
  </si>
  <si>
    <t>hsa-miR-511-5p</t>
  </si>
  <si>
    <t>hsa-miR-146b-5p</t>
  </si>
  <si>
    <t>hsa-miR-146b-3p</t>
  </si>
  <si>
    <t>hsa-miR-202-5p</t>
  </si>
  <si>
    <t>hsa-miR-493-5p</t>
  </si>
  <si>
    <t>hsa-miR-493-3p</t>
  </si>
  <si>
    <t>hsa-miR-432-5p</t>
  </si>
  <si>
    <t>hsa-miR-494-3p</t>
  </si>
  <si>
    <t>hsa-miR-495-3p</t>
  </si>
  <si>
    <t>hsa-miR-496</t>
  </si>
  <si>
    <t>hsa-miR-193b-5p</t>
  </si>
  <si>
    <t>hsa-miR-193b-3p</t>
  </si>
  <si>
    <t>hsa-miR-497-5p</t>
  </si>
  <si>
    <t>hsa-miR-497-3p</t>
  </si>
  <si>
    <t>hsa-miR-181d-5p</t>
  </si>
  <si>
    <t>hsa-miR-512-3p</t>
  </si>
  <si>
    <t>hsa-miR-520a-3p</t>
  </si>
  <si>
    <t>hsa-miR-526b-5p</t>
  </si>
  <si>
    <t>hsa-miR-517a-3p</t>
  </si>
  <si>
    <t>hsa-miR-517b-3p</t>
  </si>
  <si>
    <t>hsa-miR-519a-5p</t>
  </si>
  <si>
    <t>hsa-miR-516a-5p</t>
  </si>
  <si>
    <t>hsa-miR-499a-5p</t>
  </si>
  <si>
    <t>hsa-miR-500a-5p</t>
  </si>
  <si>
    <t>hsa-miR-500a-3p</t>
  </si>
  <si>
    <t>hsa-miR-501-5p</t>
  </si>
  <si>
    <t>hsa-miR-501-3p</t>
  </si>
  <si>
    <t>hsa-miR-502-5p</t>
  </si>
  <si>
    <t>hsa-miR-502-3p</t>
  </si>
  <si>
    <t>hsa-miR-503-5p</t>
  </si>
  <si>
    <t>hsa-miR-504-5p</t>
  </si>
  <si>
    <t>hsa-miR-505-5p</t>
  </si>
  <si>
    <t>hsa-miR-505-3p</t>
  </si>
  <si>
    <t>hsa-miR-508-3p</t>
  </si>
  <si>
    <t>hsa-miR-509-3p</t>
  </si>
  <si>
    <t>hsa-miR-514a-3p</t>
  </si>
  <si>
    <t>hsa-miR-532-5p</t>
  </si>
  <si>
    <t>hsa-miR-532-3p</t>
  </si>
  <si>
    <t>hsa-miR-455-5p</t>
  </si>
  <si>
    <t>hsa-miR-455-3p</t>
  </si>
  <si>
    <t>hsa-miR-539-5p</t>
  </si>
  <si>
    <t>hsa-miR-545-5p</t>
  </si>
  <si>
    <t>hsa-miR-487b-3p</t>
  </si>
  <si>
    <t>hsa-miR-551a</t>
  </si>
  <si>
    <t>hsa-miR-92b-5p</t>
  </si>
  <si>
    <t>hsa-miR-92b-3p</t>
  </si>
  <si>
    <t>hsa-miR-556-5p</t>
  </si>
  <si>
    <t>hsa-miR-556-3p</t>
  </si>
  <si>
    <t>hsa-miR-551b-3p</t>
  </si>
  <si>
    <t>hsa-miR-570-3p</t>
  </si>
  <si>
    <t>hsa-miR-574-3p</t>
  </si>
  <si>
    <t>hsa-miR-576-5p</t>
  </si>
  <si>
    <t>hsa-miR-577</t>
  </si>
  <si>
    <t>hsa-miR-580-3p</t>
  </si>
  <si>
    <t>hsa-miR-581</t>
  </si>
  <si>
    <t>hsa-miR-582-5p</t>
  </si>
  <si>
    <t>hsa-miR-582-3p</t>
  </si>
  <si>
    <t>hsa-miR-584-5p</t>
  </si>
  <si>
    <t>hsa-miR-585-3p</t>
  </si>
  <si>
    <t>hsa-miR-548b-3p</t>
  </si>
  <si>
    <t>hsa-miR-589-5p</t>
  </si>
  <si>
    <t>hsa-miR-589-3p</t>
  </si>
  <si>
    <t>hsa-miR-550a-5p</t>
  </si>
  <si>
    <t>hsa-miR-550a-3p</t>
  </si>
  <si>
    <t>hsa-miR-590-5p</t>
  </si>
  <si>
    <t>hsa-miR-590-3p</t>
  </si>
  <si>
    <t>hsa-miR-592</t>
  </si>
  <si>
    <t>hsa-miR-598-3p</t>
  </si>
  <si>
    <t>hsa-miR-605-5p</t>
  </si>
  <si>
    <t>hsa-miR-615-5p</t>
  </si>
  <si>
    <t>hsa-miR-615-3p</t>
  </si>
  <si>
    <t>hsa-miR-616-5p</t>
  </si>
  <si>
    <t>hsa-miR-616-3p</t>
  </si>
  <si>
    <t>hsa-miR-618</t>
  </si>
  <si>
    <t>hsa-miR-624-5p</t>
  </si>
  <si>
    <t>hsa-miR-625-5p</t>
  </si>
  <si>
    <t>hsa-miR-625-3p</t>
  </si>
  <si>
    <t>hsa-miR-627-5p</t>
  </si>
  <si>
    <t>hsa-miR-628-5p</t>
  </si>
  <si>
    <t>hsa-miR-628-3p</t>
  </si>
  <si>
    <t>hsa-miR-629-5p</t>
  </si>
  <si>
    <t>hsa-miR-629-3p</t>
  </si>
  <si>
    <t>hsa-miR-33b-5p</t>
  </si>
  <si>
    <t>hsa-miR-33b-3p</t>
  </si>
  <si>
    <t>hsa-miR-632</t>
  </si>
  <si>
    <t>hsa-miR-636</t>
  </si>
  <si>
    <t>hsa-miR-639</t>
  </si>
  <si>
    <t>hsa-miR-642a-5p</t>
  </si>
  <si>
    <t>hsa-miR-643</t>
  </si>
  <si>
    <t>hsa-miR-651-5p</t>
  </si>
  <si>
    <t>hsa-miR-652-3p</t>
  </si>
  <si>
    <t>hsa-miR-548d-3p</t>
  </si>
  <si>
    <t>hsa-miR-653-5p</t>
  </si>
  <si>
    <t>hsa-miR-411-5p</t>
  </si>
  <si>
    <t>hsa-miR-411-3p</t>
  </si>
  <si>
    <t>hsa-miR-654-5p</t>
  </si>
  <si>
    <t>hsa-miR-654-3p</t>
  </si>
  <si>
    <t>hsa-miR-655-3p</t>
  </si>
  <si>
    <t>hsa-miR-656-3p</t>
  </si>
  <si>
    <t>hsa-miR-658</t>
  </si>
  <si>
    <t>hsa-miR-660-5p</t>
  </si>
  <si>
    <t>hsa-miR-421</t>
  </si>
  <si>
    <t>hsa-miR-542-5p</t>
  </si>
  <si>
    <t>hsa-miR-542-3p</t>
  </si>
  <si>
    <t>hsa-miR-758-3p</t>
  </si>
  <si>
    <t>hsa-miR-671-5p</t>
  </si>
  <si>
    <t>hsa-miR-671-3p</t>
  </si>
  <si>
    <t>hsa-miR-767-5p</t>
  </si>
  <si>
    <t>hsa-miR-1224-5p</t>
  </si>
  <si>
    <t>hsa-miR-320b</t>
  </si>
  <si>
    <t>hsa-miR-320c</t>
  </si>
  <si>
    <t>hsa-miR-1296-5p</t>
  </si>
  <si>
    <t>hsa-miR-1468-5p</t>
  </si>
  <si>
    <t>hsa-miR-1271-5p</t>
  </si>
  <si>
    <t>hsa-miR-1301-3p</t>
  </si>
  <si>
    <t>hsa-miR-454-5p</t>
  </si>
  <si>
    <t>hsa-miR-454-3p</t>
  </si>
  <si>
    <t>hsa-miR-1185-5p</t>
  </si>
  <si>
    <t>hsa-miR-769-5p</t>
  </si>
  <si>
    <t>hsa-miR-769-3p</t>
  </si>
  <si>
    <t>hsa-miR-766-3p</t>
  </si>
  <si>
    <t>hsa-miR-765</t>
  </si>
  <si>
    <t>hsa-miR-675-3p</t>
  </si>
  <si>
    <t>hsa-miR-891a-5p</t>
  </si>
  <si>
    <t>hsa-miR-450b-5p</t>
  </si>
  <si>
    <t>hsa-miR-874-3p</t>
  </si>
  <si>
    <t>hsa-miR-541-3p</t>
  </si>
  <si>
    <t>hsa-miR-889-3p</t>
  </si>
  <si>
    <t>hsa-miR-708-5p</t>
  </si>
  <si>
    <t>hsa-miR-708-3p</t>
  </si>
  <si>
    <t>hsa-miR-147b</t>
  </si>
  <si>
    <t>hsa-miR-190b</t>
  </si>
  <si>
    <t>hsa-miR-744-5p</t>
  </si>
  <si>
    <t>hsa-miR-744-3p</t>
  </si>
  <si>
    <t>hsa-miR-885-5p</t>
  </si>
  <si>
    <t>hsa-miR-877-5p</t>
  </si>
  <si>
    <t>hsa-miR-877-3p</t>
  </si>
  <si>
    <t>hsa-miR-887-3p</t>
  </si>
  <si>
    <t>hsa-miR-665</t>
  </si>
  <si>
    <t>hsa-miR-543</t>
  </si>
  <si>
    <t>hsa-miR-374b-5p</t>
  </si>
  <si>
    <t>hsa-miR-374b-3p</t>
  </si>
  <si>
    <t>hsa-miR-760</t>
  </si>
  <si>
    <t>hsa-miR-301b-3p</t>
  </si>
  <si>
    <t>hsa-miR-934</t>
  </si>
  <si>
    <t>hsa-miR-935</t>
  </si>
  <si>
    <t>hsa-miR-937-3p</t>
  </si>
  <si>
    <t>hsa-miR-939-5p</t>
  </si>
  <si>
    <t>hsa-miR-940</t>
  </si>
  <si>
    <t>hsa-miR-942-5p</t>
  </si>
  <si>
    <t>hsa-miR-944</t>
  </si>
  <si>
    <t>hsa-miR-1180-3p</t>
  </si>
  <si>
    <t>hsa-miR-1226-3p</t>
  </si>
  <si>
    <t>hsa-miR-1228-5p</t>
  </si>
  <si>
    <t>hsa-miR-1228-3p</t>
  </si>
  <si>
    <t>hsa-miR-1229-3p</t>
  </si>
  <si>
    <t>hsa-miR-548e-3p</t>
  </si>
  <si>
    <t>hsa-miR-548j-5p</t>
  </si>
  <si>
    <t>hsa-miR-1287-5p</t>
  </si>
  <si>
    <t>hsa-miR-1291</t>
  </si>
  <si>
    <t>hsa-miR-548k</t>
  </si>
  <si>
    <t>hsa-miR-1295a</t>
  </si>
  <si>
    <t>hsa-miR-1304-5p</t>
  </si>
  <si>
    <t>hsa-miR-1247-5p</t>
  </si>
  <si>
    <t>hsa-miR-1248</t>
  </si>
  <si>
    <t>hsa-miR-1249-3p</t>
  </si>
  <si>
    <t>hsa-miR-1251-5p</t>
  </si>
  <si>
    <t>hsa-miR-1254</t>
  </si>
  <si>
    <t>hsa-miR-1258</t>
  </si>
  <si>
    <t>hsa-miR-1262</t>
  </si>
  <si>
    <t>hsa-miR-548o-3p</t>
  </si>
  <si>
    <t>hsa-miR-1266-5p</t>
  </si>
  <si>
    <t>hsa-miR-1269a</t>
  </si>
  <si>
    <t>hsa-miR-1270</t>
  </si>
  <si>
    <t>hsa-miR-1275</t>
  </si>
  <si>
    <t>hsa-miR-1277-3p</t>
  </si>
  <si>
    <t>hsa-miR-1284</t>
  </si>
  <si>
    <t>hsa-miR-1288-3p</t>
  </si>
  <si>
    <t>hsa-miR-1292-5p</t>
  </si>
  <si>
    <t>hsa-miR-664a-5p</t>
  </si>
  <si>
    <t>hsa-miR-664a-3p</t>
  </si>
  <si>
    <t>hsa-miR-1306-3p</t>
  </si>
  <si>
    <t>hsa-miR-1307-3p</t>
  </si>
  <si>
    <t>hsa-miR-1538</t>
  </si>
  <si>
    <t>hsa-miR-320d</t>
  </si>
  <si>
    <t>hsa-miR-1910-5p</t>
  </si>
  <si>
    <t>hsa-miR-1976</t>
  </si>
  <si>
    <t>hsa-miR-2110</t>
  </si>
  <si>
    <t>hsa-miR-2114-5p</t>
  </si>
  <si>
    <t>hsa-miR-2114-3p</t>
  </si>
  <si>
    <t>hsa-miR-2115-3p</t>
  </si>
  <si>
    <t>hsa-miR-2116-3p</t>
  </si>
  <si>
    <t>hsa-miR-548q</t>
  </si>
  <si>
    <t>hsa-miR-2277-5p</t>
  </si>
  <si>
    <t>hsa-miR-2277-3p</t>
  </si>
  <si>
    <t>hsa-miR-3117-3p</t>
  </si>
  <si>
    <t>hsa-miR-548s</t>
  </si>
  <si>
    <t>hsa-miR-3127-5p</t>
  </si>
  <si>
    <t>hsa-miR-3130-5p</t>
  </si>
  <si>
    <t>hsa-miR-3130-3p</t>
  </si>
  <si>
    <t>hsa-miR-3136-5p</t>
  </si>
  <si>
    <t>hsa-miR-548t-5p</t>
  </si>
  <si>
    <t>hsa-miR-548v</t>
  </si>
  <si>
    <t>hsa-miR-3158-3p</t>
  </si>
  <si>
    <t>hsa-miR-3170</t>
  </si>
  <si>
    <t>hsa-miR-323b-3p</t>
  </si>
  <si>
    <t>hsa-miR-3065-5p</t>
  </si>
  <si>
    <t>hsa-miR-3065-3p</t>
  </si>
  <si>
    <t>hsa-miR-3187-3p</t>
  </si>
  <si>
    <t>hsa-miR-320e</t>
  </si>
  <si>
    <t>hsa-miR-3191-3p</t>
  </si>
  <si>
    <t>hsa-miR-3193</t>
  </si>
  <si>
    <t>hsa-miR-3199</t>
  </si>
  <si>
    <t>hsa-miR-3200-3p</t>
  </si>
  <si>
    <t>hsa-miR-378c</t>
  </si>
  <si>
    <t>hsa-miR-4326</t>
  </si>
  <si>
    <t>hsa-miR-2355-5p</t>
  </si>
  <si>
    <t>hsa-miR-2355-3p</t>
  </si>
  <si>
    <t>hsa-miR-500b-5p</t>
  </si>
  <si>
    <t>hsa-miR-3605-3p</t>
  </si>
  <si>
    <t>hsa-miR-3607-5p</t>
  </si>
  <si>
    <t>hsa-miR-3607-3p</t>
  </si>
  <si>
    <t>hsa-miR-3610</t>
  </si>
  <si>
    <t>hsa-miR-3613-5p</t>
  </si>
  <si>
    <t>hsa-miR-3613-3p</t>
  </si>
  <si>
    <t>hsa-miR-3614-5p</t>
  </si>
  <si>
    <t>hsa-miR-3614-3p</t>
  </si>
  <si>
    <t>hsa-miR-3615</t>
  </si>
  <si>
    <t>hsa-miR-23c</t>
  </si>
  <si>
    <t>hsa-miR-3648</t>
  </si>
  <si>
    <t>hsa-miR-3651</t>
  </si>
  <si>
    <t>hsa-miR-3653-3p</t>
  </si>
  <si>
    <t>hsa-miR-3662</t>
  </si>
  <si>
    <t>hsa-miR-3664-5p</t>
  </si>
  <si>
    <t>hsa-miR-3677-3p</t>
  </si>
  <si>
    <t>hsa-miR-3678-5p</t>
  </si>
  <si>
    <t>hsa-miR-3680-3p</t>
  </si>
  <si>
    <t>hsa-miR-3682-3p</t>
  </si>
  <si>
    <t>hsa-miR-3684</t>
  </si>
  <si>
    <t>hsa-miR-3687</t>
  </si>
  <si>
    <t>hsa-miR-3690</t>
  </si>
  <si>
    <t>hsa-miR-3691-5p</t>
  </si>
  <si>
    <t>hsa-miR-3909</t>
  </si>
  <si>
    <t>hsa-miR-3912-3p</t>
  </si>
  <si>
    <t>hsa-miR-3913-5p</t>
  </si>
  <si>
    <t>hsa-miR-3917</t>
  </si>
  <si>
    <t>hsa-miR-3150b-3p</t>
  </si>
  <si>
    <t>hsa-miR-3922-3p</t>
  </si>
  <si>
    <t>hsa-miR-3926</t>
  </si>
  <si>
    <t>hsa-miR-676-5p</t>
  </si>
  <si>
    <t>hsa-miR-676-3p</t>
  </si>
  <si>
    <t>hsa-miR-3928-3p</t>
  </si>
  <si>
    <t>hsa-miR-3934-5p</t>
  </si>
  <si>
    <t>hsa-miR-3940-3p</t>
  </si>
  <si>
    <t>hsa-miR-3942-5p</t>
  </si>
  <si>
    <t>hsa-miR-3944-3p</t>
  </si>
  <si>
    <t>TCGA-A7-A13E-11A-61R-A12O-13</t>
  </si>
  <si>
    <t>TCGA-A7-A13F-11A-42R-A12O-13</t>
  </si>
  <si>
    <t>TCGA-BH-A0AU-11A-11R-A12O-13</t>
  </si>
  <si>
    <t>TCGA-BH-A0AZ-11A-22R-A12O-13</t>
  </si>
  <si>
    <t>TCGA-BH-A0B5-11A-23R-A12O-13</t>
  </si>
  <si>
    <t>TCGA-BH-A0B7-11A-34R-A114-13</t>
  </si>
  <si>
    <t>TCGA-BH-A0BQ-11A-33R-A114-13</t>
  </si>
  <si>
    <t>TCGA-BH-A0BS-11A-11R-A12O-13</t>
  </si>
  <si>
    <t>TCGA-BH-A0BT-11A-21R-A12O-13</t>
  </si>
  <si>
    <t>TCGA-BH-A0BW-11A-12R-A114-13</t>
  </si>
  <si>
    <t>TCGA-BH-A0BZ-11A-61R-A12O-13</t>
  </si>
  <si>
    <t>TCGA-BH-A0C3-11A-23R-A12O-13</t>
  </si>
  <si>
    <t>TCGA-BH-A0DD-11A-23R-A12O-13</t>
  </si>
  <si>
    <t>TCGA-BH-A0DG-11A-43R-A12O-13</t>
  </si>
  <si>
    <t>TCGA-BH-A0DL-11A-13R-A114-13</t>
  </si>
  <si>
    <t>TCGA-BH-A0DO-11A-22R-A12C-13</t>
  </si>
  <si>
    <t>TCGA-BH-A0DT-11A-12R-A12C-13</t>
  </si>
  <si>
    <t>TCGA-BH-A0H5-11A-62R-A114-13</t>
  </si>
  <si>
    <t>TCGA-BH-A0HA-11A-31R-A12O-13</t>
  </si>
  <si>
    <t>TCGA-BH-A18J-11A-31R-A12C-13</t>
  </si>
  <si>
    <t>TCGA-BH-A18K-11A-13R-A12C-13</t>
  </si>
  <si>
    <t>TCGA-BH-A18L-11A-42R-A12C-13</t>
  </si>
  <si>
    <t>TCGA-BH-A18M-11A-33R-A12C-13</t>
  </si>
  <si>
    <t>TCGA-BH-A18N-11A-43R-A12C-13</t>
  </si>
  <si>
    <t>TCGA-BH-A18P-11A-43R-A12C-13</t>
  </si>
  <si>
    <t>TCGA-BH-A18Q-11A-34R-A12C-13</t>
  </si>
  <si>
    <t>TCGA-BH-A18R-11A-42R-A12C-13</t>
  </si>
  <si>
    <t>TCGA-BH-A18S-11A-43R-A12C-13</t>
  </si>
  <si>
    <t>TCGA-BH-A18U-11A-23R-A12C-13</t>
  </si>
  <si>
    <t>TCGA-BH-A1EO-11A-31R-A136-13</t>
  </si>
  <si>
    <t>TCGA-BH-A1ET-11B-23R-A136-13</t>
  </si>
  <si>
    <t>TCGA-BH-A1EU-11A-23R-A136-13</t>
  </si>
  <si>
    <t>TCGA-BH-A1EV-11A-24R-A136-13</t>
  </si>
  <si>
    <t>TCGA-BH-A1EW-11B-33R-A136-13</t>
  </si>
  <si>
    <t>TCGA-BH-A1F0-11B-23R-A136-13</t>
  </si>
  <si>
    <t>TCGA-E2-A153-11A-31R-A12C-13</t>
  </si>
  <si>
    <t>TCGA-E2-A158-11A-22R-A12C-13</t>
  </si>
  <si>
    <t>TCGA-E2-A15I-11A-32R-A136-13</t>
  </si>
  <si>
    <t>TCGA-E2-A15K-11A-13R-A12O-13</t>
  </si>
  <si>
    <t>TCGA-E2-A15M-11A-22R-A12C-13</t>
  </si>
  <si>
    <t>TCGA-E2-A1BC-11A-32R-A12O-13</t>
  </si>
  <si>
    <t>female</t>
  </si>
  <si>
    <t>male</t>
  </si>
  <si>
    <t>Gender</t>
  </si>
  <si>
    <t>Age</t>
  </si>
  <si>
    <t>days_to_death_days_to_last_followup</t>
  </si>
  <si>
    <t>Status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</si>
</sst>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P42"/>
  <sheetViews>
    <sheetView tabSelected="1" workbookViewId="0">
      <selection sqref="A1:A1048576"/>
    </sheetView>
  </sheetViews>
  <sheetFormatPr defaultRowHeight="15"/>
  <sheetData>
    <row r="1" spans="1:58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  <c r="DF1" t="s">
        <v>109</v>
      </c>
      <c r="DG1" t="s">
        <v>110</v>
      </c>
      <c r="DH1" t="s">
        <v>111</v>
      </c>
      <c r="DI1" t="s">
        <v>112</v>
      </c>
      <c r="DJ1" t="s">
        <v>113</v>
      </c>
      <c r="DK1" t="s">
        <v>114</v>
      </c>
      <c r="DL1" t="s">
        <v>115</v>
      </c>
      <c r="DM1" t="s">
        <v>116</v>
      </c>
      <c r="DN1" t="s">
        <v>117</v>
      </c>
      <c r="DO1" t="s">
        <v>118</v>
      </c>
      <c r="DP1" t="s">
        <v>119</v>
      </c>
      <c r="DQ1" t="s">
        <v>120</v>
      </c>
      <c r="DR1" t="s">
        <v>121</v>
      </c>
      <c r="DS1" t="s">
        <v>122</v>
      </c>
      <c r="DT1" t="s">
        <v>123</v>
      </c>
      <c r="DU1" t="s">
        <v>124</v>
      </c>
      <c r="DV1" t="s">
        <v>125</v>
      </c>
      <c r="DW1" t="s">
        <v>126</v>
      </c>
      <c r="DX1" t="s">
        <v>127</v>
      </c>
      <c r="DY1" t="s">
        <v>128</v>
      </c>
      <c r="DZ1" t="s">
        <v>129</v>
      </c>
      <c r="EA1" t="s">
        <v>130</v>
      </c>
      <c r="EB1" t="s">
        <v>131</v>
      </c>
      <c r="EC1" t="s">
        <v>132</v>
      </c>
      <c r="ED1" t="s">
        <v>133</v>
      </c>
      <c r="EE1" t="s">
        <v>134</v>
      </c>
      <c r="EF1" t="s">
        <v>135</v>
      </c>
      <c r="EG1" t="s">
        <v>136</v>
      </c>
      <c r="EH1" t="s">
        <v>137</v>
      </c>
      <c r="EI1" t="s">
        <v>138</v>
      </c>
      <c r="EJ1" t="s">
        <v>139</v>
      </c>
      <c r="EK1" t="s">
        <v>140</v>
      </c>
      <c r="EL1" t="s">
        <v>141</v>
      </c>
      <c r="EM1" t="s">
        <v>142</v>
      </c>
      <c r="EN1" t="s">
        <v>143</v>
      </c>
      <c r="EO1" t="s">
        <v>144</v>
      </c>
      <c r="EP1" t="s">
        <v>145</v>
      </c>
      <c r="EQ1" t="s">
        <v>146</v>
      </c>
      <c r="ER1" t="s">
        <v>147</v>
      </c>
      <c r="ES1" t="s">
        <v>148</v>
      </c>
      <c r="ET1" t="s">
        <v>149</v>
      </c>
      <c r="EU1" t="s">
        <v>150</v>
      </c>
      <c r="EV1" t="s">
        <v>151</v>
      </c>
      <c r="EW1" t="s">
        <v>152</v>
      </c>
      <c r="EX1" t="s">
        <v>153</v>
      </c>
      <c r="EY1" t="s">
        <v>154</v>
      </c>
      <c r="EZ1" t="s">
        <v>155</v>
      </c>
      <c r="FA1" t="s">
        <v>156</v>
      </c>
      <c r="FB1" t="s">
        <v>157</v>
      </c>
      <c r="FC1" t="s">
        <v>158</v>
      </c>
      <c r="FD1" t="s">
        <v>159</v>
      </c>
      <c r="FE1" t="s">
        <v>160</v>
      </c>
      <c r="FF1" t="s">
        <v>161</v>
      </c>
      <c r="FG1" t="s">
        <v>162</v>
      </c>
      <c r="FH1" t="s">
        <v>163</v>
      </c>
      <c r="FI1" t="s">
        <v>164</v>
      </c>
      <c r="FJ1" t="s">
        <v>165</v>
      </c>
      <c r="FK1" t="s">
        <v>166</v>
      </c>
      <c r="FL1" t="s">
        <v>167</v>
      </c>
      <c r="FM1" t="s">
        <v>168</v>
      </c>
      <c r="FN1" t="s">
        <v>169</v>
      </c>
      <c r="FO1" t="s">
        <v>170</v>
      </c>
      <c r="FP1" t="s">
        <v>171</v>
      </c>
      <c r="FQ1" t="s">
        <v>172</v>
      </c>
      <c r="FR1" t="s">
        <v>173</v>
      </c>
      <c r="FS1" t="s">
        <v>174</v>
      </c>
      <c r="FT1" t="s">
        <v>175</v>
      </c>
      <c r="FU1" t="s">
        <v>176</v>
      </c>
      <c r="FV1" t="s">
        <v>177</v>
      </c>
      <c r="FW1" t="s">
        <v>178</v>
      </c>
      <c r="FX1" t="s">
        <v>179</v>
      </c>
      <c r="FY1" t="s">
        <v>180</v>
      </c>
      <c r="FZ1" t="s">
        <v>181</v>
      </c>
      <c r="GA1" t="s">
        <v>182</v>
      </c>
      <c r="GB1" t="s">
        <v>183</v>
      </c>
      <c r="GC1" t="s">
        <v>184</v>
      </c>
      <c r="GD1" t="s">
        <v>185</v>
      </c>
      <c r="GE1" t="s">
        <v>186</v>
      </c>
      <c r="GF1" t="s">
        <v>187</v>
      </c>
      <c r="GG1" t="s">
        <v>188</v>
      </c>
      <c r="GH1" t="s">
        <v>189</v>
      </c>
      <c r="GI1" t="s">
        <v>190</v>
      </c>
      <c r="GJ1" t="s">
        <v>191</v>
      </c>
      <c r="GK1" t="s">
        <v>192</v>
      </c>
      <c r="GL1" t="s">
        <v>193</v>
      </c>
      <c r="GM1" t="s">
        <v>194</v>
      </c>
      <c r="GN1" t="s">
        <v>195</v>
      </c>
      <c r="GO1" t="s">
        <v>196</v>
      </c>
      <c r="GP1" t="s">
        <v>197</v>
      </c>
      <c r="GQ1" t="s">
        <v>198</v>
      </c>
      <c r="GR1" t="s">
        <v>199</v>
      </c>
      <c r="GS1" t="s">
        <v>200</v>
      </c>
      <c r="GT1" t="s">
        <v>201</v>
      </c>
      <c r="GU1" t="s">
        <v>202</v>
      </c>
      <c r="GV1" t="s">
        <v>203</v>
      </c>
      <c r="GW1" t="s">
        <v>204</v>
      </c>
      <c r="GX1" t="s">
        <v>205</v>
      </c>
      <c r="GY1" t="s">
        <v>206</v>
      </c>
      <c r="GZ1" t="s">
        <v>207</v>
      </c>
      <c r="HA1" t="s">
        <v>208</v>
      </c>
      <c r="HB1" t="s">
        <v>209</v>
      </c>
      <c r="HC1" t="s">
        <v>210</v>
      </c>
      <c r="HD1" t="s">
        <v>211</v>
      </c>
      <c r="HE1" t="s">
        <v>212</v>
      </c>
      <c r="HF1" t="s">
        <v>213</v>
      </c>
      <c r="HG1" t="s">
        <v>214</v>
      </c>
      <c r="HH1" t="s">
        <v>215</v>
      </c>
      <c r="HI1" t="s">
        <v>216</v>
      </c>
      <c r="HJ1" t="s">
        <v>217</v>
      </c>
      <c r="HK1" t="s">
        <v>218</v>
      </c>
      <c r="HL1" t="s">
        <v>219</v>
      </c>
      <c r="HM1" t="s">
        <v>220</v>
      </c>
      <c r="HN1" t="s">
        <v>221</v>
      </c>
      <c r="HO1" t="s">
        <v>222</v>
      </c>
      <c r="HP1" t="s">
        <v>223</v>
      </c>
      <c r="HQ1" t="s">
        <v>224</v>
      </c>
      <c r="HR1" t="s">
        <v>225</v>
      </c>
      <c r="HS1" t="s">
        <v>226</v>
      </c>
      <c r="HT1" t="s">
        <v>227</v>
      </c>
      <c r="HU1" t="s">
        <v>228</v>
      </c>
      <c r="HV1" t="s">
        <v>229</v>
      </c>
      <c r="HW1" t="s">
        <v>230</v>
      </c>
      <c r="HX1" t="s">
        <v>231</v>
      </c>
      <c r="HY1" t="s">
        <v>232</v>
      </c>
      <c r="HZ1" t="s">
        <v>233</v>
      </c>
      <c r="IA1" t="s">
        <v>234</v>
      </c>
      <c r="IB1" t="s">
        <v>235</v>
      </c>
      <c r="IC1" t="s">
        <v>236</v>
      </c>
      <c r="ID1" t="s">
        <v>237</v>
      </c>
      <c r="IE1" t="s">
        <v>238</v>
      </c>
      <c r="IF1" t="s">
        <v>239</v>
      </c>
      <c r="IG1" t="s">
        <v>240</v>
      </c>
      <c r="IH1" t="s">
        <v>241</v>
      </c>
      <c r="II1" t="s">
        <v>242</v>
      </c>
      <c r="IJ1" t="s">
        <v>243</v>
      </c>
      <c r="IK1" t="s">
        <v>244</v>
      </c>
      <c r="IL1" t="s">
        <v>245</v>
      </c>
      <c r="IM1" t="s">
        <v>246</v>
      </c>
      <c r="IN1" t="s">
        <v>247</v>
      </c>
      <c r="IO1" t="s">
        <v>248</v>
      </c>
      <c r="IP1" t="s">
        <v>249</v>
      </c>
      <c r="IQ1" t="s">
        <v>250</v>
      </c>
      <c r="IR1" t="s">
        <v>251</v>
      </c>
      <c r="IS1" t="s">
        <v>252</v>
      </c>
      <c r="IT1" t="s">
        <v>253</v>
      </c>
      <c r="IU1" t="s">
        <v>254</v>
      </c>
      <c r="IV1" t="s">
        <v>255</v>
      </c>
      <c r="IW1" t="s">
        <v>256</v>
      </c>
      <c r="IX1" t="s">
        <v>257</v>
      </c>
      <c r="IY1" t="s">
        <v>258</v>
      </c>
      <c r="IZ1" t="s">
        <v>259</v>
      </c>
      <c r="JA1" t="s">
        <v>260</v>
      </c>
      <c r="JB1" t="s">
        <v>261</v>
      </c>
      <c r="JC1" t="s">
        <v>262</v>
      </c>
      <c r="JD1" t="s">
        <v>263</v>
      </c>
      <c r="JE1" t="s">
        <v>264</v>
      </c>
      <c r="JF1" t="s">
        <v>265</v>
      </c>
      <c r="JG1" t="s">
        <v>266</v>
      </c>
      <c r="JH1" t="s">
        <v>267</v>
      </c>
      <c r="JI1" t="s">
        <v>268</v>
      </c>
      <c r="JJ1" t="s">
        <v>269</v>
      </c>
      <c r="JK1" t="s">
        <v>270</v>
      </c>
      <c r="JL1" t="s">
        <v>271</v>
      </c>
      <c r="JM1" t="s">
        <v>272</v>
      </c>
      <c r="JN1" t="s">
        <v>273</v>
      </c>
      <c r="JO1" t="s">
        <v>274</v>
      </c>
      <c r="JP1" t="s">
        <v>275</v>
      </c>
      <c r="JQ1" t="s">
        <v>276</v>
      </c>
      <c r="JR1" t="s">
        <v>277</v>
      </c>
      <c r="JS1" t="s">
        <v>278</v>
      </c>
      <c r="JT1" t="s">
        <v>279</v>
      </c>
      <c r="JU1" t="s">
        <v>280</v>
      </c>
      <c r="JV1" t="s">
        <v>281</v>
      </c>
      <c r="JW1" t="s">
        <v>282</v>
      </c>
      <c r="JX1" t="s">
        <v>283</v>
      </c>
      <c r="JY1" t="s">
        <v>284</v>
      </c>
      <c r="JZ1" t="s">
        <v>285</v>
      </c>
      <c r="KA1" t="s">
        <v>286</v>
      </c>
      <c r="KB1" t="s">
        <v>287</v>
      </c>
      <c r="KC1" t="s">
        <v>288</v>
      </c>
      <c r="KD1" t="s">
        <v>289</v>
      </c>
      <c r="KE1" t="s">
        <v>290</v>
      </c>
      <c r="KF1" t="s">
        <v>291</v>
      </c>
      <c r="KG1" t="s">
        <v>292</v>
      </c>
      <c r="KH1" t="s">
        <v>293</v>
      </c>
      <c r="KI1" t="s">
        <v>294</v>
      </c>
      <c r="KJ1" t="s">
        <v>295</v>
      </c>
      <c r="KK1" t="s">
        <v>296</v>
      </c>
      <c r="KL1" t="s">
        <v>297</v>
      </c>
      <c r="KM1" t="s">
        <v>298</v>
      </c>
      <c r="KN1" t="s">
        <v>299</v>
      </c>
      <c r="KO1" t="s">
        <v>300</v>
      </c>
      <c r="KP1" t="s">
        <v>301</v>
      </c>
      <c r="KQ1" t="s">
        <v>302</v>
      </c>
      <c r="KR1" t="s">
        <v>303</v>
      </c>
      <c r="KS1" t="s">
        <v>304</v>
      </c>
      <c r="KT1" t="s">
        <v>305</v>
      </c>
      <c r="KU1" t="s">
        <v>306</v>
      </c>
      <c r="KV1" t="s">
        <v>307</v>
      </c>
      <c r="KW1" t="s">
        <v>308</v>
      </c>
      <c r="KX1" t="s">
        <v>309</v>
      </c>
      <c r="KY1" t="s">
        <v>310</v>
      </c>
      <c r="KZ1" t="s">
        <v>311</v>
      </c>
      <c r="LA1" t="s">
        <v>312</v>
      </c>
      <c r="LB1" t="s">
        <v>313</v>
      </c>
      <c r="LC1" t="s">
        <v>314</v>
      </c>
      <c r="LD1" t="s">
        <v>315</v>
      </c>
      <c r="LE1" t="s">
        <v>316</v>
      </c>
      <c r="LF1" t="s">
        <v>317</v>
      </c>
      <c r="LG1" t="s">
        <v>318</v>
      </c>
      <c r="LH1" t="s">
        <v>319</v>
      </c>
      <c r="LI1" t="s">
        <v>320</v>
      </c>
      <c r="LJ1" t="s">
        <v>321</v>
      </c>
      <c r="LK1" t="s">
        <v>322</v>
      </c>
      <c r="LL1" t="s">
        <v>323</v>
      </c>
      <c r="LM1" t="s">
        <v>324</v>
      </c>
      <c r="LN1" t="s">
        <v>325</v>
      </c>
      <c r="LO1" t="s">
        <v>326</v>
      </c>
      <c r="LP1" t="s">
        <v>327</v>
      </c>
      <c r="LQ1" t="s">
        <v>328</v>
      </c>
      <c r="LR1" t="s">
        <v>329</v>
      </c>
      <c r="LS1" t="s">
        <v>330</v>
      </c>
      <c r="LT1" t="s">
        <v>331</v>
      </c>
      <c r="LU1" t="s">
        <v>332</v>
      </c>
      <c r="LV1" t="s">
        <v>333</v>
      </c>
      <c r="LW1" t="s">
        <v>334</v>
      </c>
      <c r="LX1" t="s">
        <v>335</v>
      </c>
      <c r="LY1" t="s">
        <v>336</v>
      </c>
      <c r="LZ1" t="s">
        <v>337</v>
      </c>
      <c r="MA1" t="s">
        <v>338</v>
      </c>
      <c r="MB1" t="s">
        <v>339</v>
      </c>
      <c r="MC1" t="s">
        <v>340</v>
      </c>
      <c r="MD1" t="s">
        <v>341</v>
      </c>
      <c r="ME1" t="s">
        <v>342</v>
      </c>
      <c r="MF1" t="s">
        <v>343</v>
      </c>
      <c r="MG1" t="s">
        <v>344</v>
      </c>
      <c r="MH1" t="s">
        <v>345</v>
      </c>
      <c r="MI1" t="s">
        <v>346</v>
      </c>
      <c r="MJ1" t="s">
        <v>347</v>
      </c>
      <c r="MK1" t="s">
        <v>348</v>
      </c>
      <c r="ML1" t="s">
        <v>349</v>
      </c>
      <c r="MM1" t="s">
        <v>350</v>
      </c>
      <c r="MN1" t="s">
        <v>351</v>
      </c>
      <c r="MO1" t="s">
        <v>352</v>
      </c>
      <c r="MP1" t="s">
        <v>353</v>
      </c>
      <c r="MQ1" t="s">
        <v>354</v>
      </c>
      <c r="MR1" t="s">
        <v>355</v>
      </c>
      <c r="MS1" t="s">
        <v>356</v>
      </c>
      <c r="MT1" t="s">
        <v>357</v>
      </c>
      <c r="MU1" t="s">
        <v>358</v>
      </c>
      <c r="MV1" t="s">
        <v>359</v>
      </c>
      <c r="MW1" t="s">
        <v>360</v>
      </c>
      <c r="MX1" t="s">
        <v>361</v>
      </c>
      <c r="MY1" t="s">
        <v>362</v>
      </c>
      <c r="MZ1" t="s">
        <v>363</v>
      </c>
      <c r="NA1" t="s">
        <v>364</v>
      </c>
      <c r="NB1" t="s">
        <v>365</v>
      </c>
      <c r="NC1" t="s">
        <v>366</v>
      </c>
      <c r="ND1" t="s">
        <v>367</v>
      </c>
      <c r="NE1" t="s">
        <v>368</v>
      </c>
      <c r="NF1" t="s">
        <v>369</v>
      </c>
      <c r="NG1" t="s">
        <v>370</v>
      </c>
      <c r="NH1" t="s">
        <v>371</v>
      </c>
      <c r="NI1" t="s">
        <v>372</v>
      </c>
      <c r="NJ1" t="s">
        <v>373</v>
      </c>
      <c r="NK1" t="s">
        <v>374</v>
      </c>
      <c r="NL1" t="s">
        <v>375</v>
      </c>
      <c r="NM1" t="s">
        <v>376</v>
      </c>
      <c r="NN1" t="s">
        <v>377</v>
      </c>
      <c r="NO1" t="s">
        <v>378</v>
      </c>
      <c r="NP1" t="s">
        <v>379</v>
      </c>
      <c r="NQ1" t="s">
        <v>380</v>
      </c>
      <c r="NR1" t="s">
        <v>381</v>
      </c>
      <c r="NS1" t="s">
        <v>382</v>
      </c>
      <c r="NT1" t="s">
        <v>383</v>
      </c>
      <c r="NU1" t="s">
        <v>384</v>
      </c>
      <c r="NV1" t="s">
        <v>385</v>
      </c>
      <c r="NW1" t="s">
        <v>386</v>
      </c>
      <c r="NX1" t="s">
        <v>387</v>
      </c>
      <c r="NY1" t="s">
        <v>388</v>
      </c>
      <c r="NZ1" t="s">
        <v>389</v>
      </c>
      <c r="OA1" t="s">
        <v>390</v>
      </c>
      <c r="OB1" t="s">
        <v>391</v>
      </c>
      <c r="OC1" t="s">
        <v>392</v>
      </c>
      <c r="OD1" t="s">
        <v>393</v>
      </c>
      <c r="OE1" t="s">
        <v>394</v>
      </c>
      <c r="OF1" t="s">
        <v>395</v>
      </c>
      <c r="OG1" t="s">
        <v>396</v>
      </c>
      <c r="OH1" t="s">
        <v>397</v>
      </c>
      <c r="OI1" t="s">
        <v>398</v>
      </c>
      <c r="OJ1" t="s">
        <v>399</v>
      </c>
      <c r="OK1" t="s">
        <v>400</v>
      </c>
      <c r="OL1" t="s">
        <v>401</v>
      </c>
      <c r="OM1" t="s">
        <v>402</v>
      </c>
      <c r="ON1" t="s">
        <v>403</v>
      </c>
      <c r="OO1" t="s">
        <v>404</v>
      </c>
      <c r="OP1" t="s">
        <v>405</v>
      </c>
      <c r="OQ1" t="s">
        <v>406</v>
      </c>
      <c r="OR1" t="s">
        <v>407</v>
      </c>
      <c r="OS1" t="s">
        <v>408</v>
      </c>
      <c r="OT1" t="s">
        <v>409</v>
      </c>
      <c r="OU1" t="s">
        <v>410</v>
      </c>
      <c r="OV1" t="s">
        <v>411</v>
      </c>
      <c r="OW1" t="s">
        <v>412</v>
      </c>
      <c r="OX1" t="s">
        <v>413</v>
      </c>
      <c r="OY1" t="s">
        <v>414</v>
      </c>
      <c r="OZ1" t="s">
        <v>415</v>
      </c>
      <c r="PA1" t="s">
        <v>416</v>
      </c>
      <c r="PB1" t="s">
        <v>417</v>
      </c>
      <c r="PC1" t="s">
        <v>418</v>
      </c>
      <c r="PD1" t="s">
        <v>419</v>
      </c>
      <c r="PE1" t="s">
        <v>420</v>
      </c>
      <c r="PF1" t="s">
        <v>421</v>
      </c>
      <c r="PG1" t="s">
        <v>422</v>
      </c>
      <c r="PH1" t="s">
        <v>423</v>
      </c>
      <c r="PI1" t="s">
        <v>424</v>
      </c>
      <c r="PJ1" t="s">
        <v>425</v>
      </c>
      <c r="PK1" t="s">
        <v>426</v>
      </c>
      <c r="PL1" t="s">
        <v>427</v>
      </c>
      <c r="PM1" t="s">
        <v>428</v>
      </c>
      <c r="PN1" t="s">
        <v>429</v>
      </c>
      <c r="PO1" t="s">
        <v>430</v>
      </c>
      <c r="PP1" t="s">
        <v>431</v>
      </c>
      <c r="PQ1" t="s">
        <v>432</v>
      </c>
      <c r="PR1" t="s">
        <v>433</v>
      </c>
      <c r="PS1" t="s">
        <v>434</v>
      </c>
      <c r="PT1" t="s">
        <v>435</v>
      </c>
      <c r="PU1" t="s">
        <v>436</v>
      </c>
      <c r="PV1" t="s">
        <v>437</v>
      </c>
      <c r="PW1" t="s">
        <v>438</v>
      </c>
      <c r="PX1" t="s">
        <v>439</v>
      </c>
      <c r="PY1" t="s">
        <v>440</v>
      </c>
      <c r="PZ1" t="s">
        <v>441</v>
      </c>
      <c r="QA1" t="s">
        <v>442</v>
      </c>
      <c r="QB1" t="s">
        <v>443</v>
      </c>
      <c r="QC1" t="s">
        <v>444</v>
      </c>
      <c r="QD1" t="s">
        <v>445</v>
      </c>
      <c r="QE1" t="s">
        <v>446</v>
      </c>
      <c r="QF1" t="s">
        <v>447</v>
      </c>
      <c r="QG1" t="s">
        <v>448</v>
      </c>
      <c r="QH1" t="s">
        <v>449</v>
      </c>
      <c r="QI1" t="s">
        <v>450</v>
      </c>
      <c r="QJ1" t="s">
        <v>451</v>
      </c>
      <c r="QK1" t="s">
        <v>452</v>
      </c>
      <c r="QL1" t="s">
        <v>453</v>
      </c>
      <c r="QM1" t="s">
        <v>454</v>
      </c>
      <c r="QN1" t="s">
        <v>455</v>
      </c>
      <c r="QO1" t="s">
        <v>456</v>
      </c>
      <c r="QP1" t="s">
        <v>457</v>
      </c>
      <c r="QQ1" t="s">
        <v>458</v>
      </c>
      <c r="QR1" t="s">
        <v>459</v>
      </c>
      <c r="QS1" t="s">
        <v>460</v>
      </c>
      <c r="QT1" t="s">
        <v>461</v>
      </c>
      <c r="QU1" t="s">
        <v>462</v>
      </c>
      <c r="QV1" t="s">
        <v>463</v>
      </c>
      <c r="QW1" t="s">
        <v>464</v>
      </c>
      <c r="QX1" t="s">
        <v>465</v>
      </c>
      <c r="QY1" t="s">
        <v>466</v>
      </c>
      <c r="QZ1" t="s">
        <v>467</v>
      </c>
      <c r="RA1" t="s">
        <v>468</v>
      </c>
      <c r="RB1" t="s">
        <v>469</v>
      </c>
      <c r="RC1" t="s">
        <v>470</v>
      </c>
      <c r="RD1" t="s">
        <v>471</v>
      </c>
      <c r="RE1" t="s">
        <v>472</v>
      </c>
      <c r="RF1" t="s">
        <v>473</v>
      </c>
      <c r="RG1" t="s">
        <v>474</v>
      </c>
      <c r="RH1" t="s">
        <v>475</v>
      </c>
      <c r="RI1" t="s">
        <v>476</v>
      </c>
      <c r="RJ1" t="s">
        <v>477</v>
      </c>
      <c r="RK1" t="s">
        <v>478</v>
      </c>
      <c r="RL1" t="s">
        <v>479</v>
      </c>
      <c r="RM1" t="s">
        <v>480</v>
      </c>
      <c r="RN1" t="s">
        <v>481</v>
      </c>
      <c r="RO1" t="s">
        <v>482</v>
      </c>
      <c r="RP1" t="s">
        <v>483</v>
      </c>
      <c r="RQ1" t="s">
        <v>484</v>
      </c>
      <c r="RR1" t="s">
        <v>485</v>
      </c>
      <c r="RS1" t="s">
        <v>486</v>
      </c>
      <c r="RT1" t="s">
        <v>487</v>
      </c>
      <c r="RU1" t="s">
        <v>488</v>
      </c>
      <c r="RV1" t="s">
        <v>489</v>
      </c>
      <c r="RW1" t="s">
        <v>490</v>
      </c>
      <c r="RX1" t="s">
        <v>491</v>
      </c>
      <c r="RY1" t="s">
        <v>492</v>
      </c>
      <c r="RZ1" t="s">
        <v>493</v>
      </c>
      <c r="SA1" t="s">
        <v>494</v>
      </c>
      <c r="SB1" t="s">
        <v>495</v>
      </c>
      <c r="SC1" t="s">
        <v>496</v>
      </c>
      <c r="SD1" t="s">
        <v>497</v>
      </c>
      <c r="SE1" t="s">
        <v>498</v>
      </c>
      <c r="SF1" t="s">
        <v>499</v>
      </c>
      <c r="SG1" t="s">
        <v>500</v>
      </c>
      <c r="SH1" t="s">
        <v>501</v>
      </c>
      <c r="SI1" t="s">
        <v>502</v>
      </c>
      <c r="SJ1" t="s">
        <v>503</v>
      </c>
      <c r="SK1" t="s">
        <v>504</v>
      </c>
      <c r="SL1" t="s">
        <v>505</v>
      </c>
      <c r="SM1" t="s">
        <v>506</v>
      </c>
      <c r="SN1" t="s">
        <v>507</v>
      </c>
      <c r="SO1" t="s">
        <v>508</v>
      </c>
      <c r="SP1" t="s">
        <v>509</v>
      </c>
      <c r="SQ1" t="s">
        <v>510</v>
      </c>
      <c r="SR1" t="s">
        <v>511</v>
      </c>
      <c r="SS1" t="s">
        <v>512</v>
      </c>
      <c r="ST1" t="s">
        <v>513</v>
      </c>
      <c r="SU1" t="s">
        <v>514</v>
      </c>
      <c r="SV1" t="s">
        <v>515</v>
      </c>
      <c r="SW1" t="s">
        <v>516</v>
      </c>
      <c r="SX1" t="s">
        <v>517</v>
      </c>
      <c r="SY1" t="s">
        <v>518</v>
      </c>
      <c r="SZ1" t="s">
        <v>519</v>
      </c>
      <c r="TA1" t="s">
        <v>520</v>
      </c>
      <c r="TB1" t="s">
        <v>521</v>
      </c>
      <c r="TC1" t="s">
        <v>522</v>
      </c>
      <c r="TD1" t="s">
        <v>523</v>
      </c>
      <c r="TE1" t="s">
        <v>524</v>
      </c>
      <c r="TF1" t="s">
        <v>525</v>
      </c>
      <c r="TG1" t="s">
        <v>526</v>
      </c>
      <c r="TH1" t="s">
        <v>527</v>
      </c>
      <c r="TI1" t="s">
        <v>528</v>
      </c>
      <c r="TJ1" t="s">
        <v>529</v>
      </c>
      <c r="TK1" t="s">
        <v>530</v>
      </c>
      <c r="TL1" t="s">
        <v>531</v>
      </c>
      <c r="TM1" t="s">
        <v>532</v>
      </c>
      <c r="TN1" t="s">
        <v>533</v>
      </c>
      <c r="TO1" t="s">
        <v>534</v>
      </c>
      <c r="TP1" t="s">
        <v>535</v>
      </c>
      <c r="TQ1" t="s">
        <v>536</v>
      </c>
      <c r="TR1" t="s">
        <v>537</v>
      </c>
      <c r="TS1" t="s">
        <v>538</v>
      </c>
      <c r="TT1" t="s">
        <v>539</v>
      </c>
      <c r="TU1" t="s">
        <v>540</v>
      </c>
      <c r="TV1" t="s">
        <v>541</v>
      </c>
      <c r="TW1" t="s">
        <v>542</v>
      </c>
      <c r="TX1" t="s">
        <v>543</v>
      </c>
      <c r="TY1" t="s">
        <v>544</v>
      </c>
      <c r="TZ1" t="s">
        <v>545</v>
      </c>
      <c r="UA1" t="s">
        <v>546</v>
      </c>
      <c r="UB1" t="s">
        <v>547</v>
      </c>
      <c r="UC1" t="s">
        <v>548</v>
      </c>
      <c r="UD1" t="s">
        <v>549</v>
      </c>
      <c r="UE1" t="s">
        <v>550</v>
      </c>
      <c r="UF1" t="s">
        <v>551</v>
      </c>
      <c r="UG1" t="s">
        <v>552</v>
      </c>
      <c r="UH1" t="s">
        <v>553</v>
      </c>
      <c r="UI1" t="s">
        <v>554</v>
      </c>
      <c r="UJ1" t="s">
        <v>555</v>
      </c>
      <c r="UK1" t="s">
        <v>556</v>
      </c>
      <c r="UL1" t="s">
        <v>557</v>
      </c>
      <c r="UM1" t="s">
        <v>558</v>
      </c>
      <c r="UN1" t="s">
        <v>559</v>
      </c>
      <c r="UO1" t="s">
        <v>560</v>
      </c>
      <c r="UP1" t="s">
        <v>561</v>
      </c>
      <c r="UQ1" t="s">
        <v>562</v>
      </c>
      <c r="UR1" t="s">
        <v>563</v>
      </c>
      <c r="US1" t="s">
        <v>564</v>
      </c>
      <c r="UT1" t="s">
        <v>565</v>
      </c>
      <c r="UU1" t="s">
        <v>566</v>
      </c>
      <c r="UV1" t="s">
        <v>567</v>
      </c>
      <c r="UW1" t="s">
        <v>568</v>
      </c>
      <c r="UX1" t="s">
        <v>569</v>
      </c>
      <c r="UY1" t="s">
        <v>570</v>
      </c>
      <c r="UZ1" t="s">
        <v>571</v>
      </c>
      <c r="VA1" t="s">
        <v>572</v>
      </c>
      <c r="VB1" t="s">
        <v>573</v>
      </c>
      <c r="VC1" t="s">
        <v>574</v>
      </c>
      <c r="VD1" t="s">
        <v>575</v>
      </c>
      <c r="VE1" t="s">
        <v>576</v>
      </c>
      <c r="VF1" t="s">
        <v>577</v>
      </c>
      <c r="VG1" t="s">
        <v>578</v>
      </c>
      <c r="VH1" t="s">
        <v>579</v>
      </c>
      <c r="VI1" t="s">
        <v>580</v>
      </c>
      <c r="VJ1" t="s">
        <v>581</v>
      </c>
      <c r="VK1" t="s">
        <v>582</v>
      </c>
      <c r="VL1" t="s">
        <v>583</v>
      </c>
      <c r="VM1" t="s">
        <v>584</v>
      </c>
      <c r="VN1" t="s">
        <v>585</v>
      </c>
      <c r="VO1" t="s">
        <v>586</v>
      </c>
      <c r="VP1" t="s">
        <v>587</v>
      </c>
    </row>
    <row r="2" spans="1:588">
      <c r="A2" t="s">
        <v>588</v>
      </c>
      <c r="B2">
        <v>15.323311497584401</v>
      </c>
      <c r="C2">
        <v>4.75870670642046</v>
      </c>
      <c r="D2">
        <v>3.7955538727505198</v>
      </c>
      <c r="E2">
        <v>14.892231753224699</v>
      </c>
      <c r="F2">
        <v>6.8211717949606498</v>
      </c>
      <c r="G2">
        <v>12.7290891556707</v>
      </c>
      <c r="H2">
        <v>7.6758027021738204</v>
      </c>
      <c r="I2">
        <v>8.4652224228583801</v>
      </c>
      <c r="J2">
        <v>10.778722330009099</v>
      </c>
      <c r="K2">
        <v>5.0731510754233096</v>
      </c>
      <c r="L2">
        <v>13.2538401172986</v>
      </c>
      <c r="M2">
        <v>1.9988208363976401</v>
      </c>
      <c r="N2">
        <v>0.37814868431421</v>
      </c>
      <c r="O2">
        <v>6.8173433500798204</v>
      </c>
      <c r="P2">
        <v>0</v>
      </c>
      <c r="Q2">
        <v>9.66038587383653</v>
      </c>
      <c r="R2">
        <v>1.48441607140705</v>
      </c>
      <c r="S2">
        <v>7.5864008867691899</v>
      </c>
      <c r="T2">
        <v>6.4774171916372101</v>
      </c>
      <c r="U2">
        <v>2.2915298891234999</v>
      </c>
      <c r="V2">
        <v>1.48441607140705</v>
      </c>
      <c r="W2">
        <v>2.80600722780934</v>
      </c>
      <c r="X2">
        <v>0.67748208296155898</v>
      </c>
      <c r="Y2">
        <v>6.4676802748603999</v>
      </c>
      <c r="Z2">
        <v>6.3454039515075102</v>
      </c>
      <c r="AA2">
        <v>3.3631528505361499</v>
      </c>
      <c r="AB2">
        <v>15.340189811957099</v>
      </c>
      <c r="AC2">
        <v>8.10591209043025</v>
      </c>
      <c r="AD2">
        <v>5.33117467633289</v>
      </c>
      <c r="AE2">
        <v>17.214269749319499</v>
      </c>
      <c r="AF2">
        <v>2.5347516493780202</v>
      </c>
      <c r="AG2">
        <v>11.721321103092301</v>
      </c>
      <c r="AH2">
        <v>3.4448281817586701</v>
      </c>
      <c r="AI2">
        <v>11.245406448900599</v>
      </c>
      <c r="AJ2">
        <v>5.33117467633289</v>
      </c>
      <c r="AK2">
        <v>0</v>
      </c>
      <c r="AL2">
        <v>13.204633385111</v>
      </c>
      <c r="AM2">
        <v>11.1160066216502</v>
      </c>
      <c r="AN2">
        <v>2.74282350651134</v>
      </c>
      <c r="AO2">
        <v>10.225924666159001</v>
      </c>
      <c r="AP2">
        <v>5.3630383683085903</v>
      </c>
      <c r="AQ2">
        <v>3.63082281876025</v>
      </c>
      <c r="AR2">
        <v>9.8152531527664202</v>
      </c>
      <c r="AS2">
        <v>6.6680369266334401</v>
      </c>
      <c r="AT2">
        <v>12.5568247990213</v>
      </c>
      <c r="AU2">
        <v>2.20040328215685</v>
      </c>
      <c r="AV2">
        <v>12.508376168374999</v>
      </c>
      <c r="AW2">
        <v>14.742273439319799</v>
      </c>
      <c r="AX2">
        <v>14.275511765363699</v>
      </c>
      <c r="AY2">
        <v>1.76442514187008</v>
      </c>
      <c r="AZ2">
        <v>1.6312030203424901</v>
      </c>
      <c r="BA2">
        <v>3.5221264505368102</v>
      </c>
      <c r="BB2">
        <v>0</v>
      </c>
      <c r="BC2">
        <v>2.2915304784897002</v>
      </c>
      <c r="BD2">
        <v>1.9988208363976401</v>
      </c>
      <c r="BE2">
        <v>1.32098484111972</v>
      </c>
      <c r="BF2">
        <v>12.895838564589599</v>
      </c>
      <c r="BG2">
        <v>11.232706959582201</v>
      </c>
      <c r="BH2">
        <v>3.97122053803231</v>
      </c>
      <c r="BI2">
        <v>2.20040328215685</v>
      </c>
      <c r="BJ2">
        <v>2.6767453685231901</v>
      </c>
      <c r="BK2">
        <v>5.7876637181046302</v>
      </c>
      <c r="BL2">
        <v>10.7554018756746</v>
      </c>
      <c r="BM2">
        <v>3.7955538727505198</v>
      </c>
      <c r="BN2">
        <v>12.8804977809226</v>
      </c>
      <c r="BO2">
        <v>0.37814868431421</v>
      </c>
      <c r="BP2">
        <v>2.4581449479959501</v>
      </c>
      <c r="BQ2">
        <v>12.4202561816571</v>
      </c>
      <c r="BR2">
        <v>2.20040328215685</v>
      </c>
      <c r="BS2">
        <v>8.8057861626458394</v>
      </c>
      <c r="BT2">
        <v>6.4280619541985402</v>
      </c>
      <c r="BU2">
        <v>1.6312030203424901</v>
      </c>
      <c r="BV2">
        <v>13.5550536682413</v>
      </c>
      <c r="BW2">
        <v>0</v>
      </c>
      <c r="BX2">
        <v>4.1278004840037896</v>
      </c>
      <c r="BY2">
        <v>6.0515627806866599</v>
      </c>
      <c r="BZ2">
        <v>3.8263574033431298</v>
      </c>
      <c r="CA2">
        <v>7.3149454234522597</v>
      </c>
      <c r="CB2">
        <v>1.13664552088495</v>
      </c>
      <c r="CC2">
        <v>5.6737099282991901</v>
      </c>
      <c r="CD2">
        <v>9.5101825526338395</v>
      </c>
      <c r="CE2">
        <v>10.0725706586096</v>
      </c>
      <c r="CF2">
        <v>11.4705098437943</v>
      </c>
      <c r="CG2">
        <v>3.4839950149437402</v>
      </c>
      <c r="CH2">
        <v>3.7955538727505198</v>
      </c>
      <c r="CI2">
        <v>13.772391222792599</v>
      </c>
      <c r="CJ2">
        <v>10.0005410514699</v>
      </c>
      <c r="CK2">
        <v>6.3612673814993004</v>
      </c>
      <c r="CL2">
        <v>12.884734213237801</v>
      </c>
      <c r="CM2">
        <v>2.1031303309654299</v>
      </c>
      <c r="CN2">
        <v>8.8709520789868304</v>
      </c>
      <c r="CO2">
        <v>6.9386072921281201</v>
      </c>
      <c r="CP2">
        <v>0.37814868431421</v>
      </c>
      <c r="CQ2">
        <v>4.6933686377151398</v>
      </c>
      <c r="CR2">
        <v>14.951437426719499</v>
      </c>
      <c r="CS2">
        <v>2.29153018380664</v>
      </c>
      <c r="CT2">
        <v>17.8375170993369</v>
      </c>
      <c r="CU2">
        <v>5.2195735801068599</v>
      </c>
      <c r="CV2">
        <v>7.4765994283227997</v>
      </c>
      <c r="CW2">
        <v>0.92525433996273898</v>
      </c>
      <c r="CX2">
        <v>9.3883840148752302</v>
      </c>
      <c r="CY2">
        <v>9.3331503936940194</v>
      </c>
      <c r="CZ2">
        <v>6.5298261926829397</v>
      </c>
      <c r="DA2">
        <v>4.8514797631764699</v>
      </c>
      <c r="DB2">
        <v>4.2912897760451596</v>
      </c>
      <c r="DC2">
        <v>13.257111702381399</v>
      </c>
      <c r="DD2">
        <v>0</v>
      </c>
      <c r="DE2">
        <v>11.193369900194901</v>
      </c>
      <c r="DF2">
        <v>0.37814868431421</v>
      </c>
      <c r="DG2">
        <v>2.6074946088633002</v>
      </c>
      <c r="DH2">
        <v>0</v>
      </c>
      <c r="DI2">
        <v>8.5239528146566101</v>
      </c>
      <c r="DJ2">
        <v>11.4674595345183</v>
      </c>
      <c r="DK2">
        <v>9.0954092526802199</v>
      </c>
      <c r="DL2">
        <v>4.5157721131301098</v>
      </c>
      <c r="DM2">
        <v>11.858506384017801</v>
      </c>
      <c r="DN2">
        <v>0.37814868431421</v>
      </c>
      <c r="DO2">
        <v>6.0515627589359902</v>
      </c>
      <c r="DP2">
        <v>1.9988208363976401</v>
      </c>
      <c r="DQ2">
        <v>6.7506557147957604</v>
      </c>
      <c r="DR2">
        <v>3.6989884140281899</v>
      </c>
      <c r="DS2">
        <v>3.55927582106212</v>
      </c>
      <c r="DT2">
        <v>5.5030827853201902</v>
      </c>
      <c r="DU2">
        <v>0.92525433996273898</v>
      </c>
      <c r="DV2">
        <v>4.7426474638073497</v>
      </c>
      <c r="DW2">
        <v>6.5530333406718899</v>
      </c>
      <c r="DX2">
        <v>1.4844165870163</v>
      </c>
      <c r="DY2">
        <v>0.37814868431421</v>
      </c>
      <c r="DZ2">
        <v>0.67748208296155898</v>
      </c>
      <c r="EA2">
        <v>0.37814868431421</v>
      </c>
      <c r="EB2">
        <v>6.5530333253075099</v>
      </c>
      <c r="EC2">
        <v>1.8863776769187199</v>
      </c>
      <c r="ED2">
        <v>5.4741964503154996</v>
      </c>
      <c r="EE2">
        <v>3.08607548987119</v>
      </c>
      <c r="EF2">
        <v>9.1251350228449297</v>
      </c>
      <c r="EG2">
        <v>7.4982823064466704</v>
      </c>
      <c r="EH2">
        <v>4.4774701033418998</v>
      </c>
      <c r="EI2">
        <v>3.1844670867338198</v>
      </c>
      <c r="EJ2">
        <v>6.26897700522004</v>
      </c>
      <c r="EK2">
        <v>9.3135797697386504</v>
      </c>
      <c r="EL2">
        <v>3.9433883027379601</v>
      </c>
      <c r="EM2">
        <v>8.7294109750584905</v>
      </c>
      <c r="EN2">
        <v>7.8822995553570703</v>
      </c>
      <c r="EO2">
        <v>4.86637801917428</v>
      </c>
      <c r="EP2">
        <v>7.8489339594634702</v>
      </c>
      <c r="EQ2">
        <v>5.6905505470325899</v>
      </c>
      <c r="ER2">
        <v>1.13664552088495</v>
      </c>
      <c r="ES2">
        <v>10.124617359798499</v>
      </c>
      <c r="ET2">
        <v>3.4045685611673</v>
      </c>
      <c r="EU2">
        <v>9.6699707335566405</v>
      </c>
      <c r="EV2">
        <v>9.0216306600400706</v>
      </c>
      <c r="EW2">
        <v>1.9988208363976401</v>
      </c>
      <c r="EX2">
        <v>11.142449305677699</v>
      </c>
      <c r="EY2">
        <v>1.32098426366416</v>
      </c>
      <c r="EZ2">
        <v>6.0645404122436801</v>
      </c>
      <c r="FA2">
        <v>1.32098484111972</v>
      </c>
      <c r="FB2">
        <v>6.8663376597447998</v>
      </c>
      <c r="FC2">
        <v>0.92525509966796704</v>
      </c>
      <c r="FD2">
        <v>5.4447200009065</v>
      </c>
      <c r="FE2">
        <v>4.89572087439252</v>
      </c>
      <c r="FF2">
        <v>0</v>
      </c>
      <c r="FG2">
        <v>0.37814868431421</v>
      </c>
      <c r="FH2">
        <v>6.4529505959956799</v>
      </c>
      <c r="FI2">
        <v>10.7196987865244</v>
      </c>
      <c r="FJ2">
        <v>6.01859854692903</v>
      </c>
      <c r="FK2">
        <v>5.63942716284095</v>
      </c>
      <c r="FL2">
        <v>5.5030827216975604</v>
      </c>
      <c r="FM2">
        <v>9.6076084866236897</v>
      </c>
      <c r="FN2">
        <v>7.1961466080257903</v>
      </c>
      <c r="FO2">
        <v>17.306590771994401</v>
      </c>
      <c r="FP2">
        <v>10.1427049802678</v>
      </c>
      <c r="FQ2">
        <v>4.676561018288</v>
      </c>
      <c r="FR2">
        <v>13.466810097405499</v>
      </c>
      <c r="FS2">
        <v>6.3665166939157301</v>
      </c>
      <c r="FT2">
        <v>8.4578638240221302</v>
      </c>
      <c r="FU2">
        <v>2.5347514004130298</v>
      </c>
      <c r="FV2">
        <v>9.6779097601138293</v>
      </c>
      <c r="FW2">
        <v>1.76442471722146</v>
      </c>
      <c r="FX2">
        <v>8.3769440909952309</v>
      </c>
      <c r="FY2">
        <v>0</v>
      </c>
      <c r="FZ2">
        <v>10.325981609112899</v>
      </c>
      <c r="GA2">
        <v>2.4581452105381598</v>
      </c>
      <c r="GB2">
        <v>5.33117467633289</v>
      </c>
      <c r="GC2">
        <v>9.8300534041113394</v>
      </c>
      <c r="GD2">
        <v>13.344415201378601</v>
      </c>
      <c r="GE2">
        <v>8.2262895560895704</v>
      </c>
      <c r="GF2">
        <v>10.312785630198601</v>
      </c>
      <c r="GG2">
        <v>2.1031299951742599</v>
      </c>
      <c r="GH2">
        <v>9.7939821884570097</v>
      </c>
      <c r="GI2">
        <v>4.5713835090138204</v>
      </c>
      <c r="GJ2">
        <v>3.3631528505361499</v>
      </c>
      <c r="GK2">
        <v>5.9711454071500096</v>
      </c>
      <c r="GL2">
        <v>0</v>
      </c>
      <c r="GM2">
        <v>6.6595087820392598</v>
      </c>
      <c r="GN2">
        <v>0</v>
      </c>
      <c r="GO2">
        <v>9.8909722126866395</v>
      </c>
      <c r="GP2">
        <v>2.5347516493780202</v>
      </c>
      <c r="GQ2">
        <v>3.5954927996702701</v>
      </c>
      <c r="GR2">
        <v>2.1031299951742599</v>
      </c>
      <c r="GS2">
        <v>0.67748208296155898</v>
      </c>
      <c r="GT2">
        <v>6.5251396523554801</v>
      </c>
      <c r="GU2">
        <v>2.6074948455862801</v>
      </c>
      <c r="GV2">
        <v>9.2188086998879495</v>
      </c>
      <c r="GW2">
        <v>0</v>
      </c>
      <c r="GX2">
        <v>0.37814868431421</v>
      </c>
      <c r="GY2">
        <v>0.67748208296155898</v>
      </c>
      <c r="GZ2">
        <v>3.8565171609733002</v>
      </c>
      <c r="HA2">
        <v>10.4361809481246</v>
      </c>
      <c r="HB2">
        <v>4.4967481502730999</v>
      </c>
      <c r="HC2">
        <v>7.3682526732759497</v>
      </c>
      <c r="HD2">
        <v>6.5204378069184799</v>
      </c>
      <c r="HE2">
        <v>3.1844670867338198</v>
      </c>
      <c r="HF2">
        <v>9.7807725565280492</v>
      </c>
      <c r="HG2">
        <v>2.3772417703639799</v>
      </c>
      <c r="HH2">
        <v>10.4065463054157</v>
      </c>
      <c r="HI2">
        <v>7.4886856954938699</v>
      </c>
      <c r="HJ2">
        <v>0</v>
      </c>
      <c r="HK2">
        <v>0</v>
      </c>
      <c r="HL2">
        <v>6.9939245702091499</v>
      </c>
      <c r="HM2">
        <v>8.0034969313894901</v>
      </c>
      <c r="HN2">
        <v>6.0515627371853196</v>
      </c>
      <c r="HO2">
        <v>10.331360620046899</v>
      </c>
      <c r="HP2">
        <v>1.32098426366416</v>
      </c>
      <c r="HQ2">
        <v>6.1215370606154202</v>
      </c>
      <c r="HR2">
        <v>4.5894541850689503</v>
      </c>
      <c r="HS2">
        <v>0</v>
      </c>
      <c r="HT2">
        <v>2.5347516493780202</v>
      </c>
      <c r="HU2">
        <v>3.0860756597633099</v>
      </c>
      <c r="HV2">
        <v>1.48441607140705</v>
      </c>
      <c r="HW2">
        <v>2.7428232909839698</v>
      </c>
      <c r="HX2">
        <v>0</v>
      </c>
      <c r="HY2">
        <v>2.29153018380664</v>
      </c>
      <c r="HZ2">
        <v>14.9739802414915</v>
      </c>
      <c r="IA2">
        <v>5.4146287191037201</v>
      </c>
      <c r="IB2">
        <v>3.7319002826793799</v>
      </c>
      <c r="IC2">
        <v>0.37814868431421</v>
      </c>
      <c r="ID2">
        <v>3.3631528505361499</v>
      </c>
      <c r="IE2">
        <v>2.1031299951742599</v>
      </c>
      <c r="IF2">
        <v>11.6261900910532</v>
      </c>
      <c r="IG2">
        <v>13.1020107960108</v>
      </c>
      <c r="IH2">
        <v>1.6312030203424901</v>
      </c>
      <c r="II2">
        <v>7.7154261070832399</v>
      </c>
      <c r="IJ2">
        <v>7.2108131373041298</v>
      </c>
      <c r="IK2">
        <v>3.4839950149437402</v>
      </c>
      <c r="IL2">
        <v>0.67748208296155898</v>
      </c>
      <c r="IM2">
        <v>6.00519902052008</v>
      </c>
      <c r="IN2">
        <v>1.32098484111972</v>
      </c>
      <c r="IO2">
        <v>9.3217101773778506</v>
      </c>
      <c r="IP2">
        <v>3.69898830293995</v>
      </c>
      <c r="IQ2">
        <v>3.88605931341539</v>
      </c>
      <c r="IR2">
        <v>3.4045684249296002</v>
      </c>
      <c r="IS2">
        <v>3.8860591182583799</v>
      </c>
      <c r="IT2">
        <v>0.67748208296155898</v>
      </c>
      <c r="IU2">
        <v>5.5220238507807897</v>
      </c>
      <c r="IV2">
        <v>8.8774015875879293</v>
      </c>
      <c r="IW2">
        <v>10.67517917538</v>
      </c>
      <c r="IX2">
        <v>2.29153018380664</v>
      </c>
      <c r="IY2">
        <v>1.8863772866908</v>
      </c>
      <c r="IZ2">
        <v>3.08607548987119</v>
      </c>
      <c r="JA2">
        <v>1.48441607140705</v>
      </c>
      <c r="JB2">
        <v>8.8354282836542293</v>
      </c>
      <c r="JC2">
        <v>9.8754067217236798</v>
      </c>
      <c r="JD2">
        <v>10.7476276864229</v>
      </c>
      <c r="JE2">
        <v>2.20040328215685</v>
      </c>
      <c r="JF2">
        <v>0.67748208296155898</v>
      </c>
      <c r="JG2">
        <v>0</v>
      </c>
      <c r="JH2">
        <v>5.3630382982003404</v>
      </c>
      <c r="JI2">
        <v>5.5953953170548196</v>
      </c>
      <c r="JJ2">
        <v>0.67748208296155898</v>
      </c>
      <c r="JK2">
        <v>3.7955539766465498</v>
      </c>
      <c r="JL2">
        <v>3.3631527103307701</v>
      </c>
      <c r="JM2">
        <v>4.7264075538521997</v>
      </c>
      <c r="JN2">
        <v>1.76442429257272</v>
      </c>
      <c r="JO2">
        <v>6.7586631796170096</v>
      </c>
      <c r="JP2">
        <v>3.2765745303611999</v>
      </c>
      <c r="JQ2">
        <v>6.82117178220222</v>
      </c>
      <c r="JR2">
        <v>8.0302038712535992</v>
      </c>
      <c r="JS2">
        <v>3.3631528505361499</v>
      </c>
      <c r="JT2">
        <v>6.1400463062904498</v>
      </c>
      <c r="JU2">
        <v>6.1763672377633796</v>
      </c>
      <c r="JV2">
        <v>10.890212273692599</v>
      </c>
      <c r="JW2">
        <v>1.6312030203424901</v>
      </c>
      <c r="JX2">
        <v>0.92525433996273898</v>
      </c>
      <c r="JY2">
        <v>6.7784896221880899</v>
      </c>
      <c r="JZ2">
        <v>1.8863772866908</v>
      </c>
      <c r="KA2">
        <v>4.5157721131301098</v>
      </c>
      <c r="KB2">
        <v>4.9526747681307803</v>
      </c>
      <c r="KC2">
        <v>3.8860592158368901</v>
      </c>
      <c r="KD2">
        <v>1.32098484111972</v>
      </c>
      <c r="KE2">
        <v>7.9780020692256297</v>
      </c>
      <c r="KF2">
        <v>6.2117962121438204</v>
      </c>
      <c r="KG2">
        <v>3.2312555937385299</v>
      </c>
      <c r="KH2">
        <v>8.0018112425644397</v>
      </c>
      <c r="KI2">
        <v>9.6296067766474494</v>
      </c>
      <c r="KJ2">
        <v>1.13664552088495</v>
      </c>
      <c r="KK2">
        <v>4.2912896286790598</v>
      </c>
      <c r="KL2">
        <v>8.6519933093679597</v>
      </c>
      <c r="KM2">
        <v>5.9711454531450201</v>
      </c>
      <c r="KN2">
        <v>6.32936415101668</v>
      </c>
      <c r="KO2">
        <v>7.1451347836605796</v>
      </c>
      <c r="KP2">
        <v>1.6312030203424901</v>
      </c>
      <c r="KQ2">
        <v>9.4874750521216704</v>
      </c>
      <c r="KR2">
        <v>3.3205129828679598</v>
      </c>
      <c r="KS2">
        <v>0.37814868431421</v>
      </c>
      <c r="KT2">
        <v>4.5894542449943803</v>
      </c>
      <c r="KU2">
        <v>0.37814868431421</v>
      </c>
      <c r="KV2">
        <v>3.3205129828679598</v>
      </c>
      <c r="KW2">
        <v>0</v>
      </c>
      <c r="KX2">
        <v>3.9712206300175299</v>
      </c>
      <c r="KY2">
        <v>1.6312030203424901</v>
      </c>
      <c r="KZ2">
        <v>4.49674808637051</v>
      </c>
      <c r="LA2">
        <v>2.20040359605381</v>
      </c>
      <c r="LB2">
        <v>1.8863776769187199</v>
      </c>
      <c r="LC2">
        <v>12.5812285943741</v>
      </c>
      <c r="LD2">
        <v>8.5644859322133993</v>
      </c>
      <c r="LE2">
        <v>4.4579307632704799</v>
      </c>
      <c r="LF2">
        <v>4.3976734009353704</v>
      </c>
      <c r="LG2">
        <v>5.8489543529403196</v>
      </c>
      <c r="LH2">
        <v>3.7955538727505198</v>
      </c>
      <c r="LI2">
        <v>0.67748208296155898</v>
      </c>
      <c r="LJ2">
        <v>4.70998269860997</v>
      </c>
      <c r="LK2">
        <v>5.7399241229500699</v>
      </c>
      <c r="LL2">
        <v>7.3095047481647804</v>
      </c>
      <c r="LM2">
        <v>0.92525433996273898</v>
      </c>
      <c r="LN2">
        <v>3.4448281817586701</v>
      </c>
      <c r="LO2">
        <v>11.781262632046699</v>
      </c>
      <c r="LP2">
        <v>2.20040359605381</v>
      </c>
      <c r="LQ2">
        <v>0.67748208296155898</v>
      </c>
      <c r="LR2">
        <v>0.67748208296155898</v>
      </c>
      <c r="LS2">
        <v>3.7640781622818702</v>
      </c>
      <c r="LT2">
        <v>2.1031299951742599</v>
      </c>
      <c r="LU2">
        <v>6.3400771471326598</v>
      </c>
      <c r="LV2">
        <v>8.5121596379404494</v>
      </c>
      <c r="LW2">
        <v>6.8847472864054096</v>
      </c>
      <c r="LX2">
        <v>2.20040359605381</v>
      </c>
      <c r="LY2">
        <v>2.2915304784897002</v>
      </c>
      <c r="LZ2">
        <v>1.88637806714653</v>
      </c>
      <c r="MA2">
        <v>4.6249304689866904</v>
      </c>
      <c r="MB2">
        <v>3.1844670867338198</v>
      </c>
      <c r="MC2">
        <v>5.6307276362362302</v>
      </c>
      <c r="MD2">
        <v>2.4581452105381598</v>
      </c>
      <c r="ME2">
        <v>4.7902985498013004</v>
      </c>
      <c r="MF2">
        <v>7.9432925590962604</v>
      </c>
      <c r="MG2">
        <v>6.2117962121438204</v>
      </c>
      <c r="MH2">
        <v>0.67748208296155898</v>
      </c>
      <c r="MI2">
        <v>3.4045684249296002</v>
      </c>
      <c r="MJ2">
        <v>0.92525433996273898</v>
      </c>
      <c r="MK2">
        <v>1.48441607140705</v>
      </c>
      <c r="ML2">
        <v>1.88637806714653</v>
      </c>
      <c r="MM2">
        <v>2.9804794308446798</v>
      </c>
      <c r="MN2">
        <v>2.9804794308446798</v>
      </c>
      <c r="MO2">
        <v>0.92525433996273898</v>
      </c>
      <c r="MP2">
        <v>0.67748208296155898</v>
      </c>
      <c r="MQ2">
        <v>0.37814868431421</v>
      </c>
      <c r="MR2">
        <v>1.63120348607164</v>
      </c>
      <c r="MS2">
        <v>7.6020621648123097</v>
      </c>
      <c r="MT2">
        <v>1.48441607140705</v>
      </c>
      <c r="MU2">
        <v>5.8712833128423298</v>
      </c>
      <c r="MV2">
        <v>0.92525433996273898</v>
      </c>
      <c r="MW2">
        <v>2.80600722780934</v>
      </c>
      <c r="MX2">
        <v>2.4581452105381598</v>
      </c>
      <c r="MY2">
        <v>2.3772417703639799</v>
      </c>
      <c r="MZ2">
        <v>4.2001470409858701</v>
      </c>
      <c r="NA2">
        <v>5.6307276653539002</v>
      </c>
      <c r="NB2">
        <v>0.92525433996273898</v>
      </c>
      <c r="NC2">
        <v>1.8863776769187199</v>
      </c>
      <c r="ND2">
        <v>1.13664552088495</v>
      </c>
      <c r="NE2">
        <v>8.8467411121565895</v>
      </c>
      <c r="NF2">
        <v>6.0384673056747999</v>
      </c>
      <c r="NG2">
        <v>3.6308227022972499</v>
      </c>
      <c r="NH2">
        <v>6.8211717566853602</v>
      </c>
      <c r="NI2">
        <v>4.6423468608872396</v>
      </c>
      <c r="NJ2">
        <v>0.37814868431421</v>
      </c>
      <c r="NK2">
        <v>3.91500836138112</v>
      </c>
      <c r="NL2">
        <v>0.92525433996273898</v>
      </c>
      <c r="NM2">
        <v>0</v>
      </c>
      <c r="NN2">
        <v>5.8564358873566196</v>
      </c>
      <c r="NO2">
        <v>0</v>
      </c>
      <c r="NP2">
        <v>0</v>
      </c>
      <c r="NQ2">
        <v>3.3205129828679598</v>
      </c>
      <c r="NR2">
        <v>0.67748208296155898</v>
      </c>
      <c r="NS2">
        <v>7.9572767277123404</v>
      </c>
      <c r="NT2">
        <v>3.8860592158368901</v>
      </c>
      <c r="NU2">
        <v>0.92525433996273898</v>
      </c>
      <c r="NV2">
        <v>0.37814868431421</v>
      </c>
      <c r="NW2">
        <v>0.37814868431421</v>
      </c>
      <c r="NX2">
        <v>2.5347516493780202</v>
      </c>
      <c r="NY2">
        <v>6.6891394067664898</v>
      </c>
      <c r="NZ2">
        <v>7.70510394283954</v>
      </c>
      <c r="OA2">
        <v>0.92525433996273898</v>
      </c>
      <c r="OB2">
        <v>1.32098484111972</v>
      </c>
      <c r="OC2">
        <v>5.4146287529264701</v>
      </c>
      <c r="OD2">
        <v>0.92525509966796704</v>
      </c>
      <c r="OE2">
        <v>3.5954927996702701</v>
      </c>
      <c r="OF2">
        <v>3.4448281817586701</v>
      </c>
      <c r="OG2">
        <v>2.9804794308446798</v>
      </c>
      <c r="OH2">
        <v>1.6312030203424901</v>
      </c>
      <c r="OI2">
        <v>0</v>
      </c>
      <c r="OJ2">
        <v>3.8860592158368901</v>
      </c>
      <c r="OK2">
        <v>1.6312030203424901</v>
      </c>
      <c r="OL2">
        <v>0</v>
      </c>
      <c r="OM2">
        <v>3.4045684249296002</v>
      </c>
      <c r="ON2">
        <v>1.32098484111972</v>
      </c>
      <c r="OO2">
        <v>1.13664552088495</v>
      </c>
      <c r="OP2">
        <v>0</v>
      </c>
      <c r="OQ2">
        <v>2.3772417703639799</v>
      </c>
      <c r="OR2">
        <v>1.8863776769187199</v>
      </c>
      <c r="OS2">
        <v>7.4196601924604098</v>
      </c>
      <c r="OT2">
        <v>1.48441607140705</v>
      </c>
      <c r="OU2">
        <v>5.2195736188260398</v>
      </c>
      <c r="OV2">
        <v>0.67748208296155898</v>
      </c>
      <c r="OW2">
        <v>6.5530333253075099</v>
      </c>
      <c r="OX2">
        <v>1.13664552088495</v>
      </c>
      <c r="OY2">
        <v>1.63120348607164</v>
      </c>
      <c r="OZ2">
        <v>0.92525433996273898</v>
      </c>
      <c r="PA2">
        <v>0</v>
      </c>
      <c r="PB2">
        <v>0.37814868431421</v>
      </c>
      <c r="PC2">
        <v>0</v>
      </c>
      <c r="PD2">
        <v>1.76442514187008</v>
      </c>
      <c r="PE2">
        <v>0.37814868431421</v>
      </c>
      <c r="PF2">
        <v>0.92525509966796704</v>
      </c>
      <c r="PG2">
        <v>6.1400462653769603</v>
      </c>
      <c r="PH2">
        <v>0</v>
      </c>
      <c r="PI2">
        <v>4.4180400699229203</v>
      </c>
      <c r="PJ2">
        <v>2.9246340970995099</v>
      </c>
      <c r="PK2">
        <v>2.29153018380664</v>
      </c>
      <c r="PL2">
        <v>2.80600722780934</v>
      </c>
      <c r="PM2">
        <v>6.0252518942821602</v>
      </c>
      <c r="PN2">
        <v>2.2915304784897002</v>
      </c>
      <c r="PO2">
        <v>0.67748208296155898</v>
      </c>
      <c r="PP2">
        <v>0.37814868431421</v>
      </c>
      <c r="PQ2">
        <v>4.5894541850689503</v>
      </c>
      <c r="PR2">
        <v>1.32098426366416</v>
      </c>
      <c r="PS2">
        <v>2.3772417703639799</v>
      </c>
      <c r="PT2">
        <v>7.2339737885684903</v>
      </c>
      <c r="PU2">
        <v>4.5894542449943803</v>
      </c>
      <c r="PV2">
        <v>1.63120348607164</v>
      </c>
      <c r="PW2">
        <v>1.8863772866908</v>
      </c>
      <c r="PX2">
        <v>0</v>
      </c>
      <c r="PY2">
        <v>1.6312030203424901</v>
      </c>
      <c r="PZ2">
        <v>2.7428232909839698</v>
      </c>
      <c r="QA2">
        <v>1.48441555579762</v>
      </c>
      <c r="QB2">
        <v>3.9433883027379601</v>
      </c>
      <c r="QC2">
        <v>3.7640780560942</v>
      </c>
      <c r="QD2">
        <v>2.4581452105381598</v>
      </c>
      <c r="QE2">
        <v>2.80600722780934</v>
      </c>
      <c r="QF2">
        <v>0.92525433996273898</v>
      </c>
      <c r="QG2">
        <v>3.0342433643797802</v>
      </c>
      <c r="QH2">
        <v>0</v>
      </c>
      <c r="QI2">
        <v>4.0253242154261901</v>
      </c>
      <c r="QJ2">
        <v>0.92525433996273898</v>
      </c>
      <c r="QK2">
        <v>3.4045684249296002</v>
      </c>
      <c r="QL2">
        <v>0.37814868431421</v>
      </c>
      <c r="QM2">
        <v>8.4242776219394795</v>
      </c>
      <c r="QN2">
        <v>4.8811240946924697</v>
      </c>
      <c r="QO2">
        <v>3.3205129828679598</v>
      </c>
      <c r="QP2">
        <v>5.63942716284095</v>
      </c>
      <c r="QQ2">
        <v>0.37814868431421</v>
      </c>
      <c r="QR2">
        <v>3.7955538727505198</v>
      </c>
      <c r="QS2">
        <v>5.5030827535088802</v>
      </c>
      <c r="QT2">
        <v>6.3076965282628796</v>
      </c>
      <c r="QU2">
        <v>0</v>
      </c>
      <c r="QV2">
        <v>0.37814868431421</v>
      </c>
      <c r="QW2">
        <v>4.6423467453508298</v>
      </c>
      <c r="QX2">
        <v>4.6595553912559398</v>
      </c>
      <c r="QY2">
        <v>0.92525433996273898</v>
      </c>
      <c r="QZ2">
        <v>0.92525433996273898</v>
      </c>
      <c r="RA2">
        <v>0</v>
      </c>
      <c r="RB2">
        <v>2.92463390709147</v>
      </c>
      <c r="RC2">
        <v>0.67748208296155898</v>
      </c>
      <c r="RD2">
        <v>0.92525433996273898</v>
      </c>
      <c r="RE2">
        <v>6.25772077451792</v>
      </c>
      <c r="RF2">
        <v>1.76442471722146</v>
      </c>
      <c r="RG2">
        <v>1.6312030203424901</v>
      </c>
      <c r="RH2">
        <v>0.37814868431421</v>
      </c>
      <c r="RI2">
        <v>0.37814868431421</v>
      </c>
      <c r="RJ2">
        <v>3.0342433643797802</v>
      </c>
      <c r="RK2">
        <v>0.92525433996273898</v>
      </c>
      <c r="RL2">
        <v>1.13664552088495</v>
      </c>
      <c r="RM2">
        <v>1.88637806714653</v>
      </c>
      <c r="RN2">
        <v>3.5221263249601802</v>
      </c>
      <c r="RO2">
        <v>1.1366461770453899</v>
      </c>
      <c r="RP2">
        <v>3.1844672454255898</v>
      </c>
      <c r="RQ2">
        <v>1.6312030203424901</v>
      </c>
      <c r="RR2">
        <v>2.8665396928718399</v>
      </c>
      <c r="RS2">
        <v>3.3631528505361499</v>
      </c>
      <c r="RT2">
        <v>1.13664552088495</v>
      </c>
      <c r="RU2">
        <v>0.37814868431421</v>
      </c>
      <c r="RV2">
        <v>0</v>
      </c>
      <c r="RW2">
        <v>5.3630383332544698</v>
      </c>
      <c r="RX2">
        <v>0.67748208296155898</v>
      </c>
      <c r="RY2">
        <v>0.67748208296155898</v>
      </c>
      <c r="RZ2">
        <v>0.67748208296155898</v>
      </c>
      <c r="SA2">
        <v>0.37814868431421</v>
      </c>
      <c r="SB2">
        <v>4.4579308945610796</v>
      </c>
      <c r="SC2">
        <v>0</v>
      </c>
      <c r="SD2">
        <v>2.6767451428947</v>
      </c>
      <c r="SE2">
        <v>0.37814868431421</v>
      </c>
      <c r="SF2">
        <v>0.67748208296155898</v>
      </c>
      <c r="SG2">
        <v>2.3772414926782899</v>
      </c>
      <c r="SH2">
        <v>1.13664552088495</v>
      </c>
      <c r="SI2">
        <v>0.37814868431421</v>
      </c>
      <c r="SJ2">
        <v>3.55927582106212</v>
      </c>
      <c r="SK2">
        <v>0.67748208296155898</v>
      </c>
      <c r="SL2">
        <v>1.9988208363976401</v>
      </c>
      <c r="SM2">
        <v>0</v>
      </c>
      <c r="SN2">
        <v>0</v>
      </c>
      <c r="SO2">
        <v>0</v>
      </c>
      <c r="SP2">
        <v>0.37814868431421</v>
      </c>
      <c r="SQ2">
        <v>0</v>
      </c>
      <c r="SR2">
        <v>3.0342433643797802</v>
      </c>
      <c r="SS2">
        <v>5.7719253946592204</v>
      </c>
      <c r="ST2">
        <v>0.92525433996273898</v>
      </c>
      <c r="SU2">
        <v>9.2518050979543691</v>
      </c>
      <c r="SV2">
        <v>0</v>
      </c>
      <c r="SW2">
        <v>1.13664552088495</v>
      </c>
      <c r="SX2">
        <v>0.37814868431421</v>
      </c>
      <c r="SY2">
        <v>2.8665396928718399</v>
      </c>
      <c r="SZ2">
        <v>1.76442471722146</v>
      </c>
      <c r="TA2">
        <v>0.37814868431421</v>
      </c>
      <c r="TB2">
        <v>0.37814868431421</v>
      </c>
      <c r="TC2">
        <v>1.32098484111972</v>
      </c>
      <c r="TD2">
        <v>0.67748208296155898</v>
      </c>
      <c r="TE2">
        <v>0.37814868431421</v>
      </c>
      <c r="TF2">
        <v>0.67748208296155898</v>
      </c>
      <c r="TG2">
        <v>0</v>
      </c>
      <c r="TH2">
        <v>0</v>
      </c>
      <c r="TI2">
        <v>0.37814868431421</v>
      </c>
      <c r="TJ2">
        <v>2.8665396928718399</v>
      </c>
      <c r="TK2">
        <v>0</v>
      </c>
      <c r="TL2">
        <v>0.37814868431421</v>
      </c>
      <c r="TM2">
        <v>0.37814868431421</v>
      </c>
      <c r="TN2">
        <v>0.67748208296155898</v>
      </c>
      <c r="TO2">
        <v>0.37814868431421</v>
      </c>
      <c r="TP2">
        <v>0.67748208296155898</v>
      </c>
      <c r="TQ2">
        <v>0.67748208296155898</v>
      </c>
      <c r="TR2">
        <v>3.0860756597633099</v>
      </c>
      <c r="TS2">
        <v>0.92525433996273898</v>
      </c>
      <c r="TT2">
        <v>2.3772417703639799</v>
      </c>
      <c r="TU2">
        <v>0.37814868431421</v>
      </c>
      <c r="TV2">
        <v>0</v>
      </c>
      <c r="TW2">
        <v>0</v>
      </c>
      <c r="TX2">
        <v>0.37814868431421</v>
      </c>
      <c r="TY2">
        <v>1.76442429257272</v>
      </c>
      <c r="TZ2">
        <v>2.3772414926782899</v>
      </c>
      <c r="UA2">
        <v>5.0859368087592003</v>
      </c>
      <c r="UB2">
        <v>2.3772414926782899</v>
      </c>
      <c r="UC2">
        <v>5.9711454301475104</v>
      </c>
      <c r="UD2">
        <v>2.2915304784897002</v>
      </c>
      <c r="UE2">
        <v>1.63120348607164</v>
      </c>
      <c r="UF2">
        <v>2.6074943721402901</v>
      </c>
      <c r="UG2">
        <v>0</v>
      </c>
      <c r="UH2">
        <v>5.5407194591266604</v>
      </c>
      <c r="UI2">
        <v>0</v>
      </c>
      <c r="UJ2">
        <v>2.20040328215685</v>
      </c>
      <c r="UK2">
        <v>1.32098426366416</v>
      </c>
      <c r="UL2">
        <v>1.1366461770453899</v>
      </c>
      <c r="UM2">
        <v>0</v>
      </c>
      <c r="UN2">
        <v>0.92525433996273898</v>
      </c>
      <c r="UO2">
        <v>0.67748208296155898</v>
      </c>
      <c r="UP2">
        <v>0.37814868431421</v>
      </c>
      <c r="UQ2">
        <v>0.67748208296155898</v>
      </c>
      <c r="UR2">
        <v>3.4045682886918902</v>
      </c>
      <c r="US2">
        <v>0</v>
      </c>
      <c r="UT2">
        <v>0.37814868431421</v>
      </c>
      <c r="UU2">
        <v>3.0342433643797802</v>
      </c>
      <c r="UV2">
        <v>1.32098484111972</v>
      </c>
      <c r="UW2">
        <v>0.92525433996273898</v>
      </c>
      <c r="UX2">
        <v>0.92525433996273898</v>
      </c>
      <c r="UY2">
        <v>0</v>
      </c>
      <c r="UZ2">
        <v>0</v>
      </c>
      <c r="VA2">
        <v>0.67748208296155898</v>
      </c>
      <c r="VB2">
        <v>0</v>
      </c>
      <c r="VC2">
        <v>0</v>
      </c>
      <c r="VD2">
        <v>0.67748208296155898</v>
      </c>
      <c r="VE2">
        <v>0.92525433996273898</v>
      </c>
      <c r="VF2">
        <v>0.37814868431421</v>
      </c>
      <c r="VG2">
        <v>1.13664552088495</v>
      </c>
      <c r="VH2">
        <v>0.37814868431421</v>
      </c>
      <c r="VI2">
        <v>0.37814868431421</v>
      </c>
      <c r="VJ2">
        <v>0.67748208296155898</v>
      </c>
      <c r="VK2">
        <v>0.37814868431421</v>
      </c>
      <c r="VL2">
        <v>1.48441555579762</v>
      </c>
      <c r="VM2">
        <v>0.37814868431421</v>
      </c>
      <c r="VN2">
        <v>0.67748208296155898</v>
      </c>
      <c r="VO2">
        <v>0</v>
      </c>
      <c r="VP2">
        <v>0.37814868431421</v>
      </c>
    </row>
    <row r="3" spans="1:588">
      <c r="A3" t="s">
        <v>589</v>
      </c>
      <c r="B3">
        <v>15.7189965092213</v>
      </c>
      <c r="C3">
        <v>5.5217125219787997</v>
      </c>
      <c r="D3">
        <v>4.2528203459294698</v>
      </c>
      <c r="E3">
        <v>14.7957173545517</v>
      </c>
      <c r="F3">
        <v>6.9326830010661897</v>
      </c>
      <c r="G3">
        <v>13.0401260230527</v>
      </c>
      <c r="H3">
        <v>8.1734820307709892</v>
      </c>
      <c r="I3">
        <v>9.1032510454509001</v>
      </c>
      <c r="J3">
        <v>10.9449736401733</v>
      </c>
      <c r="K3">
        <v>5.1798253515746699</v>
      </c>
      <c r="L3">
        <v>13.741991056356699</v>
      </c>
      <c r="M3">
        <v>2.0300503364188098</v>
      </c>
      <c r="N3">
        <v>0</v>
      </c>
      <c r="O3">
        <v>6.8358466207687396</v>
      </c>
      <c r="P3">
        <v>0</v>
      </c>
      <c r="Q3">
        <v>9.9585391946327206</v>
      </c>
      <c r="R3">
        <v>0.52666880794749205</v>
      </c>
      <c r="S3">
        <v>8.1646483092080295</v>
      </c>
      <c r="T3">
        <v>6.36651038186909</v>
      </c>
      <c r="U3">
        <v>3.2282608944831099</v>
      </c>
      <c r="V3">
        <v>2.3119064556801199</v>
      </c>
      <c r="W3">
        <v>3.4186178345307998</v>
      </c>
      <c r="X3">
        <v>2.0300503364188098</v>
      </c>
      <c r="Y3">
        <v>7.3884161117059604</v>
      </c>
      <c r="Z3">
        <v>6.9482088184768598</v>
      </c>
      <c r="AA3">
        <v>4.3180091058899004</v>
      </c>
      <c r="AB3">
        <v>14.970421468559</v>
      </c>
      <c r="AC3">
        <v>8.4886706383282302</v>
      </c>
      <c r="AD3">
        <v>5.6538355152569197</v>
      </c>
      <c r="AE3">
        <v>16.5750721600151</v>
      </c>
      <c r="AF3">
        <v>2.8416475200435598</v>
      </c>
      <c r="AG3">
        <v>12.1252032679356</v>
      </c>
      <c r="AH3">
        <v>3.8736714805625398</v>
      </c>
      <c r="AI3">
        <v>11.253017207892199</v>
      </c>
      <c r="AJ3">
        <v>5.7514595434711602</v>
      </c>
      <c r="AK3">
        <v>0.52666880794749205</v>
      </c>
      <c r="AL3">
        <v>13.3065866477254</v>
      </c>
      <c r="AM3">
        <v>11.813528541572399</v>
      </c>
      <c r="AN3">
        <v>2.9277030703425599</v>
      </c>
      <c r="AO3">
        <v>10.821852311011201</v>
      </c>
      <c r="AP3">
        <v>5.8205730579755404</v>
      </c>
      <c r="AQ3">
        <v>5.1798253515746699</v>
      </c>
      <c r="AR3">
        <v>10.4740825228241</v>
      </c>
      <c r="AS3">
        <v>6.8077525615987797</v>
      </c>
      <c r="AT3">
        <v>12.5101820367538</v>
      </c>
      <c r="AU3">
        <v>2.4345583094383301</v>
      </c>
      <c r="AV3">
        <v>13.345824570900501</v>
      </c>
      <c r="AW3">
        <v>15.045101763338</v>
      </c>
      <c r="AX3">
        <v>14.6655064120771</v>
      </c>
      <c r="AY3">
        <v>2.54759443689706</v>
      </c>
      <c r="AZ3">
        <v>1.2152412182338701</v>
      </c>
      <c r="BA3">
        <v>4.0374661278313004</v>
      </c>
      <c r="BB3">
        <v>0.91165170350478197</v>
      </c>
      <c r="BC3">
        <v>2.92770325994681</v>
      </c>
      <c r="BD3">
        <v>1.8653618148822499</v>
      </c>
      <c r="BE3">
        <v>2.54759443689706</v>
      </c>
      <c r="BF3">
        <v>13.1036089521577</v>
      </c>
      <c r="BG3">
        <v>11.0530337609984</v>
      </c>
      <c r="BH3">
        <v>3.5328617637412298</v>
      </c>
      <c r="BI3">
        <v>2.54759443689706</v>
      </c>
      <c r="BJ3">
        <v>1.4659191057318099</v>
      </c>
      <c r="BK3">
        <v>5.8317768366596097</v>
      </c>
      <c r="BL3">
        <v>11.4729045554846</v>
      </c>
      <c r="BM3">
        <v>3.7842278761892798</v>
      </c>
      <c r="BN3">
        <v>12.891701170348799</v>
      </c>
      <c r="BO3">
        <v>0</v>
      </c>
      <c r="BP3">
        <v>4.1128795828443696</v>
      </c>
      <c r="BQ3">
        <v>12.789823207188499</v>
      </c>
      <c r="BR3">
        <v>3.00891351021798</v>
      </c>
      <c r="BS3">
        <v>9.4027528905698396</v>
      </c>
      <c r="BT3">
        <v>6.2954543857274201</v>
      </c>
      <c r="BU3">
        <v>1.2152412182338701</v>
      </c>
      <c r="BV3">
        <v>13.487987032286799</v>
      </c>
      <c r="BW3">
        <v>0</v>
      </c>
      <c r="BX3">
        <v>3.8736714805625398</v>
      </c>
      <c r="BY3">
        <v>5.9901610917477299</v>
      </c>
      <c r="BZ3">
        <v>3.95789203893955</v>
      </c>
      <c r="CA3">
        <v>7.4110016373512897</v>
      </c>
      <c r="CB3">
        <v>1.4659201502566099</v>
      </c>
      <c r="CC3">
        <v>4.2190870300972003</v>
      </c>
      <c r="CD3">
        <v>9.2229654688370903</v>
      </c>
      <c r="CE3">
        <v>10.908400388937499</v>
      </c>
      <c r="CF3">
        <v>12.049848593343899</v>
      </c>
      <c r="CG3">
        <v>3.6888700906774701</v>
      </c>
      <c r="CH3">
        <v>4.7067585698469001</v>
      </c>
      <c r="CI3">
        <v>14.7241757639261</v>
      </c>
      <c r="CJ3">
        <v>10.5425921896266</v>
      </c>
      <c r="CK3">
        <v>6.3818363572991004</v>
      </c>
      <c r="CL3">
        <v>12.669605227689599</v>
      </c>
      <c r="CM3">
        <v>3.3579142515295901</v>
      </c>
      <c r="CN3">
        <v>9.0634102632143794</v>
      </c>
      <c r="CO3">
        <v>6.5875048127565696</v>
      </c>
      <c r="CP3">
        <v>0.91165170350478197</v>
      </c>
      <c r="CQ3">
        <v>5.3762584280660297</v>
      </c>
      <c r="CR3">
        <v>15.043314521392301</v>
      </c>
      <c r="CS3">
        <v>2.0300506896576498</v>
      </c>
      <c r="CT3">
        <v>17.8624575591057</v>
      </c>
      <c r="CU3">
        <v>5.1621818332200302</v>
      </c>
      <c r="CV3">
        <v>7.3538606902491397</v>
      </c>
      <c r="CW3">
        <v>0.52666880794749205</v>
      </c>
      <c r="CX3">
        <v>9.3275789469227206</v>
      </c>
      <c r="CY3">
        <v>8.9368280148016002</v>
      </c>
      <c r="CZ3">
        <v>6.49891362087891</v>
      </c>
      <c r="DA3">
        <v>4.75463762711769</v>
      </c>
      <c r="DB3">
        <v>4.2190871075617098</v>
      </c>
      <c r="DC3">
        <v>12.655585776841599</v>
      </c>
      <c r="DD3">
        <v>0</v>
      </c>
      <c r="DE3">
        <v>10.5089621105822</v>
      </c>
      <c r="DF3">
        <v>0.52666880794749205</v>
      </c>
      <c r="DG3">
        <v>1.8653618148822499</v>
      </c>
      <c r="DH3">
        <v>0</v>
      </c>
      <c r="DI3">
        <v>9.47598934074726</v>
      </c>
      <c r="DJ3">
        <v>12.046095781770999</v>
      </c>
      <c r="DK3">
        <v>9.1599114895501295</v>
      </c>
      <c r="DL3">
        <v>4.9523667442462296</v>
      </c>
      <c r="DM3">
        <v>13.7988934766559</v>
      </c>
      <c r="DN3">
        <v>2.1778511556815601</v>
      </c>
      <c r="DO3">
        <v>6.0868475066891197</v>
      </c>
      <c r="DP3">
        <v>3.3579141108141899</v>
      </c>
      <c r="DQ3">
        <v>6.49891362087891</v>
      </c>
      <c r="DR3">
        <v>5.3137060909763596</v>
      </c>
      <c r="DS3">
        <v>4.2190870300972003</v>
      </c>
      <c r="DT3">
        <v>4.3495311666619898</v>
      </c>
      <c r="DU3">
        <v>1.2152412182338701</v>
      </c>
      <c r="DV3">
        <v>3.8296426775584802</v>
      </c>
      <c r="DW3">
        <v>6.3353611967731904</v>
      </c>
      <c r="DX3">
        <v>0.52666880794749205</v>
      </c>
      <c r="DY3">
        <v>0</v>
      </c>
      <c r="DZ3">
        <v>1.8653614189282499</v>
      </c>
      <c r="EA3">
        <v>1.8653618148822499</v>
      </c>
      <c r="EB3">
        <v>6.9064294606289103</v>
      </c>
      <c r="EC3">
        <v>2.4345580425684901</v>
      </c>
      <c r="ED3">
        <v>6.0393141348749699</v>
      </c>
      <c r="EE3">
        <v>2.65241421494646</v>
      </c>
      <c r="EF3">
        <v>7.2739722264820896</v>
      </c>
      <c r="EG3">
        <v>7.2195670365479501</v>
      </c>
      <c r="EH3">
        <v>3.8736715789825098</v>
      </c>
      <c r="EI3">
        <v>3.5328616390955601</v>
      </c>
      <c r="EJ3">
        <v>7.3808083350750699</v>
      </c>
      <c r="EK3">
        <v>10.095562361467</v>
      </c>
      <c r="EL3">
        <v>4.7546375736752902</v>
      </c>
      <c r="EM3">
        <v>8.89203943545375</v>
      </c>
      <c r="EN3">
        <v>7.6701279596234002</v>
      </c>
      <c r="EO3">
        <v>4.6059524222814403</v>
      </c>
      <c r="EP3">
        <v>8.5861675193193605</v>
      </c>
      <c r="EQ3">
        <v>5.2314974219613397</v>
      </c>
      <c r="ER3">
        <v>1.6794206451696301</v>
      </c>
      <c r="ES3">
        <v>9.88649652232119</v>
      </c>
      <c r="ET3">
        <v>3.4768702805015099</v>
      </c>
      <c r="EU3">
        <v>9.6600993561689492</v>
      </c>
      <c r="EV3">
        <v>9.9295006619244095</v>
      </c>
      <c r="EW3">
        <v>2.1778505179967</v>
      </c>
      <c r="EX3">
        <v>12.0579214989517</v>
      </c>
      <c r="EY3">
        <v>0.52666880794749205</v>
      </c>
      <c r="EZ3">
        <v>6.0296165380210898</v>
      </c>
      <c r="FA3">
        <v>1.4659191057318099</v>
      </c>
      <c r="FB3">
        <v>7.3654713678879196</v>
      </c>
      <c r="FC3">
        <v>1.67942109559048</v>
      </c>
      <c r="FD3">
        <v>6.3894387118261902</v>
      </c>
      <c r="FE3">
        <v>3.63871879205578</v>
      </c>
      <c r="FF3">
        <v>1.67942109559048</v>
      </c>
      <c r="FG3">
        <v>0.52666880794749205</v>
      </c>
      <c r="FH3">
        <v>6.9584673053564297</v>
      </c>
      <c r="FI3">
        <v>10.528459640271199</v>
      </c>
      <c r="FJ3">
        <v>7.5189116807684098</v>
      </c>
      <c r="FK3">
        <v>8.0252095409825994</v>
      </c>
      <c r="FL3">
        <v>5.6283611668954796</v>
      </c>
      <c r="FM3">
        <v>9.7388348503195896</v>
      </c>
      <c r="FN3">
        <v>7.1762746753544402</v>
      </c>
      <c r="FO3">
        <v>17.067670242657499</v>
      </c>
      <c r="FP3">
        <v>9.7928618466224098</v>
      </c>
      <c r="FQ3">
        <v>4.9107093042508998</v>
      </c>
      <c r="FR3">
        <v>13.9390006402261</v>
      </c>
      <c r="FS3">
        <v>6.7733012147492504</v>
      </c>
      <c r="FT3">
        <v>8.3179202445592502</v>
      </c>
      <c r="FU3">
        <v>2.92770325994681</v>
      </c>
      <c r="FV3">
        <v>10.2984634609154</v>
      </c>
      <c r="FW3">
        <v>2.0300503364188098</v>
      </c>
      <c r="FX3">
        <v>8.0494054597109201</v>
      </c>
      <c r="FY3">
        <v>1.4659196279943001</v>
      </c>
      <c r="FZ3">
        <v>11.035879288545599</v>
      </c>
      <c r="GA3">
        <v>3.2282608944831099</v>
      </c>
      <c r="GB3">
        <v>5.8428942783329596</v>
      </c>
      <c r="GC3">
        <v>9.6904194894292299</v>
      </c>
      <c r="GD3">
        <v>13.6356833832438</v>
      </c>
      <c r="GE3">
        <v>8.1888120691145101</v>
      </c>
      <c r="GF3">
        <v>9.8770638928816492</v>
      </c>
      <c r="GG3">
        <v>1.2152412182338701</v>
      </c>
      <c r="GH3">
        <v>9.2133600559442996</v>
      </c>
      <c r="GI3">
        <v>4.9316885404250304</v>
      </c>
      <c r="GJ3">
        <v>3.2282608944831099</v>
      </c>
      <c r="GK3">
        <v>6.7557619911674598</v>
      </c>
      <c r="GL3">
        <v>0</v>
      </c>
      <c r="GM3">
        <v>7.1496616423712798</v>
      </c>
      <c r="GN3">
        <v>0</v>
      </c>
      <c r="GO3">
        <v>9.8844804301473808</v>
      </c>
      <c r="GP3">
        <v>2.4345580425684901</v>
      </c>
      <c r="GQ3">
        <v>4.1845461130747399</v>
      </c>
      <c r="GR3">
        <v>1.6794206451696301</v>
      </c>
      <c r="GS3">
        <v>0.52666880794749205</v>
      </c>
      <c r="GT3">
        <v>6.1949180924329497</v>
      </c>
      <c r="GU3">
        <v>2.54759443689706</v>
      </c>
      <c r="GV3">
        <v>9.2240288028823905</v>
      </c>
      <c r="GW3">
        <v>0</v>
      </c>
      <c r="GX3">
        <v>1.4659196279943001</v>
      </c>
      <c r="GY3">
        <v>1.6794206451696301</v>
      </c>
      <c r="GZ3">
        <v>3.4186178345307998</v>
      </c>
      <c r="HA3">
        <v>9.6873388955572306</v>
      </c>
      <c r="HB3">
        <v>4.4691525283950799</v>
      </c>
      <c r="HC3">
        <v>7.3922049998224804</v>
      </c>
      <c r="HD3">
        <v>7.2739722264820896</v>
      </c>
      <c r="HE3">
        <v>3.7373366436785398</v>
      </c>
      <c r="HF3">
        <v>9.9604544718903991</v>
      </c>
      <c r="HG3">
        <v>3.99822764293509</v>
      </c>
      <c r="HH3">
        <v>11.9032203332512</v>
      </c>
      <c r="HI3">
        <v>7.4979657395136998</v>
      </c>
      <c r="HJ3">
        <v>0</v>
      </c>
      <c r="HK3">
        <v>1.2152412182338701</v>
      </c>
      <c r="HL3">
        <v>7.2280717582199596</v>
      </c>
      <c r="HM3">
        <v>8.1844486436558697</v>
      </c>
      <c r="HN3">
        <v>6.1328646127105397</v>
      </c>
      <c r="HO3">
        <v>10.6853060959271</v>
      </c>
      <c r="HP3">
        <v>0</v>
      </c>
      <c r="HQ3">
        <v>6.6394363810351598</v>
      </c>
      <c r="HR3">
        <v>5.7156202043083804</v>
      </c>
      <c r="HS3">
        <v>0</v>
      </c>
      <c r="HT3">
        <v>2.0300503364188098</v>
      </c>
      <c r="HU3">
        <v>3.3579141108141899</v>
      </c>
      <c r="HV3">
        <v>1.67942109559048</v>
      </c>
      <c r="HW3">
        <v>2.1778508368391698</v>
      </c>
      <c r="HX3">
        <v>0.52666880794749205</v>
      </c>
      <c r="HY3">
        <v>2.3119067462304201</v>
      </c>
      <c r="HZ3">
        <v>15.167565900032301</v>
      </c>
      <c r="IA3">
        <v>5.5626351502127598</v>
      </c>
      <c r="IB3">
        <v>4.2190870300972003</v>
      </c>
      <c r="IC3">
        <v>0</v>
      </c>
      <c r="ID3">
        <v>2.6524139854804698</v>
      </c>
      <c r="IE3">
        <v>3.2282607405361299</v>
      </c>
      <c r="IF3">
        <v>12.153523339967601</v>
      </c>
      <c r="IG3">
        <v>13.405389055331099</v>
      </c>
      <c r="IH3">
        <v>2.65241421494646</v>
      </c>
      <c r="II3">
        <v>7.73123332899958</v>
      </c>
      <c r="IJ3">
        <v>6.6201804340789403</v>
      </c>
      <c r="IK3">
        <v>3.5328616390955601</v>
      </c>
      <c r="IL3">
        <v>1.4659196279943001</v>
      </c>
      <c r="IM3">
        <v>4.9107094481390297</v>
      </c>
      <c r="IN3">
        <v>0.52666880794749205</v>
      </c>
      <c r="IO3">
        <v>9.4534997614760101</v>
      </c>
      <c r="IP3">
        <v>4.2528203459294698</v>
      </c>
      <c r="IQ3">
        <v>3.7373366436785398</v>
      </c>
      <c r="IR3">
        <v>3.00891351021798</v>
      </c>
      <c r="IS3">
        <v>2.7501311732100802</v>
      </c>
      <c r="IT3">
        <v>0.52666880794749205</v>
      </c>
      <c r="IU3">
        <v>5.1972558591681404</v>
      </c>
      <c r="IV3">
        <v>9.0717032028033397</v>
      </c>
      <c r="IW3">
        <v>9.8952005101420202</v>
      </c>
      <c r="IX3">
        <v>2.65241444441242</v>
      </c>
      <c r="IY3">
        <v>2.0300503364188098</v>
      </c>
      <c r="IZ3">
        <v>2.7501311732100802</v>
      </c>
      <c r="JA3">
        <v>1.67942109559048</v>
      </c>
      <c r="JB3">
        <v>7.8126531527071501</v>
      </c>
      <c r="JC3">
        <v>9.0799487450084904</v>
      </c>
      <c r="JD3">
        <v>10.3784763856039</v>
      </c>
      <c r="JE3">
        <v>1.2152412182338701</v>
      </c>
      <c r="JF3">
        <v>0.52666880794749205</v>
      </c>
      <c r="JG3">
        <v>0</v>
      </c>
      <c r="JH3">
        <v>5.8757415137026596</v>
      </c>
      <c r="JI3">
        <v>4.9316883513438201</v>
      </c>
      <c r="JJ3">
        <v>1.2152418396040201</v>
      </c>
      <c r="JK3">
        <v>3.4768702805015099</v>
      </c>
      <c r="JL3">
        <v>3.7842278761892798</v>
      </c>
      <c r="JM3">
        <v>4.5796105869090704</v>
      </c>
      <c r="JN3">
        <v>2.65241444441242</v>
      </c>
      <c r="JO3">
        <v>7.1718731071996702</v>
      </c>
      <c r="JP3">
        <v>3.3579141108141899</v>
      </c>
      <c r="JQ3">
        <v>7.74907142486434</v>
      </c>
      <c r="JR3">
        <v>7.881659174947</v>
      </c>
      <c r="JS3">
        <v>3.5328616390955601</v>
      </c>
      <c r="JT3">
        <v>5.6024289379674999</v>
      </c>
      <c r="JU3">
        <v>6.5675382073797204</v>
      </c>
      <c r="JV3">
        <v>10.6457806204423</v>
      </c>
      <c r="JW3">
        <v>3.2945434110132399</v>
      </c>
      <c r="JX3">
        <v>1.2152412182338701</v>
      </c>
      <c r="JY3">
        <v>7.12710281846676</v>
      </c>
      <c r="JZ3">
        <v>2.3119064556801199</v>
      </c>
      <c r="KA3">
        <v>4.9727528875620797</v>
      </c>
      <c r="KB3">
        <v>5.3914817229523004</v>
      </c>
      <c r="KC3">
        <v>4.2190871075617098</v>
      </c>
      <c r="KD3">
        <v>2.4345580425684901</v>
      </c>
      <c r="KE3">
        <v>7.3538606902491397</v>
      </c>
      <c r="KF3">
        <v>6.5675382073797204</v>
      </c>
      <c r="KG3">
        <v>3.9163962907742502</v>
      </c>
      <c r="KH3">
        <v>8.0325110181858701</v>
      </c>
      <c r="KI3">
        <v>8.4762299932683405</v>
      </c>
      <c r="KJ3">
        <v>1.8653618148822499</v>
      </c>
      <c r="KK3">
        <v>4.2190870300972003</v>
      </c>
      <c r="KL3">
        <v>9.2721136906938693</v>
      </c>
      <c r="KM3">
        <v>6.3353611610400797</v>
      </c>
      <c r="KN3">
        <v>6.74986791265004</v>
      </c>
      <c r="KO3">
        <v>8.0779148804464906</v>
      </c>
      <c r="KP3">
        <v>2.9277034495510401</v>
      </c>
      <c r="KQ3">
        <v>8.1242132639020497</v>
      </c>
      <c r="KR3">
        <v>3.22826104843009</v>
      </c>
      <c r="KS3">
        <v>0.91165170350478197</v>
      </c>
      <c r="KT3">
        <v>4.7546376805600996</v>
      </c>
      <c r="KU3">
        <v>0.91165093660229501</v>
      </c>
      <c r="KV3">
        <v>4.9928549717514104</v>
      </c>
      <c r="KW3">
        <v>0</v>
      </c>
      <c r="KX3">
        <v>3.8296428804982598</v>
      </c>
      <c r="KY3">
        <v>0.52666880794749205</v>
      </c>
      <c r="KZ3">
        <v>3.99822764293509</v>
      </c>
      <c r="LA3">
        <v>2.8416475200435598</v>
      </c>
      <c r="LB3">
        <v>2.0300503364188098</v>
      </c>
      <c r="LC3">
        <v>12.6120819355772</v>
      </c>
      <c r="LD3">
        <v>7.9806072264259997</v>
      </c>
      <c r="LE3">
        <v>3.95789203893955</v>
      </c>
      <c r="LF3">
        <v>4.5254384341418703</v>
      </c>
      <c r="LG3">
        <v>4.9928549717514104</v>
      </c>
      <c r="LH3">
        <v>3.73733675185284</v>
      </c>
      <c r="LI3">
        <v>0</v>
      </c>
      <c r="LJ3">
        <v>3.63871879205578</v>
      </c>
      <c r="LK3">
        <v>5.5217124591724698</v>
      </c>
      <c r="LL3">
        <v>7.1893993359683801</v>
      </c>
      <c r="LM3">
        <v>0</v>
      </c>
      <c r="LN3">
        <v>3.3579142515295901</v>
      </c>
      <c r="LO3">
        <v>11.6101789511505</v>
      </c>
      <c r="LP3">
        <v>2.7501313876484699</v>
      </c>
      <c r="LQ3">
        <v>0.91165093660229501</v>
      </c>
      <c r="LR3">
        <v>0</v>
      </c>
      <c r="LS3">
        <v>3.08579480077776</v>
      </c>
      <c r="LT3">
        <v>2.0300506896576498</v>
      </c>
      <c r="LU3">
        <v>5.4795950699091804</v>
      </c>
      <c r="LV3">
        <v>8.7735787577859501</v>
      </c>
      <c r="LW3">
        <v>6.3195306711977501</v>
      </c>
      <c r="LX3">
        <v>2.1778508368391698</v>
      </c>
      <c r="LY3">
        <v>3.00891351021798</v>
      </c>
      <c r="LZ3">
        <v>0.91165093660229501</v>
      </c>
      <c r="MA3">
        <v>3.8736715789825098</v>
      </c>
      <c r="MB3">
        <v>3.2282607405361299</v>
      </c>
      <c r="MC3">
        <v>4.7546376805600996</v>
      </c>
      <c r="MD3">
        <v>1.4659196279943001</v>
      </c>
      <c r="ME3">
        <v>4.75463762711769</v>
      </c>
      <c r="MF3">
        <v>8.0104947843512502</v>
      </c>
      <c r="MG3">
        <v>6.8850771443384797</v>
      </c>
      <c r="MH3">
        <v>0.91165170350478197</v>
      </c>
      <c r="MI3">
        <v>3.7842278761892798</v>
      </c>
      <c r="MJ3">
        <v>1.2152418396040201</v>
      </c>
      <c r="MK3">
        <v>0</v>
      </c>
      <c r="ML3">
        <v>2.3119067462304201</v>
      </c>
      <c r="MM3">
        <v>1.4659196279943001</v>
      </c>
      <c r="MN3">
        <v>1.4659196279943001</v>
      </c>
      <c r="MO3">
        <v>1.2152412182338701</v>
      </c>
      <c r="MP3">
        <v>0.91165170350478197</v>
      </c>
      <c r="MQ3">
        <v>0.52666880794749205</v>
      </c>
      <c r="MR3">
        <v>2.0300503364188098</v>
      </c>
      <c r="MS3">
        <v>7.0995582154848202</v>
      </c>
      <c r="MT3">
        <v>0.91165170350478197</v>
      </c>
      <c r="MU3">
        <v>4.9928549264433499</v>
      </c>
      <c r="MV3">
        <v>0</v>
      </c>
      <c r="MW3">
        <v>3.3579142515295901</v>
      </c>
      <c r="MX3">
        <v>2.0300503364188098</v>
      </c>
      <c r="MY3">
        <v>1.8653618148822499</v>
      </c>
      <c r="MZ3">
        <v>4.3495311666619898</v>
      </c>
      <c r="NA3">
        <v>6.2035689300974797</v>
      </c>
      <c r="NB3">
        <v>2.5475946836555798</v>
      </c>
      <c r="NC3">
        <v>1.8653618148822499</v>
      </c>
      <c r="ND3">
        <v>0.52666880794749205</v>
      </c>
      <c r="NE3">
        <v>8.60587970578948</v>
      </c>
      <c r="NF3">
        <v>5.8428942029263604</v>
      </c>
      <c r="NG3">
        <v>3.6888702025475602</v>
      </c>
      <c r="NH3">
        <v>7.3342994793155301</v>
      </c>
      <c r="NI3">
        <v>4.0374661278313004</v>
      </c>
      <c r="NJ3">
        <v>1.4659201502566099</v>
      </c>
      <c r="NK3">
        <v>4.1491578919462402</v>
      </c>
      <c r="NL3">
        <v>0.91165170350478197</v>
      </c>
      <c r="NM3">
        <v>0.52666880794749205</v>
      </c>
      <c r="NN3">
        <v>5.3137061272498798</v>
      </c>
      <c r="NO3">
        <v>0.52666880794749205</v>
      </c>
      <c r="NP3">
        <v>0.52666880794749205</v>
      </c>
      <c r="NQ3">
        <v>3.6888702025475602</v>
      </c>
      <c r="NR3">
        <v>0.52666880794749205</v>
      </c>
      <c r="NS3">
        <v>8.4582694819907793</v>
      </c>
      <c r="NT3">
        <v>4.3495311666619898</v>
      </c>
      <c r="NU3">
        <v>3.5867607808914101</v>
      </c>
      <c r="NV3">
        <v>0</v>
      </c>
      <c r="NW3">
        <v>0.52666880794749205</v>
      </c>
      <c r="NX3">
        <v>2.7501311732100802</v>
      </c>
      <c r="NY3">
        <v>6.4776731348076897</v>
      </c>
      <c r="NZ3">
        <v>6.8579345047745104</v>
      </c>
      <c r="OA3">
        <v>2.8416477213016602</v>
      </c>
      <c r="OB3">
        <v>1.8653614189282499</v>
      </c>
      <c r="OC3">
        <v>5.2976348340455797</v>
      </c>
      <c r="OD3">
        <v>1.4659196279943001</v>
      </c>
      <c r="OE3">
        <v>2.8416475200435598</v>
      </c>
      <c r="OF3">
        <v>2.7501313876484699</v>
      </c>
      <c r="OG3">
        <v>4.1491578106344402</v>
      </c>
      <c r="OH3">
        <v>2.1778508368391698</v>
      </c>
      <c r="OI3">
        <v>0</v>
      </c>
      <c r="OJ3">
        <v>4.3803791202809697</v>
      </c>
      <c r="OK3">
        <v>1.4659196279943001</v>
      </c>
      <c r="OL3">
        <v>0</v>
      </c>
      <c r="OM3">
        <v>3.5328616390955601</v>
      </c>
      <c r="ON3">
        <v>0.52666880794749205</v>
      </c>
      <c r="OO3">
        <v>1.2152412182338701</v>
      </c>
      <c r="OP3">
        <v>0</v>
      </c>
      <c r="OQ3">
        <v>1.2152412182338701</v>
      </c>
      <c r="OR3">
        <v>2.0300503364188098</v>
      </c>
      <c r="OS3">
        <v>7.0476519454898598</v>
      </c>
      <c r="OT3">
        <v>1.2152418396040201</v>
      </c>
      <c r="OU3">
        <v>5.2649451617103402</v>
      </c>
      <c r="OV3">
        <v>0.91165093660229501</v>
      </c>
      <c r="OW3">
        <v>5.8317767859996597</v>
      </c>
      <c r="OX3">
        <v>0.91165170350478197</v>
      </c>
      <c r="OY3">
        <v>0.91165170350478197</v>
      </c>
      <c r="OZ3">
        <v>0</v>
      </c>
      <c r="PA3">
        <v>0</v>
      </c>
      <c r="PB3">
        <v>0</v>
      </c>
      <c r="PC3">
        <v>0.52666880794749205</v>
      </c>
      <c r="PD3">
        <v>2.6524139854804698</v>
      </c>
      <c r="PE3">
        <v>0</v>
      </c>
      <c r="PF3">
        <v>0</v>
      </c>
      <c r="PG3">
        <v>5.7276658644778999</v>
      </c>
      <c r="PH3">
        <v>0</v>
      </c>
      <c r="PI3">
        <v>3.5328616390955601</v>
      </c>
      <c r="PJ3">
        <v>3.8736714805625398</v>
      </c>
      <c r="PK3">
        <v>1.8653614189282499</v>
      </c>
      <c r="PL3">
        <v>1.8653614189282499</v>
      </c>
      <c r="PM3">
        <v>5.8865264923942799</v>
      </c>
      <c r="PN3">
        <v>2.1778508368391698</v>
      </c>
      <c r="PO3">
        <v>0.52666880794749205</v>
      </c>
      <c r="PP3">
        <v>0</v>
      </c>
      <c r="PQ3">
        <v>4.4401642129301004</v>
      </c>
      <c r="PR3">
        <v>1.4659201502566099</v>
      </c>
      <c r="PS3">
        <v>1.8653614189282499</v>
      </c>
      <c r="PT3">
        <v>7.2195670462277901</v>
      </c>
      <c r="PU3">
        <v>3.82964277902837</v>
      </c>
      <c r="PV3">
        <v>1.2152412182338701</v>
      </c>
      <c r="PW3">
        <v>1.2152418396040201</v>
      </c>
      <c r="PX3">
        <v>0</v>
      </c>
      <c r="PY3">
        <v>0</v>
      </c>
      <c r="PZ3">
        <v>3.1587855373523199</v>
      </c>
      <c r="QA3">
        <v>1.67942109559048</v>
      </c>
      <c r="QB3">
        <v>3.58676090096623</v>
      </c>
      <c r="QC3">
        <v>3.15878569889427</v>
      </c>
      <c r="QD3">
        <v>3.4768702805015099</v>
      </c>
      <c r="QE3">
        <v>3.15878569889427</v>
      </c>
      <c r="QF3">
        <v>0.52666880794749205</v>
      </c>
      <c r="QG3">
        <v>3.4768702805015099</v>
      </c>
      <c r="QH3">
        <v>1.2152418396040201</v>
      </c>
      <c r="QI3">
        <v>3.4186181043656099</v>
      </c>
      <c r="QJ3">
        <v>0.52666880794749205</v>
      </c>
      <c r="QK3">
        <v>3.2945435580473701</v>
      </c>
      <c r="QL3">
        <v>0</v>
      </c>
      <c r="QM3">
        <v>6.8524441654993096</v>
      </c>
      <c r="QN3">
        <v>3.5867607808914101</v>
      </c>
      <c r="QO3">
        <v>3.08579480077776</v>
      </c>
      <c r="QP3">
        <v>5.6024290270508699</v>
      </c>
      <c r="QQ3">
        <v>0</v>
      </c>
      <c r="QR3">
        <v>3.5328615144498801</v>
      </c>
      <c r="QS3">
        <v>6.2791773407286398</v>
      </c>
      <c r="QT3">
        <v>5.98012625336046</v>
      </c>
      <c r="QU3">
        <v>0</v>
      </c>
      <c r="QV3">
        <v>0.52666880794749205</v>
      </c>
      <c r="QW3">
        <v>5.0705741184210096</v>
      </c>
      <c r="QX3">
        <v>4.1491578106344402</v>
      </c>
      <c r="QY3">
        <v>1.4659196279943001</v>
      </c>
      <c r="QZ3">
        <v>0.52666880794749205</v>
      </c>
      <c r="RA3">
        <v>0</v>
      </c>
      <c r="RB3">
        <v>3.68887031441764</v>
      </c>
      <c r="RC3">
        <v>0.91165170350478197</v>
      </c>
      <c r="RD3">
        <v>1.4659196279943001</v>
      </c>
      <c r="RE3">
        <v>6.6584386679058998</v>
      </c>
      <c r="RF3">
        <v>1.8653618148822499</v>
      </c>
      <c r="RG3">
        <v>1.4659201502566099</v>
      </c>
      <c r="RH3">
        <v>0</v>
      </c>
      <c r="RI3">
        <v>0.91165170350478197</v>
      </c>
      <c r="RJ3">
        <v>1.4659191057318099</v>
      </c>
      <c r="RK3">
        <v>1.4659196279943001</v>
      </c>
      <c r="RL3">
        <v>1.67942109559048</v>
      </c>
      <c r="RM3">
        <v>1.67942109559048</v>
      </c>
      <c r="RN3">
        <v>2.7501313876484699</v>
      </c>
      <c r="RO3">
        <v>2.1778508368391698</v>
      </c>
      <c r="RP3">
        <v>2.65241421494646</v>
      </c>
      <c r="RQ3">
        <v>1.4659191057318099</v>
      </c>
      <c r="RR3">
        <v>2.4345580425684901</v>
      </c>
      <c r="RS3">
        <v>1.4659191057318099</v>
      </c>
      <c r="RT3">
        <v>0.91165170350478197</v>
      </c>
      <c r="RU3">
        <v>0.52666880794749205</v>
      </c>
      <c r="RV3">
        <v>0</v>
      </c>
      <c r="RW3">
        <v>4.8009786184599399</v>
      </c>
      <c r="RX3">
        <v>1.2152412182338701</v>
      </c>
      <c r="RY3">
        <v>0</v>
      </c>
      <c r="RZ3">
        <v>0.91165170350478197</v>
      </c>
      <c r="SA3">
        <v>0.52666880794749205</v>
      </c>
      <c r="SB3">
        <v>4.5254383714975299</v>
      </c>
      <c r="SC3">
        <v>0.52666880794749205</v>
      </c>
      <c r="SD3">
        <v>2.7501311732100802</v>
      </c>
      <c r="SE3">
        <v>0</v>
      </c>
      <c r="SF3">
        <v>0</v>
      </c>
      <c r="SG3">
        <v>1.2152412182338701</v>
      </c>
      <c r="SH3">
        <v>0.91165170350478197</v>
      </c>
      <c r="SI3">
        <v>0.52666880794749205</v>
      </c>
      <c r="SJ3">
        <v>3.5867610210410401</v>
      </c>
      <c r="SK3">
        <v>0</v>
      </c>
      <c r="SL3">
        <v>0.91165170350478197</v>
      </c>
      <c r="SM3">
        <v>0.91165170350478197</v>
      </c>
      <c r="SN3">
        <v>0.52666880794749205</v>
      </c>
      <c r="SO3">
        <v>0</v>
      </c>
      <c r="SP3">
        <v>0</v>
      </c>
      <c r="SQ3">
        <v>0</v>
      </c>
      <c r="SR3">
        <v>3.63871867622845</v>
      </c>
      <c r="SS3">
        <v>6.4268610013433696</v>
      </c>
      <c r="ST3">
        <v>1.4659201502566099</v>
      </c>
      <c r="SU3">
        <v>9.0622216526910293</v>
      </c>
      <c r="SV3">
        <v>0</v>
      </c>
      <c r="SW3">
        <v>0.91165170350478197</v>
      </c>
      <c r="SX3">
        <v>0</v>
      </c>
      <c r="SY3">
        <v>2.7501311732100802</v>
      </c>
      <c r="SZ3">
        <v>0.91165093660229501</v>
      </c>
      <c r="TA3">
        <v>0.52666880794749205</v>
      </c>
      <c r="TB3">
        <v>0</v>
      </c>
      <c r="TC3">
        <v>0</v>
      </c>
      <c r="TD3">
        <v>0.52666880794749205</v>
      </c>
      <c r="TE3">
        <v>0</v>
      </c>
      <c r="TF3">
        <v>0</v>
      </c>
      <c r="TG3">
        <v>0.91165093660229501</v>
      </c>
      <c r="TH3">
        <v>0</v>
      </c>
      <c r="TI3">
        <v>1.2152418396040201</v>
      </c>
      <c r="TJ3">
        <v>1.8653614189282499</v>
      </c>
      <c r="TK3">
        <v>3.15878569889427</v>
      </c>
      <c r="TL3">
        <v>0</v>
      </c>
      <c r="TM3">
        <v>0.52666880794749205</v>
      </c>
      <c r="TN3">
        <v>0</v>
      </c>
      <c r="TO3">
        <v>1.2152412182338701</v>
      </c>
      <c r="TP3">
        <v>0.91165170350478197</v>
      </c>
      <c r="TQ3">
        <v>1.2152412182338701</v>
      </c>
      <c r="TR3">
        <v>1.6794206451696301</v>
      </c>
      <c r="TS3">
        <v>0</v>
      </c>
      <c r="TT3">
        <v>2.8416473187854301</v>
      </c>
      <c r="TU3">
        <v>0.52666880794749205</v>
      </c>
      <c r="TV3">
        <v>0</v>
      </c>
      <c r="TW3">
        <v>0</v>
      </c>
      <c r="TX3">
        <v>0</v>
      </c>
      <c r="TY3">
        <v>2.31190703678064</v>
      </c>
      <c r="TZ3">
        <v>1.2152418396040201</v>
      </c>
      <c r="UA3">
        <v>4.1128795828443696</v>
      </c>
      <c r="UB3">
        <v>3.2282608944831099</v>
      </c>
      <c r="UC3">
        <v>4.97275284161831</v>
      </c>
      <c r="UD3">
        <v>2.3119064556801199</v>
      </c>
      <c r="UE3">
        <v>2.0300503364188098</v>
      </c>
      <c r="UF3">
        <v>2.0300503364188098</v>
      </c>
      <c r="UG3">
        <v>0.52666880794749205</v>
      </c>
      <c r="UH3">
        <v>6.1146335282486701</v>
      </c>
      <c r="UI3">
        <v>0</v>
      </c>
      <c r="UJ3">
        <v>3.0089133309918399</v>
      </c>
      <c r="UK3">
        <v>1.8653618148822499</v>
      </c>
      <c r="UL3">
        <v>0.52666880794749205</v>
      </c>
      <c r="UM3">
        <v>0.91165170350478197</v>
      </c>
      <c r="UN3">
        <v>1.67942109559048</v>
      </c>
      <c r="UO3">
        <v>0.52666880794749205</v>
      </c>
      <c r="UP3">
        <v>0</v>
      </c>
      <c r="UQ3">
        <v>0.52666880794749205</v>
      </c>
      <c r="UR3">
        <v>3.3579142515295901</v>
      </c>
      <c r="US3">
        <v>0</v>
      </c>
      <c r="UT3">
        <v>0</v>
      </c>
      <c r="UU3">
        <v>2.3119064556801199</v>
      </c>
      <c r="UV3">
        <v>0.91165170350478197</v>
      </c>
      <c r="UW3">
        <v>0</v>
      </c>
      <c r="UX3">
        <v>0.52666880794749205</v>
      </c>
      <c r="UY3">
        <v>0</v>
      </c>
      <c r="UZ3">
        <v>0</v>
      </c>
      <c r="VA3">
        <v>0</v>
      </c>
      <c r="VB3">
        <v>0</v>
      </c>
      <c r="VC3">
        <v>0.52666880794749205</v>
      </c>
      <c r="VD3">
        <v>0.52666880794749205</v>
      </c>
      <c r="VE3">
        <v>1.67942109559048</v>
      </c>
      <c r="VF3">
        <v>0.52666880794749205</v>
      </c>
      <c r="VG3">
        <v>0</v>
      </c>
      <c r="VH3">
        <v>0.52666880794749205</v>
      </c>
      <c r="VI3">
        <v>0.52666880794749205</v>
      </c>
      <c r="VJ3">
        <v>1.2152412182338701</v>
      </c>
      <c r="VK3">
        <v>0.91165170350478197</v>
      </c>
      <c r="VL3">
        <v>1.8653614189282499</v>
      </c>
      <c r="VM3">
        <v>0</v>
      </c>
      <c r="VN3">
        <v>0.91165093660229501</v>
      </c>
      <c r="VO3">
        <v>0.52666880794749205</v>
      </c>
      <c r="VP3">
        <v>0</v>
      </c>
    </row>
    <row r="4" spans="1:588">
      <c r="A4" t="s">
        <v>590</v>
      </c>
      <c r="B4">
        <v>16.032191773034</v>
      </c>
      <c r="C4">
        <v>4.57465461684746</v>
      </c>
      <c r="D4">
        <v>3.93245893512564</v>
      </c>
      <c r="E4">
        <v>15.6500956866055</v>
      </c>
      <c r="F4">
        <v>7.2610086464302697</v>
      </c>
      <c r="G4">
        <v>13.6627261444628</v>
      </c>
      <c r="H4">
        <v>7.9179530329076897</v>
      </c>
      <c r="I4">
        <v>8.5826613901148399</v>
      </c>
      <c r="J4">
        <v>10.670531237274901</v>
      </c>
      <c r="K4">
        <v>4.9391266483560399</v>
      </c>
      <c r="L4">
        <v>13.5013293601596</v>
      </c>
      <c r="M4">
        <v>1.4394555890493601</v>
      </c>
      <c r="N4">
        <v>0.65143337348642205</v>
      </c>
      <c r="O4">
        <v>5.2298422560698796</v>
      </c>
      <c r="P4">
        <v>0</v>
      </c>
      <c r="Q4">
        <v>8.3169408296251195</v>
      </c>
      <c r="R4">
        <v>0.65143337348642205</v>
      </c>
      <c r="S4">
        <v>7.3393636703550298</v>
      </c>
      <c r="T4">
        <v>6.2542944078152098</v>
      </c>
      <c r="U4">
        <v>0.65143337348642205</v>
      </c>
      <c r="V4">
        <v>1.7149765177660099</v>
      </c>
      <c r="W4">
        <v>2.7457284748845101</v>
      </c>
      <c r="X4">
        <v>0.65143337348642205</v>
      </c>
      <c r="Y4">
        <v>6.8111117377739898</v>
      </c>
      <c r="Z4">
        <v>6.1993288640174198</v>
      </c>
      <c r="AA4">
        <v>3.5660648792793701</v>
      </c>
      <c r="AB4">
        <v>14.282507931452001</v>
      </c>
      <c r="AC4">
        <v>6.6564600882047298</v>
      </c>
      <c r="AD4">
        <v>3.82035799869728</v>
      </c>
      <c r="AE4">
        <v>15.0349137938334</v>
      </c>
      <c r="AF4">
        <v>1.0985920348129199</v>
      </c>
      <c r="AG4">
        <v>11.643825760310399</v>
      </c>
      <c r="AH4">
        <v>3.8774969095979301</v>
      </c>
      <c r="AI4">
        <v>10.218610915171899</v>
      </c>
      <c r="AJ4">
        <v>4.0364739696288403</v>
      </c>
      <c r="AK4">
        <v>0</v>
      </c>
      <c r="AL4">
        <v>13.142138322271901</v>
      </c>
      <c r="AM4">
        <v>11.5766717678236</v>
      </c>
      <c r="AN4">
        <v>2.47659606675056</v>
      </c>
      <c r="AO4">
        <v>9.7481025843827194</v>
      </c>
      <c r="AP4">
        <v>5.6625862650540402</v>
      </c>
      <c r="AQ4">
        <v>4.2243937251703798</v>
      </c>
      <c r="AR4">
        <v>8.7847381303195196</v>
      </c>
      <c r="AS4">
        <v>6.9374048955527901</v>
      </c>
      <c r="AT4">
        <v>13.0412341773779</v>
      </c>
      <c r="AU4">
        <v>0.65143337348642205</v>
      </c>
      <c r="AV4">
        <v>12.5590759758683</v>
      </c>
      <c r="AW4">
        <v>15.2867625402484</v>
      </c>
      <c r="AX4">
        <v>14.844246168523499</v>
      </c>
      <c r="AY4">
        <v>3.34079766688934</v>
      </c>
      <c r="AZ4">
        <v>2.6174289684240399</v>
      </c>
      <c r="BA4">
        <v>3.1683527295115899</v>
      </c>
      <c r="BB4">
        <v>0</v>
      </c>
      <c r="BC4">
        <v>0.65143337348642205</v>
      </c>
      <c r="BD4">
        <v>1.0985920348129199</v>
      </c>
      <c r="BE4">
        <v>3.25715020276209</v>
      </c>
      <c r="BF4">
        <v>13.604223275626399</v>
      </c>
      <c r="BG4">
        <v>10.393460508509399</v>
      </c>
      <c r="BH4">
        <v>3.6988068844295001</v>
      </c>
      <c r="BI4">
        <v>2.1454720399226201</v>
      </c>
      <c r="BJ4">
        <v>1.7149765177660099</v>
      </c>
      <c r="BK4">
        <v>4.8275630251341903</v>
      </c>
      <c r="BL4">
        <v>12.2776347664818</v>
      </c>
      <c r="BM4">
        <v>3.6988067733272798</v>
      </c>
      <c r="BN4">
        <v>13.9070393029402</v>
      </c>
      <c r="BO4">
        <v>0</v>
      </c>
      <c r="BP4">
        <v>3.5660648792793701</v>
      </c>
      <c r="BQ4">
        <v>12.4247582734359</v>
      </c>
      <c r="BR4">
        <v>2.3205129828679598</v>
      </c>
      <c r="BS4">
        <v>7.7368142430092499</v>
      </c>
      <c r="BT4">
        <v>5.4149192610667596</v>
      </c>
      <c r="BU4">
        <v>1.0985920348129199</v>
      </c>
      <c r="BV4">
        <v>13.243338280507</v>
      </c>
      <c r="BW4">
        <v>0</v>
      </c>
      <c r="BX4">
        <v>3.0737290767584602</v>
      </c>
      <c r="BY4">
        <v>4.6088011422748902</v>
      </c>
      <c r="BZ4">
        <v>2.4765955483387301</v>
      </c>
      <c r="CA4">
        <v>6.9706096268635704</v>
      </c>
      <c r="CB4">
        <v>1.4394555890493601</v>
      </c>
      <c r="CC4">
        <v>6.7889446573965397</v>
      </c>
      <c r="CD4">
        <v>9.0296895461064199</v>
      </c>
      <c r="CE4">
        <v>10.463361423312</v>
      </c>
      <c r="CF4">
        <v>11.547535061810599</v>
      </c>
      <c r="CG4">
        <v>2.1454717138433801</v>
      </c>
      <c r="CH4">
        <v>5.0674457624392799</v>
      </c>
      <c r="CI4">
        <v>14.477497188115599</v>
      </c>
      <c r="CJ4">
        <v>10.471503222699599</v>
      </c>
      <c r="CK4">
        <v>6.8686109275228597</v>
      </c>
      <c r="CL4">
        <v>12.7313375020709</v>
      </c>
      <c r="CM4">
        <v>2.3205126940457599</v>
      </c>
      <c r="CN4">
        <v>7.7290734352081998</v>
      </c>
      <c r="CO4">
        <v>6.32788929501789</v>
      </c>
      <c r="CP4">
        <v>0</v>
      </c>
      <c r="CQ4">
        <v>4.8844229701782904</v>
      </c>
      <c r="CR4">
        <v>15.352081933483401</v>
      </c>
      <c r="CS4">
        <v>1.94622217836855</v>
      </c>
      <c r="CT4">
        <v>18.194047499412999</v>
      </c>
      <c r="CU4">
        <v>5.6297037286353699</v>
      </c>
      <c r="CV4">
        <v>6.8895957454044403</v>
      </c>
      <c r="CW4">
        <v>0</v>
      </c>
      <c r="CX4">
        <v>9.7200647799658295</v>
      </c>
      <c r="CY4">
        <v>10.040087458266299</v>
      </c>
      <c r="CZ4">
        <v>7.0597119807951998</v>
      </c>
      <c r="DA4">
        <v>4.9657197889813602</v>
      </c>
      <c r="DB4">
        <v>4.0857980293525999</v>
      </c>
      <c r="DC4">
        <v>13.0726356292191</v>
      </c>
      <c r="DD4">
        <v>0.65143337348642205</v>
      </c>
      <c r="DE4">
        <v>10.9577165147382</v>
      </c>
      <c r="DF4">
        <v>0</v>
      </c>
      <c r="DG4">
        <v>1.7149765177660099</v>
      </c>
      <c r="DH4">
        <v>0</v>
      </c>
      <c r="DI4">
        <v>9.0375452271197005</v>
      </c>
      <c r="DJ4">
        <v>11.5436788771172</v>
      </c>
      <c r="DK4">
        <v>11.2420008645939</v>
      </c>
      <c r="DL4">
        <v>6.1067811719654204</v>
      </c>
      <c r="DM4">
        <v>14.534053294932001</v>
      </c>
      <c r="DN4">
        <v>2.3205126940457599</v>
      </c>
      <c r="DO4">
        <v>5.1157396808090896</v>
      </c>
      <c r="DP4">
        <v>1.43945505711835</v>
      </c>
      <c r="DQ4">
        <v>7.0348106911314101</v>
      </c>
      <c r="DR4">
        <v>4.3906327457257799</v>
      </c>
      <c r="DS4">
        <v>3.6339619222021899</v>
      </c>
      <c r="DT4">
        <v>2.3205126940457599</v>
      </c>
      <c r="DU4">
        <v>0</v>
      </c>
      <c r="DV4">
        <v>3.4948138007183198</v>
      </c>
      <c r="DW4">
        <v>5.5616009922540703</v>
      </c>
      <c r="DX4">
        <v>2.4765958075446699</v>
      </c>
      <c r="DY4">
        <v>0</v>
      </c>
      <c r="DZ4">
        <v>1.94622255274043</v>
      </c>
      <c r="EA4">
        <v>1.43945505711835</v>
      </c>
      <c r="EB4">
        <v>6.3583158325609297</v>
      </c>
      <c r="EC4">
        <v>1.4394555890493601</v>
      </c>
      <c r="ED4">
        <v>5.8166163706415004</v>
      </c>
      <c r="EE4">
        <v>1.94622217836855</v>
      </c>
      <c r="EF4">
        <v>6.2104907776801603</v>
      </c>
      <c r="EG4">
        <v>5.0174792355003097</v>
      </c>
      <c r="EH4">
        <v>2.7457286899783</v>
      </c>
      <c r="EI4">
        <v>4.4293628845920399</v>
      </c>
      <c r="EJ4">
        <v>8.2427706676518202</v>
      </c>
      <c r="EK4">
        <v>9.4725189726549193</v>
      </c>
      <c r="EL4">
        <v>3.7608621910156499</v>
      </c>
      <c r="EM4">
        <v>8.55008138796439</v>
      </c>
      <c r="EN4">
        <v>7.0094720611172896</v>
      </c>
      <c r="EO4">
        <v>1.94622255274043</v>
      </c>
      <c r="EP4">
        <v>7.1552294361661701</v>
      </c>
      <c r="EQ4">
        <v>1.94622217836855</v>
      </c>
      <c r="ER4">
        <v>0.65143337348642205</v>
      </c>
      <c r="ES4">
        <v>9.8971581884033402</v>
      </c>
      <c r="ET4">
        <v>2.6174289684240399</v>
      </c>
      <c r="EU4">
        <v>8.7678368912445297</v>
      </c>
      <c r="EV4">
        <v>9.8452903697007095</v>
      </c>
      <c r="EW4">
        <v>2.9724610690801998</v>
      </c>
      <c r="EX4">
        <v>12.874282294743701</v>
      </c>
      <c r="EY4">
        <v>0.65143337348642205</v>
      </c>
      <c r="EZ4">
        <v>5.71054621553413</v>
      </c>
      <c r="FA4">
        <v>1.7149765177660099</v>
      </c>
      <c r="FB4">
        <v>7.4751318476164297</v>
      </c>
      <c r="FC4">
        <v>2.6174284982269098</v>
      </c>
      <c r="FD4">
        <v>6.5015084597355903</v>
      </c>
      <c r="FE4">
        <v>1.43945505711835</v>
      </c>
      <c r="FF4">
        <v>3.6988069955317</v>
      </c>
      <c r="FG4">
        <v>0</v>
      </c>
      <c r="FH4">
        <v>5.4149192948826999</v>
      </c>
      <c r="FI4">
        <v>10.0494417065305</v>
      </c>
      <c r="FJ4">
        <v>8.0102638286235095</v>
      </c>
      <c r="FK4">
        <v>7.4233073965543799</v>
      </c>
      <c r="FL4">
        <v>4.6747610687534698</v>
      </c>
      <c r="FM4">
        <v>7.6736928008429697</v>
      </c>
      <c r="FN4">
        <v>4.9657197889813602</v>
      </c>
      <c r="FO4">
        <v>16.5729999077355</v>
      </c>
      <c r="FP4">
        <v>3.8774969095979301</v>
      </c>
      <c r="FQ4">
        <v>0</v>
      </c>
      <c r="FR4">
        <v>13.541936329280601</v>
      </c>
      <c r="FS4">
        <v>6.0704856546256503</v>
      </c>
      <c r="FT4">
        <v>7.4233073965543799</v>
      </c>
      <c r="FU4">
        <v>1.43945505711835</v>
      </c>
      <c r="FV4">
        <v>10.3251434267279</v>
      </c>
      <c r="FW4">
        <v>1.43945505711835</v>
      </c>
      <c r="FX4">
        <v>9.5840007573584298</v>
      </c>
      <c r="FY4">
        <v>1.4394555890493601</v>
      </c>
      <c r="FZ4">
        <v>11.4330833256384</v>
      </c>
      <c r="GA4">
        <v>2.6174289684240399</v>
      </c>
      <c r="GB4">
        <v>6.3176027475372596</v>
      </c>
      <c r="GC4">
        <v>8.3349025162362693</v>
      </c>
      <c r="GD4">
        <v>12.3045780066359</v>
      </c>
      <c r="GE4">
        <v>7.9746999570624402</v>
      </c>
      <c r="GF4">
        <v>10.6995386263333</v>
      </c>
      <c r="GG4">
        <v>1.7149769572217</v>
      </c>
      <c r="GH4">
        <v>9.4193968586956895</v>
      </c>
      <c r="GI4">
        <v>4.6421580042599402</v>
      </c>
      <c r="GJ4">
        <v>3.4198600239561099</v>
      </c>
      <c r="GK4">
        <v>7.1724557021815798</v>
      </c>
      <c r="GL4">
        <v>0</v>
      </c>
      <c r="GM4">
        <v>6.8756398529303304</v>
      </c>
      <c r="GN4">
        <v>0</v>
      </c>
      <c r="GO4">
        <v>10.1907015743601</v>
      </c>
      <c r="GP4">
        <v>2.9724612528924999</v>
      </c>
      <c r="GQ4">
        <v>4.3906327457257799</v>
      </c>
      <c r="GR4">
        <v>0.65143337348642205</v>
      </c>
      <c r="GS4">
        <v>1.0985927085109599</v>
      </c>
      <c r="GT4">
        <v>4.2243937251703798</v>
      </c>
      <c r="GU4">
        <v>0.65143337348642205</v>
      </c>
      <c r="GV4">
        <v>8.4617604814624006</v>
      </c>
      <c r="GW4">
        <v>0</v>
      </c>
      <c r="GX4">
        <v>0</v>
      </c>
      <c r="GY4">
        <v>0</v>
      </c>
      <c r="GZ4">
        <v>1.4394555890493601</v>
      </c>
      <c r="HA4">
        <v>9.3055973654802795</v>
      </c>
      <c r="HB4">
        <v>2.9724610690801998</v>
      </c>
      <c r="HC4">
        <v>6.4459250172553704</v>
      </c>
      <c r="HD4">
        <v>7.1724557121827299</v>
      </c>
      <c r="HE4">
        <v>3.6339620384120499</v>
      </c>
      <c r="HF4">
        <v>10.1125327850128</v>
      </c>
      <c r="HG4">
        <v>4.3099063015673398</v>
      </c>
      <c r="HH4">
        <v>13.1943723223365</v>
      </c>
      <c r="HI4">
        <v>7.0535268444909303</v>
      </c>
      <c r="HJ4">
        <v>0</v>
      </c>
      <c r="HK4">
        <v>0.65143337348642205</v>
      </c>
      <c r="HL4">
        <v>5.8739009038755796</v>
      </c>
      <c r="HM4">
        <v>8.1873557306628797</v>
      </c>
      <c r="HN4">
        <v>5.2516184791049003</v>
      </c>
      <c r="HO4">
        <v>9.8299926872171302</v>
      </c>
      <c r="HP4">
        <v>1.4394555890493601</v>
      </c>
      <c r="HQ4">
        <v>7.2007168115584301</v>
      </c>
      <c r="HR4">
        <v>5.8878735469470502</v>
      </c>
      <c r="HS4">
        <v>0</v>
      </c>
      <c r="HT4">
        <v>1.71497607831018</v>
      </c>
      <c r="HU4">
        <v>3.4198600239561099</v>
      </c>
      <c r="HV4">
        <v>3.4198600239561099</v>
      </c>
      <c r="HW4">
        <v>3.5660648792793701</v>
      </c>
      <c r="HX4">
        <v>1.0985920348129199</v>
      </c>
      <c r="HY4">
        <v>1.7149765177660099</v>
      </c>
      <c r="HZ4">
        <v>15.320617056070001</v>
      </c>
      <c r="IA4">
        <v>4.7066437093199101</v>
      </c>
      <c r="IB4">
        <v>4.3508341194751097</v>
      </c>
      <c r="IC4">
        <v>0</v>
      </c>
      <c r="ID4">
        <v>2.47659606675056</v>
      </c>
      <c r="IE4">
        <v>2.6174289684240399</v>
      </c>
      <c r="IF4">
        <v>11.821769434684301</v>
      </c>
      <c r="IG4">
        <v>13.3942817072942</v>
      </c>
      <c r="IH4">
        <v>2.47659606675056</v>
      </c>
      <c r="II4">
        <v>7.8338381543021098</v>
      </c>
      <c r="IJ4">
        <v>7.3745222106898503</v>
      </c>
      <c r="IK4">
        <v>1.7149765177660099</v>
      </c>
      <c r="IL4">
        <v>0</v>
      </c>
      <c r="IM4">
        <v>2.1454720399226201</v>
      </c>
      <c r="IN4">
        <v>0</v>
      </c>
      <c r="IO4">
        <v>7.8482022943884502</v>
      </c>
      <c r="IP4">
        <v>3.49481354476498</v>
      </c>
      <c r="IQ4">
        <v>4.4670805417952799</v>
      </c>
      <c r="IR4">
        <v>2.3205129828679598</v>
      </c>
      <c r="IS4">
        <v>2.8635444298998598</v>
      </c>
      <c r="IT4">
        <v>0.65143337348642205</v>
      </c>
      <c r="IU4">
        <v>4.6088011422748902</v>
      </c>
      <c r="IV4">
        <v>7.8659586785943603</v>
      </c>
      <c r="IW4">
        <v>12.953959064077599</v>
      </c>
      <c r="IX4">
        <v>1.7149765177660099</v>
      </c>
      <c r="IY4">
        <v>1.7149765177660099</v>
      </c>
      <c r="IZ4">
        <v>1.94622217836855</v>
      </c>
      <c r="JA4">
        <v>1.4394555890493601</v>
      </c>
      <c r="JB4">
        <v>6.8756398529303304</v>
      </c>
      <c r="JC4">
        <v>7.8624248395907896</v>
      </c>
      <c r="JD4">
        <v>10.993292437528</v>
      </c>
      <c r="JE4">
        <v>1.7149765177660099</v>
      </c>
      <c r="JF4">
        <v>0.65143337348642205</v>
      </c>
      <c r="JG4">
        <v>0</v>
      </c>
      <c r="JH4">
        <v>6.2104907581982998</v>
      </c>
      <c r="JI4">
        <v>5.71054613288275</v>
      </c>
      <c r="JJ4">
        <v>1.43945505711835</v>
      </c>
      <c r="JK4">
        <v>2.3205129828679598</v>
      </c>
      <c r="JL4">
        <v>2.47659606675056</v>
      </c>
      <c r="JM4">
        <v>4.42936295155019</v>
      </c>
      <c r="JN4">
        <v>1.4394555890493601</v>
      </c>
      <c r="JO4">
        <v>7.1201472945077597</v>
      </c>
      <c r="JP4">
        <v>4.4670804113346998</v>
      </c>
      <c r="JQ4">
        <v>8.4094446076380809</v>
      </c>
      <c r="JR4">
        <v>7.8553310932137297</v>
      </c>
      <c r="JS4">
        <v>4.57465461684746</v>
      </c>
      <c r="JT4">
        <v>4.1334914385053896</v>
      </c>
      <c r="JU4">
        <v>6.0581814422759397</v>
      </c>
      <c r="JV4">
        <v>10.6038440355082</v>
      </c>
      <c r="JW4">
        <v>2.9724610690801998</v>
      </c>
      <c r="JX4">
        <v>1.4394555890493601</v>
      </c>
      <c r="JY4">
        <v>6.0332535024458496</v>
      </c>
      <c r="JZ4">
        <v>1.4394555890493601</v>
      </c>
      <c r="KA4">
        <v>3.98540351874674</v>
      </c>
      <c r="KB4">
        <v>3.6339620384120499</v>
      </c>
      <c r="KC4">
        <v>3.0737292481107299</v>
      </c>
      <c r="KD4">
        <v>1.7149765177660099</v>
      </c>
      <c r="KE4">
        <v>6.3482448146903403</v>
      </c>
      <c r="KF4">
        <v>5.7261849377878598</v>
      </c>
      <c r="KG4">
        <v>3.98540351874674</v>
      </c>
      <c r="KH4">
        <v>6.0206261394813003</v>
      </c>
      <c r="KI4">
        <v>6.6645993435250199</v>
      </c>
      <c r="KJ4">
        <v>0</v>
      </c>
      <c r="KK4">
        <v>3.49481354476498</v>
      </c>
      <c r="KL4">
        <v>8.2454863217423995</v>
      </c>
      <c r="KM4">
        <v>6.6807413642897897</v>
      </c>
      <c r="KN4">
        <v>6.3482448146903403</v>
      </c>
      <c r="KO4">
        <v>8.5456812490095704</v>
      </c>
      <c r="KP4">
        <v>4.3508341194751097</v>
      </c>
      <c r="KQ4">
        <v>7.7559864304992798</v>
      </c>
      <c r="KR4">
        <v>2.9724610690801998</v>
      </c>
      <c r="KS4">
        <v>0</v>
      </c>
      <c r="KT4">
        <v>1.4394555890493601</v>
      </c>
      <c r="KU4">
        <v>0</v>
      </c>
      <c r="KV4">
        <v>3.93245893512564</v>
      </c>
      <c r="KW4">
        <v>0</v>
      </c>
      <c r="KX4">
        <v>4.1334913563058002</v>
      </c>
      <c r="KY4">
        <v>0</v>
      </c>
      <c r="KZ4">
        <v>3.8203578965722498</v>
      </c>
      <c r="LA4">
        <v>2.8635442316733202</v>
      </c>
      <c r="LB4">
        <v>1.7149765177660099</v>
      </c>
      <c r="LC4">
        <v>6.7814792948721099</v>
      </c>
      <c r="LD4">
        <v>6.0457713011685597</v>
      </c>
      <c r="LE4">
        <v>2.7457284748845101</v>
      </c>
      <c r="LF4">
        <v>5.8878735225830896</v>
      </c>
      <c r="LG4">
        <v>4.9657197889813602</v>
      </c>
      <c r="LH4">
        <v>3.1683527295115899</v>
      </c>
      <c r="LI4">
        <v>0.65143337348642205</v>
      </c>
      <c r="LJ4">
        <v>3.6988068844295001</v>
      </c>
      <c r="LK4">
        <v>5.1852782100602299</v>
      </c>
      <c r="LL4">
        <v>5.1392935269205502</v>
      </c>
      <c r="LM4">
        <v>0.65143337348642205</v>
      </c>
      <c r="LN4">
        <v>4.2677835667809596</v>
      </c>
      <c r="LO4">
        <v>5.9154193396685004</v>
      </c>
      <c r="LP4">
        <v>0</v>
      </c>
      <c r="LQ4">
        <v>0.65143337348642205</v>
      </c>
      <c r="LR4">
        <v>1.0985920348129199</v>
      </c>
      <c r="LS4">
        <v>2.7457286899783</v>
      </c>
      <c r="LT4">
        <v>1.0985920348129199</v>
      </c>
      <c r="LU4">
        <v>4.1334913563058002</v>
      </c>
      <c r="LV4">
        <v>8.4826273938069292</v>
      </c>
      <c r="LW4">
        <v>7.1377950047707799</v>
      </c>
      <c r="LX4">
        <v>1.0985927085109599</v>
      </c>
      <c r="LY4">
        <v>3.25715020276209</v>
      </c>
      <c r="LZ4">
        <v>0.65143337348642205</v>
      </c>
      <c r="MA4">
        <v>3.6339620384120499</v>
      </c>
      <c r="MB4">
        <v>3.4198601587574</v>
      </c>
      <c r="MC4">
        <v>4.6088010831477098</v>
      </c>
      <c r="MD4">
        <v>1.0985927085109599</v>
      </c>
      <c r="ME4">
        <v>3.25715020276209</v>
      </c>
      <c r="MF4">
        <v>6.1067811719654204</v>
      </c>
      <c r="MG4">
        <v>6.1067811928993301</v>
      </c>
      <c r="MH4">
        <v>0</v>
      </c>
      <c r="MI4">
        <v>3.98540360983209</v>
      </c>
      <c r="MJ4">
        <v>1.0985920348129199</v>
      </c>
      <c r="MK4">
        <v>1.7149765177660099</v>
      </c>
      <c r="ML4">
        <v>1.4394555890493601</v>
      </c>
      <c r="MM4">
        <v>1.4394555890493601</v>
      </c>
      <c r="MN4">
        <v>1.4394555890493601</v>
      </c>
      <c r="MO4">
        <v>1.4394555890493601</v>
      </c>
      <c r="MP4">
        <v>1.4394555890493601</v>
      </c>
      <c r="MQ4">
        <v>0</v>
      </c>
      <c r="MR4">
        <v>1.94622217836855</v>
      </c>
      <c r="MS4">
        <v>6.5015084438125701</v>
      </c>
      <c r="MT4">
        <v>0</v>
      </c>
      <c r="MU4">
        <v>4.3508341901789498</v>
      </c>
      <c r="MV4">
        <v>0</v>
      </c>
      <c r="MW4">
        <v>2.8635442316733202</v>
      </c>
      <c r="MX4">
        <v>2.1454720399226201</v>
      </c>
      <c r="MY4">
        <v>1.94622217836855</v>
      </c>
      <c r="MZ4">
        <v>3.6988068844295001</v>
      </c>
      <c r="NA4">
        <v>5.5263048896449201</v>
      </c>
      <c r="NB4">
        <v>2.3205129828679598</v>
      </c>
      <c r="NC4">
        <v>1.7149765177660099</v>
      </c>
      <c r="ND4">
        <v>0.65143337348642205</v>
      </c>
      <c r="NE4">
        <v>8.3874835875778793</v>
      </c>
      <c r="NF4">
        <v>5.2077322960436101</v>
      </c>
      <c r="NG4">
        <v>4.0364739696288403</v>
      </c>
      <c r="NH4">
        <v>7.5992150337272397</v>
      </c>
      <c r="NI4">
        <v>5.0917948119595398</v>
      </c>
      <c r="NJ4">
        <v>0</v>
      </c>
      <c r="NK4">
        <v>4.4670804113346998</v>
      </c>
      <c r="NL4">
        <v>0</v>
      </c>
      <c r="NM4">
        <v>0</v>
      </c>
      <c r="NN4">
        <v>5.4149192610667596</v>
      </c>
      <c r="NO4">
        <v>0.65143337348642205</v>
      </c>
      <c r="NP4">
        <v>0</v>
      </c>
      <c r="NQ4">
        <v>0.65143337348642205</v>
      </c>
      <c r="NR4">
        <v>0.65143337348642205</v>
      </c>
      <c r="NS4">
        <v>8.04808632952086</v>
      </c>
      <c r="NT4">
        <v>2.8635442316733202</v>
      </c>
      <c r="NU4">
        <v>1.7149765177660099</v>
      </c>
      <c r="NV4">
        <v>0.65143337348642205</v>
      </c>
      <c r="NW4">
        <v>0.65143337348642205</v>
      </c>
      <c r="NX4">
        <v>2.3205126940457599</v>
      </c>
      <c r="NY4">
        <v>5.7105461604332097</v>
      </c>
      <c r="NZ4">
        <v>6.2862958580771604</v>
      </c>
      <c r="OA4">
        <v>0.65143337348642205</v>
      </c>
      <c r="OB4">
        <v>0.65143337348642205</v>
      </c>
      <c r="OC4">
        <v>5.0917947696545598</v>
      </c>
      <c r="OD4">
        <v>0.65143337348642205</v>
      </c>
      <c r="OE4">
        <v>3.1683525690373302</v>
      </c>
      <c r="OF4">
        <v>1.0985920348129199</v>
      </c>
      <c r="OG4">
        <v>2.8635444298998598</v>
      </c>
      <c r="OH4">
        <v>1.0985927085109599</v>
      </c>
      <c r="OI4">
        <v>0</v>
      </c>
      <c r="OJ4">
        <v>3.6988069955317</v>
      </c>
      <c r="OK4">
        <v>1.94622217836855</v>
      </c>
      <c r="OL4">
        <v>0</v>
      </c>
      <c r="OM4">
        <v>2.7457284748845101</v>
      </c>
      <c r="ON4">
        <v>1.4394555890493601</v>
      </c>
      <c r="OO4">
        <v>0.65143337348642205</v>
      </c>
      <c r="OP4">
        <v>0</v>
      </c>
      <c r="OQ4">
        <v>0</v>
      </c>
      <c r="OR4">
        <v>1.4394555890493601</v>
      </c>
      <c r="OS4">
        <v>8.1617072536172195</v>
      </c>
      <c r="OT4">
        <v>1.0985927085109599</v>
      </c>
      <c r="OU4">
        <v>4.4670803461044004</v>
      </c>
      <c r="OV4">
        <v>1.0985927085109599</v>
      </c>
      <c r="OW4">
        <v>6.1186795994757697</v>
      </c>
      <c r="OX4">
        <v>1.94622255274043</v>
      </c>
      <c r="OY4">
        <v>0</v>
      </c>
      <c r="OZ4">
        <v>0</v>
      </c>
      <c r="PA4">
        <v>0</v>
      </c>
      <c r="PB4">
        <v>0</v>
      </c>
      <c r="PC4">
        <v>0</v>
      </c>
      <c r="PD4">
        <v>0</v>
      </c>
      <c r="PE4">
        <v>0</v>
      </c>
      <c r="PF4">
        <v>1.0985927085109599</v>
      </c>
      <c r="PG4">
        <v>4.3508341901789498</v>
      </c>
      <c r="PH4">
        <v>0</v>
      </c>
      <c r="PI4">
        <v>4.2677835667809596</v>
      </c>
      <c r="PJ4">
        <v>4.50383705694715</v>
      </c>
      <c r="PK4">
        <v>2.1454720399226201</v>
      </c>
      <c r="PL4">
        <v>3.4198598891548002</v>
      </c>
      <c r="PM4">
        <v>5.5440607871283403</v>
      </c>
      <c r="PN4">
        <v>3.1683527295115899</v>
      </c>
      <c r="PO4">
        <v>1.4394555890493601</v>
      </c>
      <c r="PP4">
        <v>0</v>
      </c>
      <c r="PQ4">
        <v>3.3407978092841799</v>
      </c>
      <c r="PR4">
        <v>0</v>
      </c>
      <c r="PS4">
        <v>3.34079766688934</v>
      </c>
      <c r="PT4">
        <v>7.7861416648900699</v>
      </c>
      <c r="PU4">
        <v>4.1796584969979103</v>
      </c>
      <c r="PV4">
        <v>1.4394555890493601</v>
      </c>
      <c r="PW4">
        <v>1.7149765177660099</v>
      </c>
      <c r="PX4">
        <v>0</v>
      </c>
      <c r="PY4">
        <v>1.0985927085109599</v>
      </c>
      <c r="PZ4">
        <v>3.0737290767584602</v>
      </c>
      <c r="QA4">
        <v>1.94622180399656</v>
      </c>
      <c r="QB4">
        <v>4.6747611252382102</v>
      </c>
      <c r="QC4">
        <v>3.8774969095979301</v>
      </c>
      <c r="QD4">
        <v>3.6988067733272798</v>
      </c>
      <c r="QE4">
        <v>1.94622217836855</v>
      </c>
      <c r="QF4">
        <v>0</v>
      </c>
      <c r="QG4">
        <v>0.65143337348642205</v>
      </c>
      <c r="QH4">
        <v>0</v>
      </c>
      <c r="QI4">
        <v>3.8774970077572699</v>
      </c>
      <c r="QJ4">
        <v>1.4394555890493601</v>
      </c>
      <c r="QK4">
        <v>3.3407978092841799</v>
      </c>
      <c r="QL4">
        <v>0</v>
      </c>
      <c r="QM4">
        <v>7.49352491615858</v>
      </c>
      <c r="QN4">
        <v>1.4394555890493601</v>
      </c>
      <c r="QO4">
        <v>3.4948136727416599</v>
      </c>
      <c r="QP4">
        <v>5.3150418249248004</v>
      </c>
      <c r="QQ4">
        <v>0</v>
      </c>
      <c r="QR4">
        <v>3.4198600239561099</v>
      </c>
      <c r="QS4">
        <v>4.0364739696288403</v>
      </c>
      <c r="QT4">
        <v>4.1334913563058002</v>
      </c>
      <c r="QU4">
        <v>0</v>
      </c>
      <c r="QV4">
        <v>1.7149765177660099</v>
      </c>
      <c r="QW4">
        <v>4.7683698249029502</v>
      </c>
      <c r="QX4">
        <v>4.3099063015673398</v>
      </c>
      <c r="QY4">
        <v>1.0985927085109599</v>
      </c>
      <c r="QZ4">
        <v>1.0985927085109599</v>
      </c>
      <c r="RA4">
        <v>0.65143337348642205</v>
      </c>
      <c r="RB4">
        <v>1.94622217836855</v>
      </c>
      <c r="RC4">
        <v>0.65143337348642205</v>
      </c>
      <c r="RD4">
        <v>1.7149765177660099</v>
      </c>
      <c r="RE4">
        <v>6.3278892590992397</v>
      </c>
      <c r="RF4">
        <v>0.65143337348642205</v>
      </c>
      <c r="RG4">
        <v>0</v>
      </c>
      <c r="RH4">
        <v>0</v>
      </c>
      <c r="RI4">
        <v>1.0985927085109599</v>
      </c>
      <c r="RJ4">
        <v>1.94622217836855</v>
      </c>
      <c r="RK4">
        <v>0</v>
      </c>
      <c r="RL4">
        <v>0.65143337348642205</v>
      </c>
      <c r="RM4">
        <v>0.65143337348642205</v>
      </c>
      <c r="RN4">
        <v>1.43945505711835</v>
      </c>
      <c r="RO4">
        <v>2.6174289684240399</v>
      </c>
      <c r="RP4">
        <v>1.94622217836855</v>
      </c>
      <c r="RQ4">
        <v>0.65143337348642205</v>
      </c>
      <c r="RR4">
        <v>0</v>
      </c>
      <c r="RS4">
        <v>0.65143337348642205</v>
      </c>
      <c r="RT4">
        <v>0</v>
      </c>
      <c r="RU4">
        <v>0</v>
      </c>
      <c r="RV4">
        <v>0</v>
      </c>
      <c r="RW4">
        <v>4.8844229701782904</v>
      </c>
      <c r="RX4">
        <v>1.4394555890493601</v>
      </c>
      <c r="RY4">
        <v>0</v>
      </c>
      <c r="RZ4">
        <v>2.9724610690801998</v>
      </c>
      <c r="SA4">
        <v>0</v>
      </c>
      <c r="SB4">
        <v>2.7457284748845101</v>
      </c>
      <c r="SC4">
        <v>0</v>
      </c>
      <c r="SD4">
        <v>1.43945505711835</v>
      </c>
      <c r="SE4">
        <v>0.65143337348642205</v>
      </c>
      <c r="SF4">
        <v>0.65143337348642205</v>
      </c>
      <c r="SG4">
        <v>1.94622217836855</v>
      </c>
      <c r="SH4">
        <v>1.71497607831018</v>
      </c>
      <c r="SI4">
        <v>0</v>
      </c>
      <c r="SJ4">
        <v>3.5660647574696198</v>
      </c>
      <c r="SK4">
        <v>0</v>
      </c>
      <c r="SL4">
        <v>1.4394555890493601</v>
      </c>
      <c r="SM4">
        <v>0.65143337348642205</v>
      </c>
      <c r="SN4">
        <v>0</v>
      </c>
      <c r="SO4">
        <v>0</v>
      </c>
      <c r="SP4">
        <v>0</v>
      </c>
      <c r="SQ4">
        <v>0.65143337348642205</v>
      </c>
      <c r="SR4">
        <v>4.1334912741062002</v>
      </c>
      <c r="SS4">
        <v>6.5981621780464197</v>
      </c>
      <c r="ST4">
        <v>1.0985927085109599</v>
      </c>
      <c r="SU4">
        <v>8.3551600136803597</v>
      </c>
      <c r="SV4">
        <v>0</v>
      </c>
      <c r="SW4">
        <v>2.3205132716900998</v>
      </c>
      <c r="SX4">
        <v>0</v>
      </c>
      <c r="SY4">
        <v>3.4198600239561099</v>
      </c>
      <c r="SZ4">
        <v>1.7149765177660099</v>
      </c>
      <c r="TA4">
        <v>0</v>
      </c>
      <c r="TB4">
        <v>0</v>
      </c>
      <c r="TC4">
        <v>0</v>
      </c>
      <c r="TD4">
        <v>1.7149765177660099</v>
      </c>
      <c r="TE4">
        <v>0</v>
      </c>
      <c r="TF4">
        <v>0.65143337348642205</v>
      </c>
      <c r="TG4">
        <v>0</v>
      </c>
      <c r="TH4">
        <v>0</v>
      </c>
      <c r="TI4">
        <v>0</v>
      </c>
      <c r="TJ4">
        <v>1.71497607831018</v>
      </c>
      <c r="TK4">
        <v>3.25715020276209</v>
      </c>
      <c r="TL4">
        <v>0</v>
      </c>
      <c r="TM4">
        <v>0</v>
      </c>
      <c r="TN4">
        <v>0</v>
      </c>
      <c r="TO4">
        <v>0</v>
      </c>
      <c r="TP4">
        <v>0.65143337348642205</v>
      </c>
      <c r="TQ4">
        <v>1.94622217836855</v>
      </c>
      <c r="TR4">
        <v>2.3205132716900998</v>
      </c>
      <c r="TS4">
        <v>1.4394555890493601</v>
      </c>
      <c r="TT4">
        <v>4.1796584173871096</v>
      </c>
      <c r="TU4">
        <v>0</v>
      </c>
      <c r="TV4">
        <v>1.0985927085109599</v>
      </c>
      <c r="TW4">
        <v>0</v>
      </c>
      <c r="TX4">
        <v>0</v>
      </c>
      <c r="TY4">
        <v>2.1454717138433801</v>
      </c>
      <c r="TZ4">
        <v>1.4394555890493601</v>
      </c>
      <c r="UA4">
        <v>3.7608621910156499</v>
      </c>
      <c r="UB4">
        <v>0.65143337348642205</v>
      </c>
      <c r="UC4">
        <v>4.8275630251341903</v>
      </c>
      <c r="UD4">
        <v>1.0985920348129199</v>
      </c>
      <c r="UE4">
        <v>1.94622217836855</v>
      </c>
      <c r="UF4">
        <v>3.4198600239561099</v>
      </c>
      <c r="UG4">
        <v>1.0985920348129199</v>
      </c>
      <c r="UH4">
        <v>7.1838266431142896</v>
      </c>
      <c r="UI4">
        <v>0.65143337348642205</v>
      </c>
      <c r="UJ4">
        <v>1.7149765177660099</v>
      </c>
      <c r="UK4">
        <v>1.7149765177660099</v>
      </c>
      <c r="UL4">
        <v>0.65143337348642205</v>
      </c>
      <c r="UM4">
        <v>0</v>
      </c>
      <c r="UN4">
        <v>0</v>
      </c>
      <c r="UO4">
        <v>0</v>
      </c>
      <c r="UP4">
        <v>0</v>
      </c>
      <c r="UQ4">
        <v>1.0985920348129199</v>
      </c>
      <c r="UR4">
        <v>4.3906326769457502</v>
      </c>
      <c r="US4">
        <v>0</v>
      </c>
      <c r="UT4">
        <v>0.65143337348642205</v>
      </c>
      <c r="UU4">
        <v>0</v>
      </c>
      <c r="UV4">
        <v>0</v>
      </c>
      <c r="UW4">
        <v>0</v>
      </c>
      <c r="UX4">
        <v>0</v>
      </c>
      <c r="UY4">
        <v>0</v>
      </c>
      <c r="UZ4">
        <v>0</v>
      </c>
      <c r="VA4">
        <v>0</v>
      </c>
      <c r="VB4">
        <v>0</v>
      </c>
      <c r="VC4">
        <v>0</v>
      </c>
      <c r="VD4">
        <v>0.65143337348642205</v>
      </c>
      <c r="VE4">
        <v>1.43945505711835</v>
      </c>
      <c r="VF4">
        <v>0</v>
      </c>
      <c r="VG4">
        <v>2.47659606675056</v>
      </c>
      <c r="VH4">
        <v>0</v>
      </c>
      <c r="VI4">
        <v>1.4394555890493601</v>
      </c>
      <c r="VJ4">
        <v>0</v>
      </c>
      <c r="VK4">
        <v>1.43945505711835</v>
      </c>
      <c r="VL4">
        <v>1.43945505711835</v>
      </c>
      <c r="VM4">
        <v>0.65143337348642205</v>
      </c>
      <c r="VN4">
        <v>0.65143337348642205</v>
      </c>
      <c r="VO4">
        <v>0</v>
      </c>
      <c r="VP4">
        <v>0.65143337348642205</v>
      </c>
    </row>
    <row r="5" spans="1:588">
      <c r="A5" t="s">
        <v>591</v>
      </c>
      <c r="B5">
        <v>16.151656092035399</v>
      </c>
      <c r="C5">
        <v>5.5174857821897803</v>
      </c>
      <c r="D5">
        <v>4.3841262233879403</v>
      </c>
      <c r="E5">
        <v>15.4501390123996</v>
      </c>
      <c r="F5">
        <v>7.49129150616029</v>
      </c>
      <c r="G5">
        <v>13.4029393715551</v>
      </c>
      <c r="H5">
        <v>8.3457559442125806</v>
      </c>
      <c r="I5">
        <v>8.5559968371604</v>
      </c>
      <c r="J5">
        <v>10.987095510376401</v>
      </c>
      <c r="K5">
        <v>5.4407132900028099</v>
      </c>
      <c r="L5">
        <v>13.8911316475553</v>
      </c>
      <c r="M5">
        <v>2.2802223118877598</v>
      </c>
      <c r="N5">
        <v>0.67216823646456003</v>
      </c>
      <c r="O5">
        <v>6.7604513600024996</v>
      </c>
      <c r="P5">
        <v>0.91853812926109302</v>
      </c>
      <c r="Q5">
        <v>9.39975623241817</v>
      </c>
      <c r="R5">
        <v>1.6215858635698599</v>
      </c>
      <c r="S5">
        <v>8.0680062430372796</v>
      </c>
      <c r="T5">
        <v>6.9730122054282102</v>
      </c>
      <c r="U5">
        <v>1.47529141227537</v>
      </c>
      <c r="V5">
        <v>1.9881684049353101</v>
      </c>
      <c r="W5">
        <v>4.4443559157342198</v>
      </c>
      <c r="X5">
        <v>1.7544013923470401</v>
      </c>
      <c r="Y5">
        <v>7.8754454858497898</v>
      </c>
      <c r="Z5">
        <v>7.0298093521857599</v>
      </c>
      <c r="AA5">
        <v>4.2329658391838896</v>
      </c>
      <c r="AB5">
        <v>15.7842153259939</v>
      </c>
      <c r="AC5">
        <v>10.4836607174986</v>
      </c>
      <c r="AD5">
        <v>4.7921246077934896</v>
      </c>
      <c r="AE5">
        <v>15.7543762149621</v>
      </c>
      <c r="AF5">
        <v>3.1718135350317</v>
      </c>
      <c r="AG5">
        <v>11.760146416665799</v>
      </c>
      <c r="AH5">
        <v>3.1718135350317</v>
      </c>
      <c r="AI5">
        <v>10.780656641540499</v>
      </c>
      <c r="AJ5">
        <v>5.1343969526065996</v>
      </c>
      <c r="AK5">
        <v>0.37488145628206498</v>
      </c>
      <c r="AL5">
        <v>12.609822491596301</v>
      </c>
      <c r="AM5">
        <v>11.8396203097008</v>
      </c>
      <c r="AN5">
        <v>4.0640934462949696</v>
      </c>
      <c r="AO5">
        <v>10.8381443200508</v>
      </c>
      <c r="AP5">
        <v>6.4633523185631896</v>
      </c>
      <c r="AQ5">
        <v>6.0633887603827397</v>
      </c>
      <c r="AR5">
        <v>10.070353286901</v>
      </c>
      <c r="AS5">
        <v>7.6099917161463697</v>
      </c>
      <c r="AT5">
        <v>12.537714394113401</v>
      </c>
      <c r="AU5">
        <v>2.5229915396833</v>
      </c>
      <c r="AV5">
        <v>13.092107845643699</v>
      </c>
      <c r="AW5">
        <v>15.810473128884199</v>
      </c>
      <c r="AX5">
        <v>14.7087062293937</v>
      </c>
      <c r="AY5">
        <v>4.38412615429701</v>
      </c>
      <c r="AZ5">
        <v>3.4319154802640601</v>
      </c>
      <c r="BA5">
        <v>4.5209398914384504</v>
      </c>
      <c r="BB5">
        <v>0.67216823646456003</v>
      </c>
      <c r="BC5">
        <v>2.9680645712714999</v>
      </c>
      <c r="BD5">
        <v>1.8760143345762099</v>
      </c>
      <c r="BE5">
        <v>2.4465193322955598</v>
      </c>
      <c r="BF5">
        <v>13.1767435523922</v>
      </c>
      <c r="BG5">
        <v>10.9673464212486</v>
      </c>
      <c r="BH5">
        <v>4.3634775997249697</v>
      </c>
      <c r="BI5">
        <v>2.18928532495777</v>
      </c>
      <c r="BJ5">
        <v>3.87280069318088</v>
      </c>
      <c r="BK5">
        <v>5.9433004778962104</v>
      </c>
      <c r="BL5">
        <v>11.891472832348899</v>
      </c>
      <c r="BM5">
        <v>4.0894623033541402</v>
      </c>
      <c r="BN5">
        <v>13.3027891767066</v>
      </c>
      <c r="BO5">
        <v>0.91853812926109302</v>
      </c>
      <c r="BP5">
        <v>4.2100180117389998</v>
      </c>
      <c r="BQ5">
        <v>13.8203032149599</v>
      </c>
      <c r="BR5">
        <v>3.0735330364309301</v>
      </c>
      <c r="BS5">
        <v>8.8805681943933106</v>
      </c>
      <c r="BT5">
        <v>5.5903785083384196</v>
      </c>
      <c r="BU5">
        <v>1.7544013923470401</v>
      </c>
      <c r="BV5">
        <v>13.4644512854306</v>
      </c>
      <c r="BW5">
        <v>0</v>
      </c>
      <c r="BX5">
        <v>3.5462629304426301</v>
      </c>
      <c r="BY5">
        <v>5.3065275796228502</v>
      </c>
      <c r="BZ5">
        <v>3.9579066145842798</v>
      </c>
      <c r="CA5">
        <v>10.8631813935145</v>
      </c>
      <c r="CB5">
        <v>3.5091450047398798</v>
      </c>
      <c r="CC5">
        <v>8.0027421084505797</v>
      </c>
      <c r="CD5">
        <v>9.0548896517014192</v>
      </c>
      <c r="CE5">
        <v>11.4934385732096</v>
      </c>
      <c r="CF5">
        <v>12.6486744010284</v>
      </c>
      <c r="CG5">
        <v>4.34252914537762</v>
      </c>
      <c r="CH5">
        <v>4.8526428606761298</v>
      </c>
      <c r="CI5">
        <v>15.6387940348173</v>
      </c>
      <c r="CJ5">
        <v>10.700345417945</v>
      </c>
      <c r="CK5">
        <v>7.1612333342684096</v>
      </c>
      <c r="CL5">
        <v>12.881842034812699</v>
      </c>
      <c r="CM5">
        <v>3.78235771322487</v>
      </c>
      <c r="CN5">
        <v>7.66586963693491</v>
      </c>
      <c r="CO5">
        <v>5.2287474388373401</v>
      </c>
      <c r="CP5">
        <v>0</v>
      </c>
      <c r="CQ5">
        <v>5.25140155115559</v>
      </c>
      <c r="CR5">
        <v>14.3006615482819</v>
      </c>
      <c r="CS5">
        <v>2.3657655938277</v>
      </c>
      <c r="CT5">
        <v>17.226425806427901</v>
      </c>
      <c r="CU5">
        <v>5.1343969936805998</v>
      </c>
      <c r="CV5">
        <v>7.4865251838609597</v>
      </c>
      <c r="CW5">
        <v>0.91853812926109302</v>
      </c>
      <c r="CX5">
        <v>9.8067908226882601</v>
      </c>
      <c r="CY5">
        <v>9.4379072883906101</v>
      </c>
      <c r="CZ5">
        <v>7.2816782877343398</v>
      </c>
      <c r="DA5">
        <v>5.07213243262522</v>
      </c>
      <c r="DB5">
        <v>5.0593504317036304</v>
      </c>
      <c r="DC5">
        <v>13.880185774404801</v>
      </c>
      <c r="DD5">
        <v>0.37488145628206498</v>
      </c>
      <c r="DE5">
        <v>11.676822749961</v>
      </c>
      <c r="DF5">
        <v>0.67216823646456003</v>
      </c>
      <c r="DG5">
        <v>1.47529141227537</v>
      </c>
      <c r="DH5">
        <v>0</v>
      </c>
      <c r="DI5">
        <v>10.397736251501099</v>
      </c>
      <c r="DJ5">
        <v>12.645671270716401</v>
      </c>
      <c r="DK5">
        <v>11.0829655726079</v>
      </c>
      <c r="DL5">
        <v>5.0070589413434998</v>
      </c>
      <c r="DM5">
        <v>14.6279747225464</v>
      </c>
      <c r="DN5">
        <v>2.52299179068598</v>
      </c>
      <c r="DO5">
        <v>6.9103324959479799</v>
      </c>
      <c r="DP5">
        <v>4.7289562099197902</v>
      </c>
      <c r="DQ5">
        <v>7.0907497965218402</v>
      </c>
      <c r="DR5">
        <v>5.2847292851569403</v>
      </c>
      <c r="DS5">
        <v>3.4710469566433</v>
      </c>
      <c r="DT5">
        <v>3.4710469566433</v>
      </c>
      <c r="DU5">
        <v>0.37488145628206498</v>
      </c>
      <c r="DV5">
        <v>4.4443559157342198</v>
      </c>
      <c r="DW5">
        <v>7.00669246671821</v>
      </c>
      <c r="DX5">
        <v>2.59561369641454</v>
      </c>
      <c r="DY5">
        <v>0.91853812926109302</v>
      </c>
      <c r="DZ5">
        <v>1.8760143345762099</v>
      </c>
      <c r="EA5">
        <v>1.1289083622296401</v>
      </c>
      <c r="EB5">
        <v>7.3436095189960104</v>
      </c>
      <c r="EC5">
        <v>2.28022260888963</v>
      </c>
      <c r="ED5">
        <v>6.7365631794180496</v>
      </c>
      <c r="EE5">
        <v>2.5229915396833</v>
      </c>
      <c r="EF5">
        <v>7.1849638651499701</v>
      </c>
      <c r="EG5">
        <v>5.0464541716411597</v>
      </c>
      <c r="EH5">
        <v>2.4465193322955598</v>
      </c>
      <c r="EI5">
        <v>4.9389111065266702</v>
      </c>
      <c r="EJ5">
        <v>8.871456608311</v>
      </c>
      <c r="EK5">
        <v>10.0172275677921</v>
      </c>
      <c r="EL5">
        <v>5.7340319498257903</v>
      </c>
      <c r="EM5">
        <v>8.9763222544704995</v>
      </c>
      <c r="EN5">
        <v>7.38261277026767</v>
      </c>
      <c r="EO5">
        <v>3.75090476674358</v>
      </c>
      <c r="EP5">
        <v>7.8366446356264499</v>
      </c>
      <c r="EQ5">
        <v>4.8074937747731097</v>
      </c>
      <c r="ER5">
        <v>1.6215858635698599</v>
      </c>
      <c r="ES5">
        <v>10.1406787156336</v>
      </c>
      <c r="ET5">
        <v>3.1718135350317</v>
      </c>
      <c r="EU5">
        <v>9.7053204567963895</v>
      </c>
      <c r="EV5">
        <v>10.0312050081222</v>
      </c>
      <c r="EW5">
        <v>2.8542731846287799</v>
      </c>
      <c r="EX5">
        <v>12.430358116343699</v>
      </c>
      <c r="EY5">
        <v>2.59561321905344</v>
      </c>
      <c r="EZ5">
        <v>6.2323389538651996</v>
      </c>
      <c r="FA5">
        <v>2.7307325462544001</v>
      </c>
      <c r="FB5">
        <v>7.9825729307073603</v>
      </c>
      <c r="FC5">
        <v>4.5021717080906596</v>
      </c>
      <c r="FD5">
        <v>8.4449082025460793</v>
      </c>
      <c r="FE5">
        <v>2.9122905833510999</v>
      </c>
      <c r="FF5">
        <v>4.9389110594924297</v>
      </c>
      <c r="FG5">
        <v>0.67216823646456003</v>
      </c>
      <c r="FH5">
        <v>6.3366610281399502</v>
      </c>
      <c r="FI5">
        <v>9.8129911106018692</v>
      </c>
      <c r="FJ5">
        <v>9.0015983051451194</v>
      </c>
      <c r="FK5">
        <v>9.3494553879264295</v>
      </c>
      <c r="FL5">
        <v>5.2057319537120001</v>
      </c>
      <c r="FM5">
        <v>9.99768007701533</v>
      </c>
      <c r="FN5">
        <v>7.4551541851690697</v>
      </c>
      <c r="FO5">
        <v>16.797620551820899</v>
      </c>
      <c r="FP5">
        <v>8.3705435572741695</v>
      </c>
      <c r="FQ5">
        <v>3.54626305393582</v>
      </c>
      <c r="FR5">
        <v>13.2550249638144</v>
      </c>
      <c r="FS5">
        <v>6.6708572140460998</v>
      </c>
      <c r="FT5">
        <v>8.7721409451479193</v>
      </c>
      <c r="FU5">
        <v>3.8432785997098202</v>
      </c>
      <c r="FV5">
        <v>10.4094299032288</v>
      </c>
      <c r="FW5">
        <v>1.47529141227537</v>
      </c>
      <c r="FX5">
        <v>12.3555464937574</v>
      </c>
      <c r="FY5">
        <v>3.9017306692984302</v>
      </c>
      <c r="FZ5">
        <v>11.306812850787299</v>
      </c>
      <c r="GA5">
        <v>3.1718135350317</v>
      </c>
      <c r="GB5">
        <v>6.4089735974557804</v>
      </c>
      <c r="GC5">
        <v>9.45691564265619</v>
      </c>
      <c r="GD5">
        <v>13.0324016752521</v>
      </c>
      <c r="GE5">
        <v>10.4433379257416</v>
      </c>
      <c r="GF5">
        <v>11.198406810141</v>
      </c>
      <c r="GG5">
        <v>1.7544018199562299</v>
      </c>
      <c r="GH5">
        <v>10.9261384462528</v>
      </c>
      <c r="GI5">
        <v>7.0133351474139802</v>
      </c>
      <c r="GJ5">
        <v>5.00705898620767</v>
      </c>
      <c r="GK5">
        <v>6.88881915579229</v>
      </c>
      <c r="GL5">
        <v>0</v>
      </c>
      <c r="GM5">
        <v>6.2605318093036004</v>
      </c>
      <c r="GN5">
        <v>0.91853812926109302</v>
      </c>
      <c r="GO5">
        <v>9.2262118321292199</v>
      </c>
      <c r="GP5">
        <v>1.6215858635698599</v>
      </c>
      <c r="GQ5">
        <v>5.7014953014126997</v>
      </c>
      <c r="GR5">
        <v>2.5229915396833</v>
      </c>
      <c r="GS5">
        <v>1.8760143345762099</v>
      </c>
      <c r="GT5">
        <v>5.1465337298962499</v>
      </c>
      <c r="GU5">
        <v>1.1289083622296401</v>
      </c>
      <c r="GV5">
        <v>9.1760291143175294</v>
      </c>
      <c r="GW5">
        <v>0</v>
      </c>
      <c r="GX5">
        <v>0.67216823646456003</v>
      </c>
      <c r="GY5">
        <v>1.4752908933945099</v>
      </c>
      <c r="GZ5">
        <v>2.9680645712714999</v>
      </c>
      <c r="HA5">
        <v>8.9763222516061099</v>
      </c>
      <c r="HB5">
        <v>4.6112845918531997</v>
      </c>
      <c r="HC5">
        <v>9.4416059246883393</v>
      </c>
      <c r="HD5">
        <v>7.6552906344313296</v>
      </c>
      <c r="HE5">
        <v>4.2100179337860002</v>
      </c>
      <c r="HF5">
        <v>9.5967226869190494</v>
      </c>
      <c r="HG5">
        <v>4.1388998847960004</v>
      </c>
      <c r="HH5">
        <v>12.8877286601076</v>
      </c>
      <c r="HI5">
        <v>7.3223684193629497</v>
      </c>
      <c r="HJ5">
        <v>0.37488145628206498</v>
      </c>
      <c r="HK5">
        <v>1.8760143345762099</v>
      </c>
      <c r="HL5">
        <v>7.4355043362574103</v>
      </c>
      <c r="HM5">
        <v>8.1289168247781092</v>
      </c>
      <c r="HN5">
        <v>5.9640222670655501</v>
      </c>
      <c r="HO5">
        <v>10.629690674598701</v>
      </c>
      <c r="HP5">
        <v>1.47529141227537</v>
      </c>
      <c r="HQ5">
        <v>8.2784142662542592</v>
      </c>
      <c r="HR5">
        <v>7.2510921413761897</v>
      </c>
      <c r="HS5">
        <v>0.91853812926109302</v>
      </c>
      <c r="HT5">
        <v>2.5229915396833</v>
      </c>
      <c r="HU5">
        <v>4.5021716444278397</v>
      </c>
      <c r="HV5">
        <v>3.2185522709397998</v>
      </c>
      <c r="HW5">
        <v>4.7450093984318196</v>
      </c>
      <c r="HX5">
        <v>1.1289083622296401</v>
      </c>
      <c r="HY5">
        <v>3.0735328650553502</v>
      </c>
      <c r="HZ5">
        <v>15.3803325960611</v>
      </c>
      <c r="IA5">
        <v>5.9844506107461699</v>
      </c>
      <c r="IB5">
        <v>4.3841262233879403</v>
      </c>
      <c r="IC5">
        <v>0.37488145628206498</v>
      </c>
      <c r="ID5">
        <v>3.35031633309843</v>
      </c>
      <c r="IE5">
        <v>3.2638239150206401</v>
      </c>
      <c r="IF5">
        <v>13.0005774113569</v>
      </c>
      <c r="IG5">
        <v>13.170488656341099</v>
      </c>
      <c r="IH5">
        <v>3.87280069318088</v>
      </c>
      <c r="II5">
        <v>7.9361340972558798</v>
      </c>
      <c r="IJ5">
        <v>6.95931680793705</v>
      </c>
      <c r="IK5">
        <v>3.35031633309843</v>
      </c>
      <c r="IL5">
        <v>1.1289083622296401</v>
      </c>
      <c r="IM5">
        <v>3.87280069318088</v>
      </c>
      <c r="IN5">
        <v>1.1289083622296401</v>
      </c>
      <c r="IO5">
        <v>7.5722499899178297</v>
      </c>
      <c r="IP5">
        <v>5.25140155115559</v>
      </c>
      <c r="IQ5">
        <v>5.1940851210601302</v>
      </c>
      <c r="IR5">
        <v>4.7127222720755197</v>
      </c>
      <c r="IS5">
        <v>5.1940851210601302</v>
      </c>
      <c r="IT5">
        <v>0.67216823646456003</v>
      </c>
      <c r="IU5">
        <v>5.4891726773275797</v>
      </c>
      <c r="IV5">
        <v>9.5761193280669001</v>
      </c>
      <c r="IW5">
        <v>11.629505571108499</v>
      </c>
      <c r="IX5">
        <v>3.75090465958186</v>
      </c>
      <c r="IY5">
        <v>1.9881684049353101</v>
      </c>
      <c r="IZ5">
        <v>3.4710469566433</v>
      </c>
      <c r="JA5">
        <v>2.9680645712714999</v>
      </c>
      <c r="JB5">
        <v>6.3988624881746601</v>
      </c>
      <c r="JC5">
        <v>7.9096738734504202</v>
      </c>
      <c r="JD5">
        <v>12.121965633999899</v>
      </c>
      <c r="JE5">
        <v>2.8542731846287799</v>
      </c>
      <c r="JF5">
        <v>1.8760143345762099</v>
      </c>
      <c r="JG5">
        <v>1.31247059407712</v>
      </c>
      <c r="JH5">
        <v>7.2025090723898604</v>
      </c>
      <c r="JI5">
        <v>7.1552392031776098</v>
      </c>
      <c r="JJ5">
        <v>2.9122905833510999</v>
      </c>
      <c r="JK5">
        <v>3.8432784991944602</v>
      </c>
      <c r="JL5">
        <v>3.4710468265409</v>
      </c>
      <c r="JM5">
        <v>4.1866994216045201</v>
      </c>
      <c r="JN5">
        <v>1.6215858635698599</v>
      </c>
      <c r="JO5">
        <v>7.5586900932394796</v>
      </c>
      <c r="JP5">
        <v>4.4443559157342198</v>
      </c>
      <c r="JQ5">
        <v>8.5559968409936094</v>
      </c>
      <c r="JR5">
        <v>9.1316898040326002</v>
      </c>
      <c r="JS5">
        <v>5.0593504317036304</v>
      </c>
      <c r="JT5">
        <v>5.7340319498257903</v>
      </c>
      <c r="JU5">
        <v>6.5617976086501999</v>
      </c>
      <c r="JV5">
        <v>10.934693469147099</v>
      </c>
      <c r="JW5">
        <v>3.8432785997098202</v>
      </c>
      <c r="JX5">
        <v>0.37488145628206498</v>
      </c>
      <c r="JY5">
        <v>7.4453627066280097</v>
      </c>
      <c r="JZ5">
        <v>2.2802223118877598</v>
      </c>
      <c r="KA5">
        <v>5.2057320318969298</v>
      </c>
      <c r="KB5">
        <v>5.2956695835989596</v>
      </c>
      <c r="KC5">
        <v>4.62869387739208</v>
      </c>
      <c r="KD5">
        <v>1.47529141227537</v>
      </c>
      <c r="KE5">
        <v>7.5102009026090801</v>
      </c>
      <c r="KF5">
        <v>5.4308229714674097</v>
      </c>
      <c r="KG5">
        <v>3.6858634717069201</v>
      </c>
      <c r="KH5">
        <v>7.0622038889454002</v>
      </c>
      <c r="KI5">
        <v>7.1995996488404499</v>
      </c>
      <c r="KJ5">
        <v>0.37488145628206498</v>
      </c>
      <c r="KK5">
        <v>4.4831560165848696</v>
      </c>
      <c r="KL5">
        <v>10.6871638191824</v>
      </c>
      <c r="KM5">
        <v>6.2436822748949101</v>
      </c>
      <c r="KN5">
        <v>7.1371059183621997</v>
      </c>
      <c r="KO5">
        <v>10.180326274507999</v>
      </c>
      <c r="KP5">
        <v>4.4831560165848696</v>
      </c>
      <c r="KQ5">
        <v>7.9638334929266197</v>
      </c>
      <c r="KR5">
        <v>3.7509048739053101</v>
      </c>
      <c r="KS5">
        <v>0</v>
      </c>
      <c r="KT5">
        <v>3.35031633309843</v>
      </c>
      <c r="KU5">
        <v>1.1289083622296401</v>
      </c>
      <c r="KV5">
        <v>5.8198994355157598</v>
      </c>
      <c r="KW5">
        <v>0.67216823646456003</v>
      </c>
      <c r="KX5">
        <v>6.1860521416385899</v>
      </c>
      <c r="KY5">
        <v>2.1892856412830701</v>
      </c>
      <c r="KZ5">
        <v>5.0721324755107302</v>
      </c>
      <c r="LA5">
        <v>2.9122905833510999</v>
      </c>
      <c r="LB5">
        <v>3.0217623755595602</v>
      </c>
      <c r="LC5">
        <v>10.8714314516474</v>
      </c>
      <c r="LD5">
        <v>5.5903784783948902</v>
      </c>
      <c r="LE5">
        <v>1.98816804129144</v>
      </c>
      <c r="LF5">
        <v>6.3886800320869801</v>
      </c>
      <c r="LG5">
        <v>7.0133351585813397</v>
      </c>
      <c r="LH5">
        <v>5.1940850816507904</v>
      </c>
      <c r="LI5">
        <v>2.7938249422310202</v>
      </c>
      <c r="LJ5">
        <v>3.3916925318127502</v>
      </c>
      <c r="LK5">
        <v>5.3280014825699604</v>
      </c>
      <c r="LL5">
        <v>6.4778339563743197</v>
      </c>
      <c r="LM5">
        <v>1.8760147276172501</v>
      </c>
      <c r="LN5">
        <v>4.8673839197742996</v>
      </c>
      <c r="LO5">
        <v>8.3949124709536491</v>
      </c>
      <c r="LP5">
        <v>1.1289083622296401</v>
      </c>
      <c r="LQ5">
        <v>1.98816804129144</v>
      </c>
      <c r="LR5">
        <v>0</v>
      </c>
      <c r="LS5">
        <v>3.0735328650553502</v>
      </c>
      <c r="LT5">
        <v>1.6215858635698599</v>
      </c>
      <c r="LU5">
        <v>4.0894624728478899</v>
      </c>
      <c r="LV5">
        <v>9.83284261958865</v>
      </c>
      <c r="LW5">
        <v>7.4575917146749404</v>
      </c>
      <c r="LX5">
        <v>2.3657655938277</v>
      </c>
      <c r="LY5">
        <v>4.2100180117389998</v>
      </c>
      <c r="LZ5">
        <v>2.3657653139243</v>
      </c>
      <c r="MA5">
        <v>5.0464541716411597</v>
      </c>
      <c r="MB5">
        <v>4.5394671115687997</v>
      </c>
      <c r="MC5">
        <v>6.3784252323655597</v>
      </c>
      <c r="MD5">
        <v>2.2802223118877598</v>
      </c>
      <c r="ME5">
        <v>3.0735328650553502</v>
      </c>
      <c r="MF5">
        <v>6.5435567729038597</v>
      </c>
      <c r="MG5">
        <v>7.3774728644259504</v>
      </c>
      <c r="MH5">
        <v>1.1289083622296401</v>
      </c>
      <c r="MI5">
        <v>4.0382704975112604</v>
      </c>
      <c r="MJ5">
        <v>0</v>
      </c>
      <c r="MK5">
        <v>0.67216823646456003</v>
      </c>
      <c r="ML5">
        <v>1.6215853947255801</v>
      </c>
      <c r="MM5">
        <v>0.91853812926109302</v>
      </c>
      <c r="MN5">
        <v>0.91853812926109302</v>
      </c>
      <c r="MO5">
        <v>1.8760143345762099</v>
      </c>
      <c r="MP5">
        <v>1.1289083622296401</v>
      </c>
      <c r="MQ5">
        <v>0.91853812926109302</v>
      </c>
      <c r="MR5">
        <v>2.44651906762912</v>
      </c>
      <c r="MS5">
        <v>7.1492200738025797</v>
      </c>
      <c r="MT5">
        <v>1.1289083622296401</v>
      </c>
      <c r="MU5">
        <v>4.8819759298904497</v>
      </c>
      <c r="MV5">
        <v>0</v>
      </c>
      <c r="MW5">
        <v>3.5091451314515401</v>
      </c>
      <c r="MX5">
        <v>5.0334415912591197</v>
      </c>
      <c r="MY5">
        <v>1.6215858635698599</v>
      </c>
      <c r="MZ5">
        <v>3.3916926692718001</v>
      </c>
      <c r="NA5">
        <v>5.7736972354511904</v>
      </c>
      <c r="NB5">
        <v>3.0735328650553502</v>
      </c>
      <c r="NC5">
        <v>1.31247059407712</v>
      </c>
      <c r="ND5">
        <v>0.67216823646456003</v>
      </c>
      <c r="NE5">
        <v>9.1693529446168096</v>
      </c>
      <c r="NF5">
        <v>6.1683043657765397</v>
      </c>
      <c r="NG5">
        <v>5.00705898620767</v>
      </c>
      <c r="NH5">
        <v>8.9788698845423802</v>
      </c>
      <c r="NI5">
        <v>5.9844506335325498</v>
      </c>
      <c r="NJ5">
        <v>0.91853812926109302</v>
      </c>
      <c r="NK5">
        <v>5.4986722516755497</v>
      </c>
      <c r="NL5">
        <v>0.91853812926109302</v>
      </c>
      <c r="NM5">
        <v>0</v>
      </c>
      <c r="NN5">
        <v>5.5174857821897803</v>
      </c>
      <c r="NO5">
        <v>0.67216823646456003</v>
      </c>
      <c r="NP5">
        <v>0.37488145628206498</v>
      </c>
      <c r="NQ5">
        <v>1.4752908933945099</v>
      </c>
      <c r="NR5">
        <v>0.37488145628206498</v>
      </c>
      <c r="NS5">
        <v>8.2547828326611299</v>
      </c>
      <c r="NT5">
        <v>4.0894623033541402</v>
      </c>
      <c r="NU5">
        <v>2.6647540597411901</v>
      </c>
      <c r="NV5">
        <v>0</v>
      </c>
      <c r="NW5">
        <v>0.91853812926109302</v>
      </c>
      <c r="NX5">
        <v>2.9680645712714999</v>
      </c>
      <c r="NY5">
        <v>6.7485567251989798</v>
      </c>
      <c r="NZ5">
        <v>6.2936517227264099</v>
      </c>
      <c r="OA5">
        <v>1.31247059407712</v>
      </c>
      <c r="OB5">
        <v>1.47529141227537</v>
      </c>
      <c r="OC5">
        <v>4.8964216332769404</v>
      </c>
      <c r="OD5">
        <v>0.91853812926109302</v>
      </c>
      <c r="OE5">
        <v>2.7307325462544001</v>
      </c>
      <c r="OF5">
        <v>2.7307327635956198</v>
      </c>
      <c r="OG5">
        <v>3.7187505670352601</v>
      </c>
      <c r="OH5">
        <v>2.73073232891314</v>
      </c>
      <c r="OI5">
        <v>0.91853812926109302</v>
      </c>
      <c r="OJ5">
        <v>5.1940850816507904</v>
      </c>
      <c r="OK5">
        <v>1.31247059407712</v>
      </c>
      <c r="OL5">
        <v>0</v>
      </c>
      <c r="OM5">
        <v>2.6647540597411901</v>
      </c>
      <c r="ON5">
        <v>0.91853812926109302</v>
      </c>
      <c r="OO5">
        <v>0.67216823646456003</v>
      </c>
      <c r="OP5">
        <v>0.37488145628206498</v>
      </c>
      <c r="OQ5">
        <v>0.67216823646456003</v>
      </c>
      <c r="OR5">
        <v>2.28022260888963</v>
      </c>
      <c r="OS5">
        <v>8.0143785491051105</v>
      </c>
      <c r="OT5">
        <v>1.47529141227537</v>
      </c>
      <c r="OU5">
        <v>5.5724976628094103</v>
      </c>
      <c r="OV5">
        <v>0</v>
      </c>
      <c r="OW5">
        <v>6.1260237111898999</v>
      </c>
      <c r="OX5">
        <v>1.6215858635698599</v>
      </c>
      <c r="OY5">
        <v>2.09222841521769</v>
      </c>
      <c r="OZ5">
        <v>1.47529141227537</v>
      </c>
      <c r="PA5">
        <v>0.67216823646456003</v>
      </c>
      <c r="PB5">
        <v>0.37488145628206498</v>
      </c>
      <c r="PC5">
        <v>0.37488145628206498</v>
      </c>
      <c r="PD5">
        <v>2.5956134577340002</v>
      </c>
      <c r="PE5">
        <v>0</v>
      </c>
      <c r="PF5">
        <v>1.31247059407712</v>
      </c>
      <c r="PG5">
        <v>4.6628947175923097</v>
      </c>
      <c r="PH5">
        <v>0</v>
      </c>
      <c r="PI5">
        <v>4.2100180117389998</v>
      </c>
      <c r="PJ5">
        <v>5.8646678624476296</v>
      </c>
      <c r="PK5">
        <v>3.3077182009309598</v>
      </c>
      <c r="PL5">
        <v>3.75090465958186</v>
      </c>
      <c r="PM5">
        <v>7.6531654916879797</v>
      </c>
      <c r="PN5">
        <v>4.2777944328604702</v>
      </c>
      <c r="PO5">
        <v>2.96806438689817</v>
      </c>
      <c r="PP5">
        <v>0.37488145628206498</v>
      </c>
      <c r="PQ5">
        <v>4.4831560165848696</v>
      </c>
      <c r="PR5">
        <v>0.37488145628206498</v>
      </c>
      <c r="PS5">
        <v>3.75090476674358</v>
      </c>
      <c r="PT5">
        <v>9.7073702007537204</v>
      </c>
      <c r="PU5">
        <v>5.81230111200155</v>
      </c>
      <c r="PV5">
        <v>0.91853812926109302</v>
      </c>
      <c r="PW5">
        <v>2.66475428725282</v>
      </c>
      <c r="PX5">
        <v>0</v>
      </c>
      <c r="PY5">
        <v>0.37488145628206498</v>
      </c>
      <c r="PZ5">
        <v>3.4710470867456902</v>
      </c>
      <c r="QA5">
        <v>1.31247059407712</v>
      </c>
      <c r="QB5">
        <v>4.1629975663424101</v>
      </c>
      <c r="QC5">
        <v>3.8131396456159101</v>
      </c>
      <c r="QD5">
        <v>3.3916926692718001</v>
      </c>
      <c r="QE5">
        <v>3.0735330364309301</v>
      </c>
      <c r="QF5">
        <v>0.37488145628206498</v>
      </c>
      <c r="QG5">
        <v>3.4319152129048902</v>
      </c>
      <c r="QH5">
        <v>1.1289083622296401</v>
      </c>
      <c r="QI5">
        <v>4.2329657624610197</v>
      </c>
      <c r="QJ5">
        <v>1.1289083622296401</v>
      </c>
      <c r="QK5">
        <v>3.7187505670352601</v>
      </c>
      <c r="QL5">
        <v>0.67216823646456003</v>
      </c>
      <c r="QM5">
        <v>7.5102008946953998</v>
      </c>
      <c r="QN5">
        <v>0.37488145628206498</v>
      </c>
      <c r="QO5">
        <v>6.2936517043357796</v>
      </c>
      <c r="QP5">
        <v>5.8937597951547103</v>
      </c>
      <c r="QQ5">
        <v>2.2802220148858301</v>
      </c>
      <c r="QR5">
        <v>5.1343969115325896</v>
      </c>
      <c r="QS5">
        <v>6.2380217723948599</v>
      </c>
      <c r="QT5">
        <v>5.8646678872066698</v>
      </c>
      <c r="QU5">
        <v>0.37488145628206498</v>
      </c>
      <c r="QV5">
        <v>2.8542733841332599</v>
      </c>
      <c r="QW5">
        <v>4.8377495748275896</v>
      </c>
      <c r="QX5">
        <v>4.7450093984318196</v>
      </c>
      <c r="QY5">
        <v>1.31247059407712</v>
      </c>
      <c r="QZ5">
        <v>0.37488145628206498</v>
      </c>
      <c r="RA5">
        <v>0</v>
      </c>
      <c r="RB5">
        <v>3.65220940202558</v>
      </c>
      <c r="RC5">
        <v>1.47529141227537</v>
      </c>
      <c r="RD5">
        <v>2.7938249422310202</v>
      </c>
      <c r="RE5">
        <v>6.6999724589854299</v>
      </c>
      <c r="RF5">
        <v>1.98816804129144</v>
      </c>
      <c r="RG5">
        <v>0</v>
      </c>
      <c r="RH5">
        <v>0.67216823646456003</v>
      </c>
      <c r="RI5">
        <v>0.67216823646456003</v>
      </c>
      <c r="RJ5">
        <v>0.67216823646456003</v>
      </c>
      <c r="RK5">
        <v>0.67216823646456003</v>
      </c>
      <c r="RL5">
        <v>0</v>
      </c>
      <c r="RM5">
        <v>1.47529141227537</v>
      </c>
      <c r="RN5">
        <v>1.8760147276172501</v>
      </c>
      <c r="RO5">
        <v>2.28022260888963</v>
      </c>
      <c r="RP5">
        <v>3.1718135350317</v>
      </c>
      <c r="RQ5">
        <v>1.47529141227537</v>
      </c>
      <c r="RR5">
        <v>0.37488145628206498</v>
      </c>
      <c r="RS5">
        <v>0</v>
      </c>
      <c r="RT5">
        <v>0.91853812926109302</v>
      </c>
      <c r="RU5">
        <v>0.67216823646456003</v>
      </c>
      <c r="RV5">
        <v>0</v>
      </c>
      <c r="RW5">
        <v>5.1823433392032499</v>
      </c>
      <c r="RX5">
        <v>1.8760147276172501</v>
      </c>
      <c r="RY5">
        <v>0</v>
      </c>
      <c r="RZ5">
        <v>2.2802223118877598</v>
      </c>
      <c r="SA5">
        <v>0.37488145628206498</v>
      </c>
      <c r="SB5">
        <v>3.0735328650553502</v>
      </c>
      <c r="SC5">
        <v>0.37488145628206498</v>
      </c>
      <c r="SD5">
        <v>2.0922287535558501</v>
      </c>
      <c r="SE5">
        <v>1.7544018199562299</v>
      </c>
      <c r="SF5">
        <v>0.67216823646456003</v>
      </c>
      <c r="SG5">
        <v>2.28022260888963</v>
      </c>
      <c r="SH5">
        <v>1.47529141227537</v>
      </c>
      <c r="SI5">
        <v>0</v>
      </c>
      <c r="SJ5">
        <v>3.1235097691102101</v>
      </c>
      <c r="SK5">
        <v>0</v>
      </c>
      <c r="SL5">
        <v>2.2802223118877598</v>
      </c>
      <c r="SM5">
        <v>0.37488145628206498</v>
      </c>
      <c r="SN5">
        <v>0.67216823646456003</v>
      </c>
      <c r="SO5">
        <v>0</v>
      </c>
      <c r="SP5">
        <v>0.91853812926109302</v>
      </c>
      <c r="SQ5">
        <v>0</v>
      </c>
      <c r="SR5">
        <v>3.5824499044274098</v>
      </c>
      <c r="SS5">
        <v>6.8669800987322098</v>
      </c>
      <c r="ST5">
        <v>1.1289083622296401</v>
      </c>
      <c r="SU5">
        <v>8.53537624897581</v>
      </c>
      <c r="SV5">
        <v>0.37488145628206498</v>
      </c>
      <c r="SW5">
        <v>1.8760147276172501</v>
      </c>
      <c r="SX5">
        <v>0</v>
      </c>
      <c r="SY5">
        <v>2.44651906762912</v>
      </c>
      <c r="SZ5">
        <v>0.91853812926109302</v>
      </c>
      <c r="TA5">
        <v>0.37488145628206498</v>
      </c>
      <c r="TB5">
        <v>0</v>
      </c>
      <c r="TC5">
        <v>0.37488145628206498</v>
      </c>
      <c r="TD5">
        <v>0</v>
      </c>
      <c r="TE5">
        <v>0</v>
      </c>
      <c r="TF5">
        <v>1.47529141227537</v>
      </c>
      <c r="TG5">
        <v>0.37488145628206498</v>
      </c>
      <c r="TH5">
        <v>0</v>
      </c>
      <c r="TI5">
        <v>0.91853812926109302</v>
      </c>
      <c r="TJ5">
        <v>1.9881684049353101</v>
      </c>
      <c r="TK5">
        <v>3.3916925318127502</v>
      </c>
      <c r="TL5">
        <v>0</v>
      </c>
      <c r="TM5">
        <v>0.37488145628206498</v>
      </c>
      <c r="TN5">
        <v>0</v>
      </c>
      <c r="TO5">
        <v>1.7544018199562299</v>
      </c>
      <c r="TP5">
        <v>0.91853812926109302</v>
      </c>
      <c r="TQ5">
        <v>1.7544013923470401</v>
      </c>
      <c r="TR5">
        <v>4.8964216817170003</v>
      </c>
      <c r="TS5">
        <v>1.7544013923470401</v>
      </c>
      <c r="TT5">
        <v>5.1940850422414604</v>
      </c>
      <c r="TU5">
        <v>0</v>
      </c>
      <c r="TV5">
        <v>0.91853812926109302</v>
      </c>
      <c r="TW5">
        <v>0.37488145628206498</v>
      </c>
      <c r="TX5">
        <v>0.37488145628206498</v>
      </c>
      <c r="TY5">
        <v>0.37488145628206498</v>
      </c>
      <c r="TZ5">
        <v>2.18928532495777</v>
      </c>
      <c r="UA5">
        <v>3.4710468265409</v>
      </c>
      <c r="UB5">
        <v>1.47529141227537</v>
      </c>
      <c r="UC5">
        <v>4.6628947745435703</v>
      </c>
      <c r="UD5">
        <v>1.8760147276172501</v>
      </c>
      <c r="UE5">
        <v>2.44651906762912</v>
      </c>
      <c r="UF5">
        <v>3.5462629304426301</v>
      </c>
      <c r="UG5">
        <v>0.67216823646456003</v>
      </c>
      <c r="UH5">
        <v>7.1642211065355603</v>
      </c>
      <c r="UI5">
        <v>0.37488145628206498</v>
      </c>
      <c r="UJ5">
        <v>3.1718135350317</v>
      </c>
      <c r="UK5">
        <v>0.67216823646456003</v>
      </c>
      <c r="UL5">
        <v>1.31247059407712</v>
      </c>
      <c r="UM5">
        <v>0.67216823646456003</v>
      </c>
      <c r="UN5">
        <v>0.67216823646456003</v>
      </c>
      <c r="UO5">
        <v>1.1289083622296401</v>
      </c>
      <c r="UP5">
        <v>0.91853812926109302</v>
      </c>
      <c r="UQ5">
        <v>0.37488145628206498</v>
      </c>
      <c r="UR5">
        <v>3.2185522709397998</v>
      </c>
      <c r="US5">
        <v>0</v>
      </c>
      <c r="UT5">
        <v>0.67216823646456003</v>
      </c>
      <c r="UU5">
        <v>1.7544018199562299</v>
      </c>
      <c r="UV5">
        <v>0</v>
      </c>
      <c r="UW5">
        <v>0.67216823646456003</v>
      </c>
      <c r="UX5">
        <v>0</v>
      </c>
      <c r="UY5">
        <v>0.37488145628206498</v>
      </c>
      <c r="UZ5">
        <v>0</v>
      </c>
      <c r="VA5">
        <v>0</v>
      </c>
      <c r="VB5">
        <v>0.37488145628206498</v>
      </c>
      <c r="VC5">
        <v>0</v>
      </c>
      <c r="VD5">
        <v>1.1289083622296401</v>
      </c>
      <c r="VE5">
        <v>1.6215858635698599</v>
      </c>
      <c r="VF5">
        <v>1.7544013923470401</v>
      </c>
      <c r="VG5">
        <v>1.1289083622296401</v>
      </c>
      <c r="VH5">
        <v>0.37488145628206498</v>
      </c>
      <c r="VI5">
        <v>1.47529141227537</v>
      </c>
      <c r="VJ5">
        <v>0</v>
      </c>
      <c r="VK5">
        <v>1.31247059407712</v>
      </c>
      <c r="VL5">
        <v>1.31247059407712</v>
      </c>
      <c r="VM5">
        <v>0</v>
      </c>
      <c r="VN5">
        <v>0.67216823646456003</v>
      </c>
      <c r="VO5">
        <v>0</v>
      </c>
      <c r="VP5">
        <v>0</v>
      </c>
    </row>
    <row r="6" spans="1:588">
      <c r="A6" t="s">
        <v>592</v>
      </c>
      <c r="B6">
        <v>15.175314495540301</v>
      </c>
      <c r="C6">
        <v>5.3079382966614803</v>
      </c>
      <c r="D6">
        <v>3.3799167341194298</v>
      </c>
      <c r="E6">
        <v>14.1411079619061</v>
      </c>
      <c r="F6">
        <v>6.7689027800484798</v>
      </c>
      <c r="G6">
        <v>12.3413043850215</v>
      </c>
      <c r="H6">
        <v>7.9744389748742703</v>
      </c>
      <c r="I6">
        <v>8.7195107928278404</v>
      </c>
      <c r="J6">
        <v>10.5927017831758</v>
      </c>
      <c r="K6">
        <v>4.7352244011723004</v>
      </c>
      <c r="L6">
        <v>13.5487040225524</v>
      </c>
      <c r="M6">
        <v>1.7099130221578001</v>
      </c>
      <c r="N6">
        <v>0</v>
      </c>
      <c r="O6">
        <v>7.2499299032145998</v>
      </c>
      <c r="P6">
        <v>0.98072800863433396</v>
      </c>
      <c r="Q6">
        <v>10.2047998996446</v>
      </c>
      <c r="R6">
        <v>1.55920985440934</v>
      </c>
      <c r="S6">
        <v>8.0020924297463303</v>
      </c>
      <c r="T6">
        <v>6.1776631659352699</v>
      </c>
      <c r="U6">
        <v>3.1354851264596899</v>
      </c>
      <c r="V6">
        <v>2.1919924264237798</v>
      </c>
      <c r="W6">
        <v>3.8383449210481402</v>
      </c>
      <c r="X6">
        <v>0.72156865143348803</v>
      </c>
      <c r="Y6">
        <v>7.2062162769317002</v>
      </c>
      <c r="Z6">
        <v>6.6054461671597604</v>
      </c>
      <c r="AA6">
        <v>3.1354851264596899</v>
      </c>
      <c r="AB6">
        <v>13.355395115847999</v>
      </c>
      <c r="AC6">
        <v>7.1078308764853197</v>
      </c>
      <c r="AD6">
        <v>5.9542806125065697</v>
      </c>
      <c r="AE6">
        <v>17.160805462884699</v>
      </c>
      <c r="AF6">
        <v>3.1354851264596899</v>
      </c>
      <c r="AG6">
        <v>11.749926202026501</v>
      </c>
      <c r="AH6">
        <v>3.83834482018846</v>
      </c>
      <c r="AI6">
        <v>11.135723387898601</v>
      </c>
      <c r="AJ6">
        <v>5.6716062527644597</v>
      </c>
      <c r="AK6">
        <v>0</v>
      </c>
      <c r="AL6">
        <v>13.104531162995899</v>
      </c>
      <c r="AM6">
        <v>11.337698736278901</v>
      </c>
      <c r="AN6">
        <v>2.29096929286567</v>
      </c>
      <c r="AO6">
        <v>10.883305823112099</v>
      </c>
      <c r="AP6">
        <v>5.4960238882556203</v>
      </c>
      <c r="AQ6">
        <v>3.8383449210481402</v>
      </c>
      <c r="AR6">
        <v>9.9570024195947795</v>
      </c>
      <c r="AS6">
        <v>6.5213093431985403</v>
      </c>
      <c r="AT6">
        <v>11.884286713591401</v>
      </c>
      <c r="AU6">
        <v>2.3835898398869499</v>
      </c>
      <c r="AV6">
        <v>12.006283111242499</v>
      </c>
      <c r="AW6">
        <v>14.7955868460734</v>
      </c>
      <c r="AX6">
        <v>14.637228773233099</v>
      </c>
      <c r="AY6">
        <v>0</v>
      </c>
      <c r="AZ6">
        <v>0</v>
      </c>
      <c r="BA6">
        <v>4.9010780658447999</v>
      </c>
      <c r="BB6">
        <v>0.72156952633788596</v>
      </c>
      <c r="BC6">
        <v>2.1919921106914102</v>
      </c>
      <c r="BD6">
        <v>0.72156952633788596</v>
      </c>
      <c r="BE6">
        <v>0.40543368355081699</v>
      </c>
      <c r="BF6">
        <v>12.825775107509999</v>
      </c>
      <c r="BG6">
        <v>11.086412548987999</v>
      </c>
      <c r="BH6">
        <v>3.5088843352757402</v>
      </c>
      <c r="BI6">
        <v>2.6303581730498098</v>
      </c>
      <c r="BJ6">
        <v>1.97099570864398</v>
      </c>
      <c r="BK6">
        <v>6.0978924822981204</v>
      </c>
      <c r="BL6">
        <v>10.406929583665599</v>
      </c>
      <c r="BM6">
        <v>3.0812047946182202</v>
      </c>
      <c r="BN6">
        <v>12.4704011779857</v>
      </c>
      <c r="BO6">
        <v>0</v>
      </c>
      <c r="BP6">
        <v>4.1333049155881598</v>
      </c>
      <c r="BQ6">
        <v>13.143802248225599</v>
      </c>
      <c r="BR6">
        <v>2.2909689980679602</v>
      </c>
      <c r="BS6">
        <v>9.2876874864973793</v>
      </c>
      <c r="BT6">
        <v>6.8236555082111803</v>
      </c>
      <c r="BU6">
        <v>1.20034677959257</v>
      </c>
      <c r="BV6">
        <v>13.236064156014301</v>
      </c>
      <c r="BW6">
        <v>0</v>
      </c>
      <c r="BX6">
        <v>4.1856945214163703</v>
      </c>
      <c r="BY6">
        <v>5.6154201229422496</v>
      </c>
      <c r="BZ6">
        <v>4.8532928356410103</v>
      </c>
      <c r="CA6">
        <v>7.8110329727600698</v>
      </c>
      <c r="CB6">
        <v>1.20034677959257</v>
      </c>
      <c r="CC6">
        <v>3.7366611533929501</v>
      </c>
      <c r="CD6">
        <v>9.2319450855435807</v>
      </c>
      <c r="CE6">
        <v>10.401055950746199</v>
      </c>
      <c r="CF6">
        <v>11.9214499468341</v>
      </c>
      <c r="CG6">
        <v>0</v>
      </c>
      <c r="CH6">
        <v>3.8707067827141901</v>
      </c>
      <c r="CI6">
        <v>14.470994057107299</v>
      </c>
      <c r="CJ6">
        <v>10.174334102437401</v>
      </c>
      <c r="CK6">
        <v>6.5415522258904204</v>
      </c>
      <c r="CL6">
        <v>12.2705861120685</v>
      </c>
      <c r="CM6">
        <v>2.4706206782291402</v>
      </c>
      <c r="CN6">
        <v>9.5735011933788901</v>
      </c>
      <c r="CO6">
        <v>7.3306684264285797</v>
      </c>
      <c r="CP6">
        <v>1.20034677959257</v>
      </c>
      <c r="CQ6">
        <v>4.5477970731187396</v>
      </c>
      <c r="CR6">
        <v>15.3994263696438</v>
      </c>
      <c r="CS6">
        <v>2.1919921106914102</v>
      </c>
      <c r="CT6">
        <v>17.698008422307598</v>
      </c>
      <c r="CU6">
        <v>5.5063597611815496</v>
      </c>
      <c r="CV6">
        <v>5.1188035223198698</v>
      </c>
      <c r="CW6">
        <v>0</v>
      </c>
      <c r="CX6">
        <v>8.91158912471872</v>
      </c>
      <c r="CY6">
        <v>9.1510886540778191</v>
      </c>
      <c r="CZ6">
        <v>6.1383290869571603</v>
      </c>
      <c r="DA6">
        <v>2.9049169859723998</v>
      </c>
      <c r="DB6">
        <v>3.1354849622875398</v>
      </c>
      <c r="DC6">
        <v>11.5898066004664</v>
      </c>
      <c r="DD6">
        <v>0</v>
      </c>
      <c r="DE6">
        <v>9.1345255803859899</v>
      </c>
      <c r="DF6">
        <v>0.72156865143348803</v>
      </c>
      <c r="DG6">
        <v>0</v>
      </c>
      <c r="DH6">
        <v>0</v>
      </c>
      <c r="DI6">
        <v>8.9612735648776294</v>
      </c>
      <c r="DJ6">
        <v>11.9160088134654</v>
      </c>
      <c r="DK6">
        <v>6.1841157995553804</v>
      </c>
      <c r="DL6">
        <v>3.4671632514308501</v>
      </c>
      <c r="DM6">
        <v>6.2347236971932398</v>
      </c>
      <c r="DN6">
        <v>0</v>
      </c>
      <c r="DO6">
        <v>6.9764511434402996</v>
      </c>
      <c r="DP6">
        <v>2.29096929286567</v>
      </c>
      <c r="DQ6">
        <v>6.3539822878089298</v>
      </c>
      <c r="DR6">
        <v>4.5872811513551497</v>
      </c>
      <c r="DS6">
        <v>3.1354847981153702</v>
      </c>
      <c r="DT6">
        <v>5.5668667126971698</v>
      </c>
      <c r="DU6">
        <v>0</v>
      </c>
      <c r="DV6">
        <v>2.6303584060508198</v>
      </c>
      <c r="DW6">
        <v>5.8687426627464401</v>
      </c>
      <c r="DX6">
        <v>0</v>
      </c>
      <c r="DY6">
        <v>0.40543368355081699</v>
      </c>
      <c r="DZ6">
        <v>0.40543368355081699</v>
      </c>
      <c r="EA6">
        <v>0.980728739682313</v>
      </c>
      <c r="EB6">
        <v>5.9767551221630404</v>
      </c>
      <c r="EC6">
        <v>2.3835895634204398</v>
      </c>
      <c r="ED6">
        <v>4.9921474489189803</v>
      </c>
      <c r="EE6">
        <v>2.0857220709667001</v>
      </c>
      <c r="EF6">
        <v>7.9707114710261902</v>
      </c>
      <c r="EG6">
        <v>8.4861716878164302</v>
      </c>
      <c r="EH6">
        <v>4.5276420815899296</v>
      </c>
      <c r="EI6">
        <v>0</v>
      </c>
      <c r="EJ6">
        <v>1.55920985440934</v>
      </c>
      <c r="EK6">
        <v>9.9125211925074499</v>
      </c>
      <c r="EL6">
        <v>4.9624252919426199</v>
      </c>
      <c r="EM6">
        <v>8.7632626095790105</v>
      </c>
      <c r="EN6">
        <v>7.4927907837618903</v>
      </c>
      <c r="EO6">
        <v>6.3596941000387499</v>
      </c>
      <c r="EP6">
        <v>8.3188686525192406</v>
      </c>
      <c r="EQ6">
        <v>6.63871336263957</v>
      </c>
      <c r="ER6">
        <v>1.20034677959257</v>
      </c>
      <c r="ES6">
        <v>9.8238763498986703</v>
      </c>
      <c r="ET6">
        <v>3.0812049650848801</v>
      </c>
      <c r="EU6">
        <v>9.6336702894924997</v>
      </c>
      <c r="EV6">
        <v>9.1916830248888601</v>
      </c>
      <c r="EW6">
        <v>2.3835895634204398</v>
      </c>
      <c r="EX6">
        <v>11.037362496148999</v>
      </c>
      <c r="EY6">
        <v>0.72156865143348803</v>
      </c>
      <c r="EZ6">
        <v>6.0562897574250503</v>
      </c>
      <c r="FA6">
        <v>0.40543368355081699</v>
      </c>
      <c r="FB6">
        <v>5.8445062742997003</v>
      </c>
      <c r="FC6">
        <v>1.20034677959257</v>
      </c>
      <c r="FD6">
        <v>5.3197076302245501</v>
      </c>
      <c r="FE6">
        <v>6.1449596581386796</v>
      </c>
      <c r="FF6">
        <v>0</v>
      </c>
      <c r="FG6">
        <v>0</v>
      </c>
      <c r="FH6">
        <v>6.5314662884907904</v>
      </c>
      <c r="FI6">
        <v>9.9584147117876896</v>
      </c>
      <c r="FJ6">
        <v>1.7099134631585899</v>
      </c>
      <c r="FK6">
        <v>1.7099130221578001</v>
      </c>
      <c r="FL6">
        <v>5.50635972944242</v>
      </c>
      <c r="FM6">
        <v>9.9882188880418994</v>
      </c>
      <c r="FN6">
        <v>8.2124136901949392</v>
      </c>
      <c r="FO6">
        <v>17.696640572238302</v>
      </c>
      <c r="FP6">
        <v>10.6865862380559</v>
      </c>
      <c r="FQ6">
        <v>5.9542806590424</v>
      </c>
      <c r="FR6">
        <v>13.7095322495032</v>
      </c>
      <c r="FS6">
        <v>7.0976129981672598</v>
      </c>
      <c r="FT6">
        <v>8.7589466531609794</v>
      </c>
      <c r="FU6">
        <v>2.29096929286567</v>
      </c>
      <c r="FV6">
        <v>9.6697528994497794</v>
      </c>
      <c r="FW6">
        <v>1.7099130221578001</v>
      </c>
      <c r="FX6">
        <v>7.3508833903678799</v>
      </c>
      <c r="FY6">
        <v>1.20034677959257</v>
      </c>
      <c r="FZ6">
        <v>10.2992206293188</v>
      </c>
      <c r="GA6">
        <v>1.55920985440934</v>
      </c>
      <c r="GB6">
        <v>5.0356133533869203</v>
      </c>
      <c r="GC6">
        <v>10.2287956673038</v>
      </c>
      <c r="GD6">
        <v>13.796427459494099</v>
      </c>
      <c r="GE6">
        <v>6.7646036822672899</v>
      </c>
      <c r="GF6">
        <v>8.2436393085105593</v>
      </c>
      <c r="GG6">
        <v>0</v>
      </c>
      <c r="GH6">
        <v>7.9855640591304402</v>
      </c>
      <c r="GI6">
        <v>4.2850898230697396</v>
      </c>
      <c r="GJ6">
        <v>2.5526992189817701</v>
      </c>
      <c r="GK6">
        <v>5.50635972944242</v>
      </c>
      <c r="GL6">
        <v>0</v>
      </c>
      <c r="GM6">
        <v>5.5569568561304203</v>
      </c>
      <c r="GN6">
        <v>0.40543368355081699</v>
      </c>
      <c r="GO6">
        <v>9.5728866470169596</v>
      </c>
      <c r="GP6">
        <v>2.0857217310991598</v>
      </c>
      <c r="GQ6">
        <v>2.8410188540006498</v>
      </c>
      <c r="GR6">
        <v>0.40543368355081699</v>
      </c>
      <c r="GS6">
        <v>0</v>
      </c>
      <c r="GT6">
        <v>6.5365180632998303</v>
      </c>
      <c r="GU6">
        <v>2.3835895634204398</v>
      </c>
      <c r="GV6">
        <v>9.3312169789931794</v>
      </c>
      <c r="GW6">
        <v>0</v>
      </c>
      <c r="GX6">
        <v>1.3909075645625899</v>
      </c>
      <c r="GY6">
        <v>1.84635249964951</v>
      </c>
      <c r="GZ6">
        <v>4.4654311646861498</v>
      </c>
      <c r="HA6">
        <v>10.612870899938301</v>
      </c>
      <c r="HB6">
        <v>4.3089044193848096</v>
      </c>
      <c r="HC6">
        <v>7.2743270190809897</v>
      </c>
      <c r="HD6">
        <v>6.4588185889330498</v>
      </c>
      <c r="HE6">
        <v>3.0812047946182202</v>
      </c>
      <c r="HF6">
        <v>9.4677237076736898</v>
      </c>
      <c r="HG6">
        <v>0</v>
      </c>
      <c r="HH6">
        <v>4.7175401659080496</v>
      </c>
      <c r="HI6">
        <v>6.2896130284240401</v>
      </c>
      <c r="HJ6">
        <v>0</v>
      </c>
      <c r="HK6">
        <v>0.72156952633788596</v>
      </c>
      <c r="HL6">
        <v>7.1512906680457498</v>
      </c>
      <c r="HM6">
        <v>8.0716048498120205</v>
      </c>
      <c r="HN6">
        <v>6.95774285060544</v>
      </c>
      <c r="HO6">
        <v>10.3941150318164</v>
      </c>
      <c r="HP6">
        <v>1.7099134631585899</v>
      </c>
      <c r="HQ6">
        <v>1.3909081146979401</v>
      </c>
      <c r="HR6">
        <v>0.40543368355081699</v>
      </c>
      <c r="HS6">
        <v>0</v>
      </c>
      <c r="HT6">
        <v>1.5592093648496199</v>
      </c>
      <c r="HU6">
        <v>1.3909081146979401</v>
      </c>
      <c r="HV6">
        <v>0.40543368355081699</v>
      </c>
      <c r="HW6">
        <v>1.84635249964951</v>
      </c>
      <c r="HX6">
        <v>0</v>
      </c>
      <c r="HY6">
        <v>2.9049169859723998</v>
      </c>
      <c r="HZ6">
        <v>15.223904360999899</v>
      </c>
      <c r="IA6">
        <v>4.8532928356410103</v>
      </c>
      <c r="IB6">
        <v>2.9661044581815399</v>
      </c>
      <c r="IC6">
        <v>0.40543368355081699</v>
      </c>
      <c r="ID6">
        <v>2.08572139123154</v>
      </c>
      <c r="IE6">
        <v>2.5526992189817701</v>
      </c>
      <c r="IF6">
        <v>12.3989559136004</v>
      </c>
      <c r="IG6">
        <v>13.347422198133099</v>
      </c>
      <c r="IH6">
        <v>2.96610464280552</v>
      </c>
      <c r="II6">
        <v>7.6595119716647</v>
      </c>
      <c r="IJ6">
        <v>6.6527391882143396</v>
      </c>
      <c r="IK6">
        <v>4.3780765989898596</v>
      </c>
      <c r="IL6">
        <v>1.20034677959257</v>
      </c>
      <c r="IM6">
        <v>6.0206802493274996</v>
      </c>
      <c r="IN6">
        <v>2.08572105136385</v>
      </c>
      <c r="IO6">
        <v>9.45043043560805</v>
      </c>
      <c r="IP6">
        <v>3.0248020927793799</v>
      </c>
      <c r="IQ6">
        <v>2.7741591464158102</v>
      </c>
      <c r="IR6">
        <v>2.1919921106914102</v>
      </c>
      <c r="IS6">
        <v>2.3835898398869499</v>
      </c>
      <c r="IT6">
        <v>0</v>
      </c>
      <c r="IU6">
        <v>5.7863190346145004</v>
      </c>
      <c r="IV6">
        <v>10.269945998952499</v>
      </c>
      <c r="IW6">
        <v>4.3089044921736903</v>
      </c>
      <c r="IX6">
        <v>1.3909081146979401</v>
      </c>
      <c r="IY6">
        <v>0.980728739682313</v>
      </c>
      <c r="IZ6">
        <v>0.72156865143348803</v>
      </c>
      <c r="JA6">
        <v>0.980728739682313</v>
      </c>
      <c r="JB6">
        <v>8.9575118422750997</v>
      </c>
      <c r="JC6">
        <v>10.379780898643901</v>
      </c>
      <c r="JD6">
        <v>9.2131381195385504</v>
      </c>
      <c r="JE6">
        <v>0</v>
      </c>
      <c r="JF6">
        <v>0.40543368355081699</v>
      </c>
      <c r="JG6">
        <v>0</v>
      </c>
      <c r="JH6">
        <v>4.3323322828436197</v>
      </c>
      <c r="JI6">
        <v>3.5888729111557902</v>
      </c>
      <c r="JJ6">
        <v>0.72156952633788596</v>
      </c>
      <c r="JK6">
        <v>4.4004161287387999</v>
      </c>
      <c r="JL6">
        <v>4.4864675751390797</v>
      </c>
      <c r="JM6">
        <v>4.0224483353598703</v>
      </c>
      <c r="JN6">
        <v>1.7099125811568801</v>
      </c>
      <c r="JO6">
        <v>7.3623088828550101</v>
      </c>
      <c r="JP6">
        <v>1.97099570864398</v>
      </c>
      <c r="JQ6">
        <v>6.2715476261816798</v>
      </c>
      <c r="JR6">
        <v>6.6573843243021296</v>
      </c>
      <c r="JS6">
        <v>2.7040497037859299</v>
      </c>
      <c r="JT6">
        <v>5.4215219415384501</v>
      </c>
      <c r="JU6">
        <v>6.1383291074382598</v>
      </c>
      <c r="JV6">
        <v>10.596637304290599</v>
      </c>
      <c r="JW6">
        <v>0</v>
      </c>
      <c r="JX6">
        <v>0.72156865143348803</v>
      </c>
      <c r="JY6">
        <v>7.28637260424824</v>
      </c>
      <c r="JZ6">
        <v>1.7099125811568801</v>
      </c>
      <c r="KA6">
        <v>4.5872811513551497</v>
      </c>
      <c r="KB6">
        <v>4.5872810913393796</v>
      </c>
      <c r="KC6">
        <v>4.4864677038582403</v>
      </c>
      <c r="KD6">
        <v>2.29096929286567</v>
      </c>
      <c r="KE6">
        <v>8.3320029708947096</v>
      </c>
      <c r="KF6">
        <v>6.1776631659352699</v>
      </c>
      <c r="KG6">
        <v>2.7040497037859299</v>
      </c>
      <c r="KH6">
        <v>9.2786710006029107</v>
      </c>
      <c r="KI6">
        <v>10.211527457670099</v>
      </c>
      <c r="KJ6">
        <v>2.6303584060508198</v>
      </c>
      <c r="KK6">
        <v>4.1856946006947799</v>
      </c>
      <c r="KL6">
        <v>9.5292046424324095</v>
      </c>
      <c r="KM6">
        <v>5.7078837635031103</v>
      </c>
      <c r="KN6">
        <v>6.2955849371779502</v>
      </c>
      <c r="KO6">
        <v>7.36230886531908</v>
      </c>
      <c r="KP6">
        <v>1.55920985440934</v>
      </c>
      <c r="KQ6">
        <v>8.4478062568626999</v>
      </c>
      <c r="KR6">
        <v>3.3342314454267998</v>
      </c>
      <c r="KS6">
        <v>1.20034677959257</v>
      </c>
      <c r="KT6">
        <v>5.5369304075354897</v>
      </c>
      <c r="KU6">
        <v>0.72156865143348803</v>
      </c>
      <c r="KV6">
        <v>0</v>
      </c>
      <c r="KW6">
        <v>0</v>
      </c>
      <c r="KX6">
        <v>3.5088843352757402</v>
      </c>
      <c r="KY6">
        <v>0.72156952633788596</v>
      </c>
      <c r="KZ6">
        <v>3.02480191551625</v>
      </c>
      <c r="LA6">
        <v>2.0857217310991598</v>
      </c>
      <c r="LB6">
        <v>0.40543368355081699</v>
      </c>
      <c r="LC6">
        <v>13.245157183663499</v>
      </c>
      <c r="LD6">
        <v>8.6697999015484193</v>
      </c>
      <c r="LE6">
        <v>5.18464223215173</v>
      </c>
      <c r="LF6">
        <v>3.0812047946182202</v>
      </c>
      <c r="LG6">
        <v>3.9333311932403601</v>
      </c>
      <c r="LH6">
        <v>2.29096929286567</v>
      </c>
      <c r="LI6">
        <v>1.20034677959257</v>
      </c>
      <c r="LJ6">
        <v>3.2382781587794902</v>
      </c>
      <c r="LK6">
        <v>4.2111926748746296</v>
      </c>
      <c r="LL6">
        <v>7.1934794596459701</v>
      </c>
      <c r="LM6">
        <v>0.980728739682313</v>
      </c>
      <c r="LN6">
        <v>1.20034677959257</v>
      </c>
      <c r="LO6">
        <v>11.7631855111034</v>
      </c>
      <c r="LP6">
        <v>2.9049167933497202</v>
      </c>
      <c r="LQ6">
        <v>0.40543368355081699</v>
      </c>
      <c r="LR6">
        <v>0</v>
      </c>
      <c r="LS6">
        <v>3.4671631209777498</v>
      </c>
      <c r="LT6">
        <v>1.7099125811568801</v>
      </c>
      <c r="LU6">
        <v>5.2227498949098896</v>
      </c>
      <c r="LV6">
        <v>5.8846770375060604</v>
      </c>
      <c r="LW6">
        <v>3.2382781587794902</v>
      </c>
      <c r="LX6">
        <v>1.20034677959257</v>
      </c>
      <c r="LY6">
        <v>0.980728739682313</v>
      </c>
      <c r="LZ6">
        <v>0.980728739682313</v>
      </c>
      <c r="MA6">
        <v>2.5526994648687098</v>
      </c>
      <c r="MB6">
        <v>2.3835892869538702</v>
      </c>
      <c r="MC6">
        <v>3.5494329732205201</v>
      </c>
      <c r="MD6">
        <v>1.3909075645625899</v>
      </c>
      <c r="ME6">
        <v>5.0067821028742099</v>
      </c>
      <c r="MF6">
        <v>8.0093780287519891</v>
      </c>
      <c r="MG6">
        <v>6.2159531717161096</v>
      </c>
      <c r="MH6">
        <v>0</v>
      </c>
      <c r="MI6">
        <v>2.29096929286567</v>
      </c>
      <c r="MJ6">
        <v>1.5592093648496199</v>
      </c>
      <c r="MK6">
        <v>1.3909075645625899</v>
      </c>
      <c r="ML6">
        <v>2.5526992189817701</v>
      </c>
      <c r="MM6">
        <v>2.4706209385108</v>
      </c>
      <c r="MN6">
        <v>2.4706209385108</v>
      </c>
      <c r="MO6">
        <v>1.7099130221578001</v>
      </c>
      <c r="MP6">
        <v>0.40543368355081699</v>
      </c>
      <c r="MQ6">
        <v>0.72156865143348803</v>
      </c>
      <c r="MR6">
        <v>2.1919921106914102</v>
      </c>
      <c r="MS6">
        <v>7.0058887795726896</v>
      </c>
      <c r="MT6">
        <v>1.20034677959257</v>
      </c>
      <c r="MU6">
        <v>5.1322137790561397</v>
      </c>
      <c r="MV6">
        <v>0</v>
      </c>
      <c r="MW6">
        <v>2.63035794004877</v>
      </c>
      <c r="MX6">
        <v>2.6303584060508198</v>
      </c>
      <c r="MY6">
        <v>1.3909075645625899</v>
      </c>
      <c r="MZ6">
        <v>4.2608757371506396</v>
      </c>
      <c r="NA6">
        <v>5.5268120401945504</v>
      </c>
      <c r="NB6">
        <v>0.980728739682313</v>
      </c>
      <c r="NC6">
        <v>1.7099130221578001</v>
      </c>
      <c r="ND6">
        <v>0.40543368355081699</v>
      </c>
      <c r="NE6">
        <v>8.7195107962503204</v>
      </c>
      <c r="NF6">
        <v>5.7606449087415497</v>
      </c>
      <c r="NG6">
        <v>3.4241993507255999</v>
      </c>
      <c r="NH6">
        <v>7.3623088740870397</v>
      </c>
      <c r="NI6">
        <v>3.1354851264596899</v>
      </c>
      <c r="NJ6">
        <v>1.84635209844379</v>
      </c>
      <c r="NK6">
        <v>2.3835892869538702</v>
      </c>
      <c r="NL6">
        <v>0.72156952633788596</v>
      </c>
      <c r="NM6">
        <v>0</v>
      </c>
      <c r="NN6">
        <v>5.3313817632074798</v>
      </c>
      <c r="NO6">
        <v>0.40543368355081699</v>
      </c>
      <c r="NP6">
        <v>0</v>
      </c>
      <c r="NQ6">
        <v>4.82053328565818</v>
      </c>
      <c r="NR6">
        <v>1.20034677959257</v>
      </c>
      <c r="NS6">
        <v>8.2343423722076103</v>
      </c>
      <c r="NT6">
        <v>4.5872812113709101</v>
      </c>
      <c r="NU6">
        <v>0.40543368355081699</v>
      </c>
      <c r="NV6">
        <v>0</v>
      </c>
      <c r="NW6">
        <v>0.980728739682313</v>
      </c>
      <c r="NX6">
        <v>2.8410186526548</v>
      </c>
      <c r="NY6">
        <v>6.7253242631842598</v>
      </c>
      <c r="NZ6">
        <v>7.1078308660259903</v>
      </c>
      <c r="OA6">
        <v>2.3835895634204398</v>
      </c>
      <c r="OB6">
        <v>1.20034677959257</v>
      </c>
      <c r="OC6">
        <v>5.4324035286503296</v>
      </c>
      <c r="OD6">
        <v>1.97099570864398</v>
      </c>
      <c r="OE6">
        <v>3.50888420854116</v>
      </c>
      <c r="OF6">
        <v>3.3342315884712002</v>
      </c>
      <c r="OG6">
        <v>3.1354849622875398</v>
      </c>
      <c r="OH6">
        <v>2.4706209385108</v>
      </c>
      <c r="OI6">
        <v>0</v>
      </c>
      <c r="OJ6">
        <v>4.3323322828436197</v>
      </c>
      <c r="OK6">
        <v>1.20034677959257</v>
      </c>
      <c r="OL6">
        <v>0.40543368355081699</v>
      </c>
      <c r="OM6">
        <v>3.0812049650848801</v>
      </c>
      <c r="ON6">
        <v>1.84635209844379</v>
      </c>
      <c r="OO6">
        <v>1.3909081146979401</v>
      </c>
      <c r="OP6">
        <v>0</v>
      </c>
      <c r="OQ6">
        <v>2.08572139123154</v>
      </c>
      <c r="OR6">
        <v>0.72156952633788596</v>
      </c>
      <c r="OS6">
        <v>6.6527392025527297</v>
      </c>
      <c r="OT6">
        <v>1.20034677959257</v>
      </c>
      <c r="OU6">
        <v>6.6197975361831203</v>
      </c>
      <c r="OV6">
        <v>1.20034677959257</v>
      </c>
      <c r="OW6">
        <v>4.9166611256305099</v>
      </c>
      <c r="OX6">
        <v>1.2003461517738701</v>
      </c>
      <c r="OY6">
        <v>1.7099130221578001</v>
      </c>
      <c r="OZ6">
        <v>0</v>
      </c>
      <c r="PA6">
        <v>0</v>
      </c>
      <c r="PB6">
        <v>0</v>
      </c>
      <c r="PC6">
        <v>0</v>
      </c>
      <c r="PD6">
        <v>4.1856945214163703</v>
      </c>
      <c r="PE6">
        <v>0</v>
      </c>
      <c r="PF6">
        <v>1.55920985440934</v>
      </c>
      <c r="PG6">
        <v>6.4373720078627503</v>
      </c>
      <c r="PH6">
        <v>0.980728739682313</v>
      </c>
      <c r="PI6">
        <v>3.8052403401389898</v>
      </c>
      <c r="PJ6">
        <v>2.5526994648687098</v>
      </c>
      <c r="PK6">
        <v>0.72156865143348803</v>
      </c>
      <c r="PL6">
        <v>1.84635209844379</v>
      </c>
      <c r="PM6">
        <v>5.0638797885347602</v>
      </c>
      <c r="PN6">
        <v>2.3835895634204398</v>
      </c>
      <c r="PO6">
        <v>0.980728739682313</v>
      </c>
      <c r="PP6">
        <v>0</v>
      </c>
      <c r="PQ6">
        <v>4.4224149410474203</v>
      </c>
      <c r="PR6">
        <v>1.97099570864398</v>
      </c>
      <c r="PS6">
        <v>1.20034677959257</v>
      </c>
      <c r="PT6">
        <v>6.3710502926770296</v>
      </c>
      <c r="PU6">
        <v>2.3835898398869499</v>
      </c>
      <c r="PV6">
        <v>1.3909075645625899</v>
      </c>
      <c r="PW6">
        <v>2.08572139123154</v>
      </c>
      <c r="PX6">
        <v>0</v>
      </c>
      <c r="PY6">
        <v>0.72156952633788596</v>
      </c>
      <c r="PZ6">
        <v>2.08572139123154</v>
      </c>
      <c r="QA6">
        <v>0.40543368355081699</v>
      </c>
      <c r="QB6">
        <v>3.8052403401389898</v>
      </c>
      <c r="QC6">
        <v>3.2382780058977199</v>
      </c>
      <c r="QD6">
        <v>2.7741593573123202</v>
      </c>
      <c r="QE6">
        <v>2.4706206782291402</v>
      </c>
      <c r="QF6">
        <v>0.40543368355081699</v>
      </c>
      <c r="QG6">
        <v>2.3835895634204398</v>
      </c>
      <c r="QH6">
        <v>0.40543368355081699</v>
      </c>
      <c r="QI6">
        <v>3.8052402369381899</v>
      </c>
      <c r="QJ6">
        <v>0.72156865143348803</v>
      </c>
      <c r="QK6">
        <v>3.1877967209860398</v>
      </c>
      <c r="QL6">
        <v>0.980728739682313</v>
      </c>
      <c r="QM6">
        <v>7.0524797366894596</v>
      </c>
      <c r="QN6">
        <v>3.9333311932403601</v>
      </c>
      <c r="QO6">
        <v>3.2870523098533702</v>
      </c>
      <c r="QP6">
        <v>5.3883758560096604</v>
      </c>
      <c r="QQ6">
        <v>0</v>
      </c>
      <c r="QR6">
        <v>2.6303584060508198</v>
      </c>
      <c r="QS6">
        <v>5.36584763817108</v>
      </c>
      <c r="QT6">
        <v>6.4955996832369998</v>
      </c>
      <c r="QU6">
        <v>0</v>
      </c>
      <c r="QV6">
        <v>0.40543368355081699</v>
      </c>
      <c r="QW6">
        <v>4.40041606042361</v>
      </c>
      <c r="QX6">
        <v>4.5276420815899296</v>
      </c>
      <c r="QY6">
        <v>1.5592093648496199</v>
      </c>
      <c r="QZ6">
        <v>1.20034677959257</v>
      </c>
      <c r="RA6">
        <v>0.72156952633788596</v>
      </c>
      <c r="RB6">
        <v>3.0812049650848801</v>
      </c>
      <c r="RC6">
        <v>0.72156952633788596</v>
      </c>
      <c r="RD6">
        <v>0.980728739682313</v>
      </c>
      <c r="RE6">
        <v>6.3934980259245897</v>
      </c>
      <c r="RF6">
        <v>1.20034677959257</v>
      </c>
      <c r="RG6">
        <v>0.72156865143348803</v>
      </c>
      <c r="RH6">
        <v>0.40543368355081699</v>
      </c>
      <c r="RI6">
        <v>0</v>
      </c>
      <c r="RJ6">
        <v>1.3909081146979401</v>
      </c>
      <c r="RK6">
        <v>0.40543368355081699</v>
      </c>
      <c r="RL6">
        <v>0.40543368355081699</v>
      </c>
      <c r="RM6">
        <v>2.08572139123154</v>
      </c>
      <c r="RN6">
        <v>3.5088843352757402</v>
      </c>
      <c r="RO6">
        <v>1.7099134631585899</v>
      </c>
      <c r="RP6">
        <v>2.7741591464158102</v>
      </c>
      <c r="RQ6">
        <v>2.3835898398869499</v>
      </c>
      <c r="RR6">
        <v>2.1919924264237798</v>
      </c>
      <c r="RS6">
        <v>2.8410190553464698</v>
      </c>
      <c r="RT6">
        <v>0.72156952633788596</v>
      </c>
      <c r="RU6">
        <v>0</v>
      </c>
      <c r="RV6">
        <v>0.40543368355081699</v>
      </c>
      <c r="RW6">
        <v>4.9473312499880704</v>
      </c>
      <c r="RX6">
        <v>0</v>
      </c>
      <c r="RY6">
        <v>1.20034677959257</v>
      </c>
      <c r="RZ6">
        <v>0.40543368355081699</v>
      </c>
      <c r="SA6">
        <v>0</v>
      </c>
      <c r="SB6">
        <v>3.9333311932403601</v>
      </c>
      <c r="SC6">
        <v>0</v>
      </c>
      <c r="SD6">
        <v>2.08572105136385</v>
      </c>
      <c r="SE6">
        <v>0</v>
      </c>
      <c r="SF6">
        <v>0.40543368355081699</v>
      </c>
      <c r="SG6">
        <v>2.9661044581815399</v>
      </c>
      <c r="SH6">
        <v>0</v>
      </c>
      <c r="SI6">
        <v>0</v>
      </c>
      <c r="SJ6">
        <v>3.1354849622875398</v>
      </c>
      <c r="SK6">
        <v>0.72156952633788596</v>
      </c>
      <c r="SL6">
        <v>1.84635249964951</v>
      </c>
      <c r="SM6">
        <v>0</v>
      </c>
      <c r="SN6">
        <v>0.980728739682313</v>
      </c>
      <c r="SO6">
        <v>0.40543368355081699</v>
      </c>
      <c r="SP6">
        <v>0.40543368355081699</v>
      </c>
      <c r="SQ6">
        <v>0</v>
      </c>
      <c r="SR6">
        <v>3.02480191551625</v>
      </c>
      <c r="SS6">
        <v>5.7256860320688796</v>
      </c>
      <c r="ST6">
        <v>0.72156865143348803</v>
      </c>
      <c r="SU6">
        <v>9.9475516432996791</v>
      </c>
      <c r="SV6">
        <v>0.40543368355081699</v>
      </c>
      <c r="SW6">
        <v>0.980728739682313</v>
      </c>
      <c r="SX6">
        <v>0</v>
      </c>
      <c r="SY6">
        <v>3.6646587292112001</v>
      </c>
      <c r="SZ6">
        <v>1.7099134631585899</v>
      </c>
      <c r="TA6">
        <v>0</v>
      </c>
      <c r="TB6">
        <v>0.40543368355081699</v>
      </c>
      <c r="TC6">
        <v>0</v>
      </c>
      <c r="TD6">
        <v>0</v>
      </c>
      <c r="TE6">
        <v>0.72156865143348803</v>
      </c>
      <c r="TF6">
        <v>0</v>
      </c>
      <c r="TG6">
        <v>0.72156952633788596</v>
      </c>
      <c r="TH6">
        <v>0</v>
      </c>
      <c r="TI6">
        <v>0.980728739682313</v>
      </c>
      <c r="TJ6">
        <v>1.55920985440934</v>
      </c>
      <c r="TK6">
        <v>2.29096929286567</v>
      </c>
      <c r="TL6">
        <v>0.40543368355081699</v>
      </c>
      <c r="TM6">
        <v>0.980728739682313</v>
      </c>
      <c r="TN6">
        <v>0</v>
      </c>
      <c r="TO6">
        <v>0.980728739682313</v>
      </c>
      <c r="TP6">
        <v>0</v>
      </c>
      <c r="TQ6">
        <v>0.980728739682313</v>
      </c>
      <c r="TR6">
        <v>2.4706206782291402</v>
      </c>
      <c r="TS6">
        <v>0.980728739682313</v>
      </c>
      <c r="TT6">
        <v>1.9709960766421599</v>
      </c>
      <c r="TU6">
        <v>0</v>
      </c>
      <c r="TV6">
        <v>0</v>
      </c>
      <c r="TW6">
        <v>0.40543368355081699</v>
      </c>
      <c r="TX6">
        <v>0.40543368355081699</v>
      </c>
      <c r="TY6">
        <v>1.8463516972379601</v>
      </c>
      <c r="TZ6">
        <v>2.0857217310991598</v>
      </c>
      <c r="UA6">
        <v>5.3429621525858497</v>
      </c>
      <c r="UB6">
        <v>0.980728739682313</v>
      </c>
      <c r="UC6">
        <v>5.1455006123297897</v>
      </c>
      <c r="UD6">
        <v>1.7099125811568801</v>
      </c>
      <c r="UE6">
        <v>2.1919921106914102</v>
      </c>
      <c r="UF6">
        <v>2.2909689980679602</v>
      </c>
      <c r="UG6">
        <v>0.40543368355081699</v>
      </c>
      <c r="UH6">
        <v>5.1052672753524204</v>
      </c>
      <c r="UI6">
        <v>0</v>
      </c>
      <c r="UJ6">
        <v>4.1856945214163703</v>
      </c>
      <c r="UK6">
        <v>1.7099130221578001</v>
      </c>
      <c r="UL6">
        <v>0.980728739682313</v>
      </c>
      <c r="UM6">
        <v>0.40543368355081699</v>
      </c>
      <c r="UN6">
        <v>1.84635209844379</v>
      </c>
      <c r="UO6">
        <v>0.40543368355081699</v>
      </c>
      <c r="UP6">
        <v>0.40543368355081699</v>
      </c>
      <c r="UQ6">
        <v>0</v>
      </c>
      <c r="UR6">
        <v>3.4241993507255999</v>
      </c>
      <c r="US6">
        <v>0</v>
      </c>
      <c r="UT6">
        <v>0</v>
      </c>
      <c r="UU6">
        <v>2.5526994648687098</v>
      </c>
      <c r="UV6">
        <v>0.40543368355081699</v>
      </c>
      <c r="UW6">
        <v>0.40543368355081699</v>
      </c>
      <c r="UX6">
        <v>1.55920985440934</v>
      </c>
      <c r="UY6">
        <v>0.40543368355081699</v>
      </c>
      <c r="UZ6">
        <v>0.40543368355081699</v>
      </c>
      <c r="VA6">
        <v>0</v>
      </c>
      <c r="VB6">
        <v>0</v>
      </c>
      <c r="VC6">
        <v>0.72156865143348803</v>
      </c>
      <c r="VD6">
        <v>1.20034677959257</v>
      </c>
      <c r="VE6">
        <v>0.40543368355081699</v>
      </c>
      <c r="VF6">
        <v>0</v>
      </c>
      <c r="VG6">
        <v>0</v>
      </c>
      <c r="VH6">
        <v>0.72156952633788596</v>
      </c>
      <c r="VI6">
        <v>1.3909075645625899</v>
      </c>
      <c r="VJ6">
        <v>0.980728739682313</v>
      </c>
      <c r="VK6">
        <v>2.0857217310991598</v>
      </c>
      <c r="VL6">
        <v>2.5526992189817701</v>
      </c>
      <c r="VM6">
        <v>0</v>
      </c>
      <c r="VN6">
        <v>0.72156865143348803</v>
      </c>
      <c r="VO6">
        <v>0</v>
      </c>
      <c r="VP6">
        <v>0</v>
      </c>
    </row>
    <row r="7" spans="1:588">
      <c r="A7" t="s">
        <v>593</v>
      </c>
      <c r="B7">
        <v>15.7128678460448</v>
      </c>
      <c r="C7">
        <v>5.2428280380077501</v>
      </c>
      <c r="D7">
        <v>5.0454840789458899</v>
      </c>
      <c r="E7">
        <v>15.808167014235799</v>
      </c>
      <c r="F7">
        <v>5.8480525344006304</v>
      </c>
      <c r="G7">
        <v>13.456531764566099</v>
      </c>
      <c r="H7">
        <v>7.3876314958729896</v>
      </c>
      <c r="I7">
        <v>8.9732667002473203</v>
      </c>
      <c r="J7">
        <v>9.8022859032426002</v>
      </c>
      <c r="K7">
        <v>4.0885207125526</v>
      </c>
      <c r="L7">
        <v>13.2045963737694</v>
      </c>
      <c r="M7">
        <v>1.5169808240913001</v>
      </c>
      <c r="N7">
        <v>1.0821228064246999</v>
      </c>
      <c r="O7">
        <v>5.8480525093548099</v>
      </c>
      <c r="P7">
        <v>0</v>
      </c>
      <c r="Q7">
        <v>8.4827794977488296</v>
      </c>
      <c r="R7">
        <v>1.6934526111911601</v>
      </c>
      <c r="S7">
        <v>7.8641528817911697</v>
      </c>
      <c r="T7">
        <v>7.3876314872575897</v>
      </c>
      <c r="U7">
        <v>1.3158745596677099</v>
      </c>
      <c r="V7">
        <v>0</v>
      </c>
      <c r="W7">
        <v>3.8485767734493499</v>
      </c>
      <c r="X7">
        <v>3.07855194129771</v>
      </c>
      <c r="Y7">
        <v>6.4308826030439104</v>
      </c>
      <c r="Z7">
        <v>7.1320755650634302</v>
      </c>
      <c r="AA7">
        <v>2.7986992186627</v>
      </c>
      <c r="AB7">
        <v>15.641933107245499</v>
      </c>
      <c r="AC7">
        <v>9.8773184770796192</v>
      </c>
      <c r="AD7">
        <v>3.2577361596321199</v>
      </c>
      <c r="AE7">
        <v>15.819498882735999</v>
      </c>
      <c r="AF7">
        <v>1.5169808240913001</v>
      </c>
      <c r="AG7">
        <v>11.680388927027</v>
      </c>
      <c r="AH7">
        <v>2.7986992186627</v>
      </c>
      <c r="AI7">
        <v>9.37145488637751</v>
      </c>
      <c r="AJ7">
        <v>3.6054338844698601</v>
      </c>
      <c r="AK7">
        <v>0</v>
      </c>
      <c r="AL7">
        <v>12.5189934312716</v>
      </c>
      <c r="AM7">
        <v>11.200496266851401</v>
      </c>
      <c r="AN7">
        <v>4.6976438977716501</v>
      </c>
      <c r="AO7">
        <v>9.1453652501265594</v>
      </c>
      <c r="AP7">
        <v>5.6483089412432603</v>
      </c>
      <c r="AQ7">
        <v>3.7321215572400499</v>
      </c>
      <c r="AR7">
        <v>9.0882763634458694</v>
      </c>
      <c r="AS7">
        <v>6.6973528794464796</v>
      </c>
      <c r="AT7">
        <v>12.757384371301599</v>
      </c>
      <c r="AU7">
        <v>3.31283824011869</v>
      </c>
      <c r="AV7">
        <v>12.2381599811151</v>
      </c>
      <c r="AW7">
        <v>15.812542427698499</v>
      </c>
      <c r="AX7">
        <v>14.651751758300501</v>
      </c>
      <c r="AY7">
        <v>3.2577361596321199</v>
      </c>
      <c r="AZ7">
        <v>2.7986992186627</v>
      </c>
      <c r="BA7">
        <v>4.3213172727869296</v>
      </c>
      <c r="BB7">
        <v>0.45668316014869098</v>
      </c>
      <c r="BC7">
        <v>3.6911161471253799</v>
      </c>
      <c r="BD7">
        <v>1.0821228064246999</v>
      </c>
      <c r="BE7">
        <v>0.80303356177784502</v>
      </c>
      <c r="BF7">
        <v>13.4936146719112</v>
      </c>
      <c r="BG7">
        <v>10.8191295292731</v>
      </c>
      <c r="BH7">
        <v>3.31283824011869</v>
      </c>
      <c r="BI7">
        <v>0.80303356177784502</v>
      </c>
      <c r="BJ7">
        <v>3.4171042117613299</v>
      </c>
      <c r="BK7">
        <v>5.3255381746265096</v>
      </c>
      <c r="BL7">
        <v>12.265914109548</v>
      </c>
      <c r="BM7">
        <v>3.8107932979259198</v>
      </c>
      <c r="BN7">
        <v>13.951923508001499</v>
      </c>
      <c r="BO7">
        <v>0</v>
      </c>
      <c r="BP7">
        <v>4.9090950797457404</v>
      </c>
      <c r="BQ7">
        <v>14.3974222395012</v>
      </c>
      <c r="BR7">
        <v>2.7193466518728902</v>
      </c>
      <c r="BS7">
        <v>8.5488226057290806</v>
      </c>
      <c r="BT7">
        <v>5.1849303923244401</v>
      </c>
      <c r="BU7">
        <v>0.45668316014869098</v>
      </c>
      <c r="BV7">
        <v>12.898454868010001</v>
      </c>
      <c r="BW7">
        <v>1.3158745596677099</v>
      </c>
      <c r="BX7">
        <v>4.0565910712834601</v>
      </c>
      <c r="BY7">
        <v>5.2141696168169798</v>
      </c>
      <c r="BZ7">
        <v>2.23995704632482</v>
      </c>
      <c r="CA7">
        <v>8.2431865391504004</v>
      </c>
      <c r="CB7">
        <v>1.0821228064246999</v>
      </c>
      <c r="CC7">
        <v>7.6156569201054296</v>
      </c>
      <c r="CD7">
        <v>8.38813605517025</v>
      </c>
      <c r="CE7">
        <v>10.6796825059768</v>
      </c>
      <c r="CF7">
        <v>13.119502881524699</v>
      </c>
      <c r="CG7">
        <v>2.5462101978849399</v>
      </c>
      <c r="CH7">
        <v>5.3651804421379099</v>
      </c>
      <c r="CI7">
        <v>16.170107144086</v>
      </c>
      <c r="CJ7">
        <v>9.9234133566486005</v>
      </c>
      <c r="CK7">
        <v>6.66595291757708</v>
      </c>
      <c r="CL7">
        <v>13.0159025979584</v>
      </c>
      <c r="CM7">
        <v>3.2004456576278901</v>
      </c>
      <c r="CN7">
        <v>7.47477622574295</v>
      </c>
      <c r="CO7">
        <v>4.9617633777310104</v>
      </c>
      <c r="CP7">
        <v>0.45668316014869098</v>
      </c>
      <c r="CQ7">
        <v>3.07855177051729</v>
      </c>
      <c r="CR7">
        <v>14.673789548605001</v>
      </c>
      <c r="CS7">
        <v>0.45668316014869098</v>
      </c>
      <c r="CT7">
        <v>17.697282040613999</v>
      </c>
      <c r="CU7">
        <v>5.0291240675710096</v>
      </c>
      <c r="CV7">
        <v>6.6065489012995497</v>
      </c>
      <c r="CW7">
        <v>0.45668316014869098</v>
      </c>
      <c r="CX7">
        <v>10.5673322030315</v>
      </c>
      <c r="CY7">
        <v>9.9734348250084892</v>
      </c>
      <c r="CZ7">
        <v>7.90954684340534</v>
      </c>
      <c r="DA7">
        <v>5.9644725441701096</v>
      </c>
      <c r="DB7">
        <v>5.3651804421379099</v>
      </c>
      <c r="DC7">
        <v>13.0783549071192</v>
      </c>
      <c r="DD7">
        <v>0</v>
      </c>
      <c r="DE7">
        <v>11.024442641497799</v>
      </c>
      <c r="DF7">
        <v>0</v>
      </c>
      <c r="DG7">
        <v>2.3494255773630202</v>
      </c>
      <c r="DH7">
        <v>0.45668316014869098</v>
      </c>
      <c r="DI7">
        <v>9.1781938680186901</v>
      </c>
      <c r="DJ7">
        <v>13.116783800169999</v>
      </c>
      <c r="DK7">
        <v>11.406697975239</v>
      </c>
      <c r="DL7">
        <v>4.69764384217574</v>
      </c>
      <c r="DM7">
        <v>13.017847133915399</v>
      </c>
      <c r="DN7">
        <v>2.5462101978849399</v>
      </c>
      <c r="DO7">
        <v>6.6973528794464796</v>
      </c>
      <c r="DP7">
        <v>3.0135117483108602</v>
      </c>
      <c r="DQ7">
        <v>7.02064140599661</v>
      </c>
      <c r="DR7">
        <v>4.9090950797457404</v>
      </c>
      <c r="DS7">
        <v>3.0135117483108602</v>
      </c>
      <c r="DT7">
        <v>2.4511704849679501</v>
      </c>
      <c r="DU7">
        <v>0.45668316014869098</v>
      </c>
      <c r="DV7">
        <v>3.2577361596321199</v>
      </c>
      <c r="DW7">
        <v>5.9119048788707396</v>
      </c>
      <c r="DX7">
        <v>0.80303356177784502</v>
      </c>
      <c r="DY7">
        <v>0.45668316014869098</v>
      </c>
      <c r="DZ7">
        <v>1.8506718267656399</v>
      </c>
      <c r="EA7">
        <v>1.6934526111911601</v>
      </c>
      <c r="EB7">
        <v>7.1510994388175204</v>
      </c>
      <c r="EC7">
        <v>2.63537411035407</v>
      </c>
      <c r="ED7">
        <v>6.1946053487163697</v>
      </c>
      <c r="EE7">
        <v>1.8506718267656399</v>
      </c>
      <c r="EF7">
        <v>5.7416289636464004</v>
      </c>
      <c r="EG7">
        <v>3.69111603542932</v>
      </c>
      <c r="EH7">
        <v>0.80303356177784502</v>
      </c>
      <c r="EI7">
        <v>3.5143399423250301</v>
      </c>
      <c r="EJ7">
        <v>8.1889900495188499</v>
      </c>
      <c r="EK7">
        <v>9.1320217373176096</v>
      </c>
      <c r="EL7">
        <v>6.0959524299461201</v>
      </c>
      <c r="EM7">
        <v>9.2381375030910196</v>
      </c>
      <c r="EN7">
        <v>6.2092013398858601</v>
      </c>
      <c r="EO7">
        <v>2.7986992186627</v>
      </c>
      <c r="EP7">
        <v>5.8480525093548099</v>
      </c>
      <c r="EQ7">
        <v>2.9454005724361401</v>
      </c>
      <c r="ER7">
        <v>1.0821228064246999</v>
      </c>
      <c r="ES7">
        <v>10.420617967361</v>
      </c>
      <c r="ET7">
        <v>2.3494255773630202</v>
      </c>
      <c r="EU7">
        <v>9.0195484642794703</v>
      </c>
      <c r="EV7">
        <v>8.9419303771121896</v>
      </c>
      <c r="EW7">
        <v>2.5462101978849399</v>
      </c>
      <c r="EX7">
        <v>11.9596005567916</v>
      </c>
      <c r="EY7">
        <v>2.7986992186627</v>
      </c>
      <c r="EZ7">
        <v>6.5617559631541296</v>
      </c>
      <c r="FA7">
        <v>1.5169808240913001</v>
      </c>
      <c r="FB7">
        <v>7.7835457265045003</v>
      </c>
      <c r="FC7">
        <v>3.07855177051729</v>
      </c>
      <c r="FD7">
        <v>7.6046583001517298</v>
      </c>
      <c r="FE7">
        <v>1.5169808240913001</v>
      </c>
      <c r="FF7">
        <v>3.9563297346859199</v>
      </c>
      <c r="FG7">
        <v>1.0821228064246999</v>
      </c>
      <c r="FH7">
        <v>5.8006489914945503</v>
      </c>
      <c r="FI7">
        <v>9.9206444617573393</v>
      </c>
      <c r="FJ7">
        <v>8.9276590340805395</v>
      </c>
      <c r="FK7">
        <v>8.5884406998710094</v>
      </c>
      <c r="FL7">
        <v>4.7781661992376998</v>
      </c>
      <c r="FM7">
        <v>10.376844555765899</v>
      </c>
      <c r="FN7">
        <v>7.5683224696246603</v>
      </c>
      <c r="FO7">
        <v>16.3000969067539</v>
      </c>
      <c r="FP7">
        <v>6.5503369864064904</v>
      </c>
      <c r="FQ7">
        <v>3.1407856893128998</v>
      </c>
      <c r="FR7">
        <v>12.3999855239996</v>
      </c>
      <c r="FS7">
        <v>6.8953683191806201</v>
      </c>
      <c r="FT7">
        <v>8.2036426889247593</v>
      </c>
      <c r="FU7">
        <v>1.8506718267656399</v>
      </c>
      <c r="FV7">
        <v>8.8873853353304302</v>
      </c>
      <c r="FW7">
        <v>1.9924291037916599</v>
      </c>
      <c r="FX7">
        <v>10.036689292100901</v>
      </c>
      <c r="FY7">
        <v>1.5169808240913001</v>
      </c>
      <c r="FZ7">
        <v>11.246330737112499</v>
      </c>
      <c r="GA7">
        <v>2.4511704849679501</v>
      </c>
      <c r="GB7">
        <v>6.3866218389638902</v>
      </c>
      <c r="GC7">
        <v>7.8618452477815097</v>
      </c>
      <c r="GD7">
        <v>11.997539728926499</v>
      </c>
      <c r="GE7">
        <v>10.4443317895681</v>
      </c>
      <c r="GF7">
        <v>10.8989512767379</v>
      </c>
      <c r="GG7">
        <v>1.5169808240913001</v>
      </c>
      <c r="GH7">
        <v>9.9156470279793005</v>
      </c>
      <c r="GI7">
        <v>7.3908361655278796</v>
      </c>
      <c r="GJ7">
        <v>5.2428280761078403</v>
      </c>
      <c r="GK7">
        <v>6.7025204005094103</v>
      </c>
      <c r="GL7">
        <v>0.45668316014869098</v>
      </c>
      <c r="GM7">
        <v>6.1270318939093498</v>
      </c>
      <c r="GN7">
        <v>0</v>
      </c>
      <c r="GO7">
        <v>9.7514596505916895</v>
      </c>
      <c r="GP7">
        <v>2.1214952245455101</v>
      </c>
      <c r="GQ7">
        <v>4.2096094801805197</v>
      </c>
      <c r="GR7">
        <v>1.3158745596677099</v>
      </c>
      <c r="GS7">
        <v>1.6934526111911601</v>
      </c>
      <c r="GT7">
        <v>4.3740865903956401</v>
      </c>
      <c r="GU7">
        <v>1.6934526111911601</v>
      </c>
      <c r="GV7">
        <v>8.3124199437465798</v>
      </c>
      <c r="GW7">
        <v>0</v>
      </c>
      <c r="GX7">
        <v>0.45668316014869098</v>
      </c>
      <c r="GY7">
        <v>1.6934526111911601</v>
      </c>
      <c r="GZ7">
        <v>2.7986992186627</v>
      </c>
      <c r="HA7">
        <v>9.1214502815365393</v>
      </c>
      <c r="HB7">
        <v>3.46654111693248</v>
      </c>
      <c r="HC7">
        <v>6.8772030028472102</v>
      </c>
      <c r="HD7">
        <v>7.1282404992968296</v>
      </c>
      <c r="HE7">
        <v>4.44978908456841</v>
      </c>
      <c r="HF7">
        <v>8.3573421827954508</v>
      </c>
      <c r="HG7">
        <v>5.0454840352608699</v>
      </c>
      <c r="HH7">
        <v>12.5962457389418</v>
      </c>
      <c r="HI7">
        <v>6.8021642722590299</v>
      </c>
      <c r="HJ7">
        <v>0</v>
      </c>
      <c r="HK7">
        <v>0.45668316014869098</v>
      </c>
      <c r="HL7">
        <v>6.6553325352998698</v>
      </c>
      <c r="HM7">
        <v>8.2396360984958203</v>
      </c>
      <c r="HN7">
        <v>5.9384281016018203</v>
      </c>
      <c r="HO7">
        <v>10.293685507066099</v>
      </c>
      <c r="HP7">
        <v>1.5169808240913001</v>
      </c>
      <c r="HQ7">
        <v>8.35077466074471</v>
      </c>
      <c r="HR7">
        <v>6.6869619757233796</v>
      </c>
      <c r="HS7">
        <v>1.0821228064246999</v>
      </c>
      <c r="HT7">
        <v>0</v>
      </c>
      <c r="HU7">
        <v>2.3494255773630202</v>
      </c>
      <c r="HV7">
        <v>2.3494255773630202</v>
      </c>
      <c r="HW7">
        <v>3.2577361596321199</v>
      </c>
      <c r="HX7">
        <v>2.23995704632482</v>
      </c>
      <c r="HY7">
        <v>2.1214952245455101</v>
      </c>
      <c r="HZ7">
        <v>15.524625382555801</v>
      </c>
      <c r="IA7">
        <v>6.1115758728977996</v>
      </c>
      <c r="IB7">
        <v>3.2577361596321199</v>
      </c>
      <c r="IC7">
        <v>0.45668316014869098</v>
      </c>
      <c r="ID7">
        <v>3.2004456576278901</v>
      </c>
      <c r="IE7">
        <v>2.3494255773630202</v>
      </c>
      <c r="IF7">
        <v>13.3988575922228</v>
      </c>
      <c r="IG7">
        <v>13.370832179820001</v>
      </c>
      <c r="IH7">
        <v>2.23995704632482</v>
      </c>
      <c r="II7">
        <v>7.3972242279042399</v>
      </c>
      <c r="IJ7">
        <v>6.7025204143614898</v>
      </c>
      <c r="IK7">
        <v>1.8506718267656399</v>
      </c>
      <c r="IL7">
        <v>0</v>
      </c>
      <c r="IM7">
        <v>1.8506718267656399</v>
      </c>
      <c r="IN7">
        <v>0.80303356177784502</v>
      </c>
      <c r="IO7">
        <v>5.8386955927470403</v>
      </c>
      <c r="IP7">
        <v>3.9212987388220002</v>
      </c>
      <c r="IQ7">
        <v>3.88539582225303</v>
      </c>
      <c r="IR7">
        <v>3.4171042117613299</v>
      </c>
      <c r="IS7">
        <v>4.3997647329824101</v>
      </c>
      <c r="IT7">
        <v>0.45668316014869098</v>
      </c>
      <c r="IU7">
        <v>4.5217165101754402</v>
      </c>
      <c r="IV7">
        <v>9.4255816404602601</v>
      </c>
      <c r="IW7">
        <v>12.917398250279501</v>
      </c>
      <c r="IX7">
        <v>2.1214952245455101</v>
      </c>
      <c r="IY7">
        <v>1.0821228064246999</v>
      </c>
      <c r="IZ7">
        <v>2.7193466518728902</v>
      </c>
      <c r="JA7">
        <v>2.5462101978849399</v>
      </c>
      <c r="JB7">
        <v>6.4183746253826799</v>
      </c>
      <c r="JC7">
        <v>7.5281402118167904</v>
      </c>
      <c r="JD7">
        <v>11.2687132293263</v>
      </c>
      <c r="JE7">
        <v>0.80303356177784502</v>
      </c>
      <c r="JF7">
        <v>1.3158745596677099</v>
      </c>
      <c r="JG7">
        <v>0.45668316014869098</v>
      </c>
      <c r="JH7">
        <v>7.0164979356174602</v>
      </c>
      <c r="JI7">
        <v>6.0234745126164899</v>
      </c>
      <c r="JJ7">
        <v>3.3659129554275</v>
      </c>
      <c r="JK7">
        <v>3.6054340030005401</v>
      </c>
      <c r="JL7">
        <v>2.7193466518728902</v>
      </c>
      <c r="JM7">
        <v>3.77199361817607</v>
      </c>
      <c r="JN7">
        <v>2.1214952245455101</v>
      </c>
      <c r="JO7">
        <v>7.4162204354996701</v>
      </c>
      <c r="JP7">
        <v>3.8107931951215801</v>
      </c>
      <c r="JQ7">
        <v>7.3219961975027097</v>
      </c>
      <c r="JR7">
        <v>7.5852066411702097</v>
      </c>
      <c r="JS7">
        <v>4.4981369794949799</v>
      </c>
      <c r="JT7">
        <v>3.6489110680238999</v>
      </c>
      <c r="JU7">
        <v>6.1037852897874796</v>
      </c>
      <c r="JV7">
        <v>10.7406096090349</v>
      </c>
      <c r="JW7">
        <v>2.3494255773630202</v>
      </c>
      <c r="JX7">
        <v>0.45668316014869098</v>
      </c>
      <c r="JY7">
        <v>6.6446333910419204</v>
      </c>
      <c r="JZ7">
        <v>2.23995704632482</v>
      </c>
      <c r="KA7">
        <v>4.1197590460851803</v>
      </c>
      <c r="KB7">
        <v>4.3213172727869296</v>
      </c>
      <c r="KC7">
        <v>4.2383577315420302</v>
      </c>
      <c r="KD7">
        <v>1.6934526111911601</v>
      </c>
      <c r="KE7">
        <v>7.0734508166602801</v>
      </c>
      <c r="KF7">
        <v>4.4249936838695998</v>
      </c>
      <c r="KG7">
        <v>3.2004456576278901</v>
      </c>
      <c r="KH7">
        <v>5.1700854522680704</v>
      </c>
      <c r="KI7">
        <v>6.3930285476681599</v>
      </c>
      <c r="KJ7">
        <v>0</v>
      </c>
      <c r="KK7">
        <v>3.4171042117613299</v>
      </c>
      <c r="KL7">
        <v>10.0844785906759</v>
      </c>
      <c r="KM7">
        <v>4.5677501069676598</v>
      </c>
      <c r="KN7">
        <v>6.7076694783146804</v>
      </c>
      <c r="KO7">
        <v>8.7216638727777607</v>
      </c>
      <c r="KP7">
        <v>3.4665412474418398</v>
      </c>
      <c r="KQ7">
        <v>5.5599657200287904</v>
      </c>
      <c r="KR7">
        <v>2.7193466518728902</v>
      </c>
      <c r="KS7">
        <v>0</v>
      </c>
      <c r="KT7">
        <v>3.1407856893128998</v>
      </c>
      <c r="KU7">
        <v>0</v>
      </c>
      <c r="KV7">
        <v>4.94442004348348</v>
      </c>
      <c r="KW7">
        <v>0</v>
      </c>
      <c r="KX7">
        <v>4.7584530147452204</v>
      </c>
      <c r="KY7">
        <v>0</v>
      </c>
      <c r="KZ7">
        <v>4.4981368518127596</v>
      </c>
      <c r="LA7">
        <v>3.07855194129771</v>
      </c>
      <c r="LB7">
        <v>1.0821228064246999</v>
      </c>
      <c r="LC7">
        <v>8.1516938856924792</v>
      </c>
      <c r="LD7">
        <v>5.5485325545614597</v>
      </c>
      <c r="LE7">
        <v>2.7193466518728902</v>
      </c>
      <c r="LF7">
        <v>5.1550862532980704</v>
      </c>
      <c r="LG7">
        <v>5.4899666137155796</v>
      </c>
      <c r="LH7">
        <v>4.3213172727869296</v>
      </c>
      <c r="LI7">
        <v>1.5169808240913001</v>
      </c>
      <c r="LJ7">
        <v>2.7986992186627</v>
      </c>
      <c r="LK7">
        <v>3.8107932979259198</v>
      </c>
      <c r="LL7">
        <v>4.9958368281157099</v>
      </c>
      <c r="LM7">
        <v>0.80303356177784502</v>
      </c>
      <c r="LN7">
        <v>3.6911161471253799</v>
      </c>
      <c r="LO7">
        <v>7.2103430488763598</v>
      </c>
      <c r="LP7">
        <v>1.3158745596677099</v>
      </c>
      <c r="LQ7">
        <v>0</v>
      </c>
      <c r="LR7">
        <v>0.80303356177784502</v>
      </c>
      <c r="LS7">
        <v>2.1214952245455101</v>
      </c>
      <c r="LT7">
        <v>0</v>
      </c>
      <c r="LU7">
        <v>2.4511704849679501</v>
      </c>
      <c r="LV7">
        <v>9.0723971646840695</v>
      </c>
      <c r="LW7">
        <v>7.6427920767391804</v>
      </c>
      <c r="LX7">
        <v>1.5169808240913001</v>
      </c>
      <c r="LY7">
        <v>2.8739137701830999</v>
      </c>
      <c r="LZ7">
        <v>2.3494255773630202</v>
      </c>
      <c r="MA7">
        <v>4.9958368733302203</v>
      </c>
      <c r="MB7">
        <v>1.5169808240913001</v>
      </c>
      <c r="MC7">
        <v>4.4497891505852198</v>
      </c>
      <c r="MD7">
        <v>2.4511704849679501</v>
      </c>
      <c r="ME7">
        <v>2.5462101978849399</v>
      </c>
      <c r="MF7">
        <v>6.0959524299461201</v>
      </c>
      <c r="MG7">
        <v>6.2092013203865797</v>
      </c>
      <c r="MH7">
        <v>1.6934526111911601</v>
      </c>
      <c r="MI7">
        <v>4.8544309341868397</v>
      </c>
      <c r="MJ7">
        <v>0</v>
      </c>
      <c r="MK7">
        <v>0</v>
      </c>
      <c r="ML7">
        <v>1.3158745596677099</v>
      </c>
      <c r="MM7">
        <v>0</v>
      </c>
      <c r="MN7">
        <v>0</v>
      </c>
      <c r="MO7">
        <v>1.0821228064246999</v>
      </c>
      <c r="MP7">
        <v>0</v>
      </c>
      <c r="MQ7">
        <v>0</v>
      </c>
      <c r="MR7">
        <v>1.3158745596677099</v>
      </c>
      <c r="MS7">
        <v>6.8165345329270197</v>
      </c>
      <c r="MT7">
        <v>0.45668316014869098</v>
      </c>
      <c r="MU7">
        <v>4.6341583616049098</v>
      </c>
      <c r="MV7">
        <v>0.80303356177784502</v>
      </c>
      <c r="MW7">
        <v>3.0135117483108602</v>
      </c>
      <c r="MX7">
        <v>2.9454007597287299</v>
      </c>
      <c r="MY7">
        <v>2.1214952245455101</v>
      </c>
      <c r="MZ7">
        <v>2.5462101978849399</v>
      </c>
      <c r="NA7">
        <v>5.0454839915758498</v>
      </c>
      <c r="NB7">
        <v>2.3494255773630202</v>
      </c>
      <c r="NC7">
        <v>2.1214952245455101</v>
      </c>
      <c r="ND7">
        <v>1.3158745596677099</v>
      </c>
      <c r="NE7">
        <v>9.2845336330555295</v>
      </c>
      <c r="NF7">
        <v>5.2984916042801</v>
      </c>
      <c r="NG7">
        <v>4.5217165101754402</v>
      </c>
      <c r="NH7">
        <v>8.6565895284911107</v>
      </c>
      <c r="NI7">
        <v>6.0641886850214402</v>
      </c>
      <c r="NJ7">
        <v>0</v>
      </c>
      <c r="NK7">
        <v>3.8107931951215801</v>
      </c>
      <c r="NL7">
        <v>0.80303356177784502</v>
      </c>
      <c r="NM7">
        <v>0</v>
      </c>
      <c r="NN7">
        <v>5.13992943220076</v>
      </c>
      <c r="NO7">
        <v>0</v>
      </c>
      <c r="NP7">
        <v>0</v>
      </c>
      <c r="NQ7">
        <v>2.3494255773630202</v>
      </c>
      <c r="NR7">
        <v>0</v>
      </c>
      <c r="NS7">
        <v>7.2811321594018601</v>
      </c>
      <c r="NT7">
        <v>3.5143399423250301</v>
      </c>
      <c r="NU7">
        <v>3.6054340030005401</v>
      </c>
      <c r="NV7">
        <v>0.45668316014869098</v>
      </c>
      <c r="NW7">
        <v>0.80303356177784502</v>
      </c>
      <c r="NX7">
        <v>1.9924291037916599</v>
      </c>
      <c r="NY7">
        <v>6.2800451393764201</v>
      </c>
      <c r="NZ7">
        <v>6.2591548630452101</v>
      </c>
      <c r="OA7">
        <v>0</v>
      </c>
      <c r="OB7">
        <v>0</v>
      </c>
      <c r="OC7">
        <v>4.8168024784822698</v>
      </c>
      <c r="OD7">
        <v>1.8506718267656399</v>
      </c>
      <c r="OE7">
        <v>1.3158745596677099</v>
      </c>
      <c r="OF7">
        <v>1.8506718267656399</v>
      </c>
      <c r="OG7">
        <v>3.07855177051729</v>
      </c>
      <c r="OH7">
        <v>1.3158745596677099</v>
      </c>
      <c r="OI7">
        <v>0</v>
      </c>
      <c r="OJ7">
        <v>4.6341584197019197</v>
      </c>
      <c r="OK7">
        <v>0.80303356177784502</v>
      </c>
      <c r="OL7">
        <v>0</v>
      </c>
      <c r="OM7">
        <v>2.7986992186627</v>
      </c>
      <c r="ON7">
        <v>1.6934526111911601</v>
      </c>
      <c r="OO7">
        <v>1.0821228064246999</v>
      </c>
      <c r="OP7">
        <v>0</v>
      </c>
      <c r="OQ7">
        <v>0.45668316014869098</v>
      </c>
      <c r="OR7">
        <v>0.45668316014869098</v>
      </c>
      <c r="OS7">
        <v>7.6981669465268698</v>
      </c>
      <c r="OT7">
        <v>0.80303356177784502</v>
      </c>
      <c r="OU7">
        <v>5.9029543435167602</v>
      </c>
      <c r="OV7">
        <v>0.80303356177784502</v>
      </c>
      <c r="OW7">
        <v>6.6284343995356201</v>
      </c>
      <c r="OX7">
        <v>2.7986992186627</v>
      </c>
      <c r="OY7">
        <v>1.5169808240913001</v>
      </c>
      <c r="OZ7">
        <v>0.45668316014869098</v>
      </c>
      <c r="PA7">
        <v>0</v>
      </c>
      <c r="PB7">
        <v>0</v>
      </c>
      <c r="PC7">
        <v>0.45668316014869098</v>
      </c>
      <c r="PD7">
        <v>2.7193466518728902</v>
      </c>
      <c r="PE7">
        <v>0</v>
      </c>
      <c r="PF7">
        <v>1.3158745596677099</v>
      </c>
      <c r="PG7">
        <v>4.0565910712834601</v>
      </c>
      <c r="PH7">
        <v>0.45668316014869098</v>
      </c>
      <c r="PI7">
        <v>6.5787167081044702</v>
      </c>
      <c r="PJ7">
        <v>4.18027670156975</v>
      </c>
      <c r="PK7">
        <v>1.6934526111911601</v>
      </c>
      <c r="PL7">
        <v>2.63537411035407</v>
      </c>
      <c r="PM7">
        <v>5.9900551185117896</v>
      </c>
      <c r="PN7">
        <v>2.5462101978849399</v>
      </c>
      <c r="PO7">
        <v>1.9924291037916599</v>
      </c>
      <c r="PP7">
        <v>0</v>
      </c>
      <c r="PQ7">
        <v>4.2941907800819301</v>
      </c>
      <c r="PR7">
        <v>0.80303356177784502</v>
      </c>
      <c r="PS7">
        <v>3.2004456576278901</v>
      </c>
      <c r="PT7">
        <v>9.4724668051172607</v>
      </c>
      <c r="PU7">
        <v>4.1503352128083399</v>
      </c>
      <c r="PV7">
        <v>1.9924291037916599</v>
      </c>
      <c r="PW7">
        <v>2.8739137701830999</v>
      </c>
      <c r="PX7">
        <v>0.80303356177784502</v>
      </c>
      <c r="PY7">
        <v>0</v>
      </c>
      <c r="PZ7">
        <v>2.9454005724361401</v>
      </c>
      <c r="QA7">
        <v>1.6934526111911601</v>
      </c>
      <c r="QB7">
        <v>2.1214952245455101</v>
      </c>
      <c r="QC7">
        <v>3.9563297346859199</v>
      </c>
      <c r="QD7">
        <v>3.9905302463385199</v>
      </c>
      <c r="QE7">
        <v>2.3494255773630202</v>
      </c>
      <c r="QF7">
        <v>0</v>
      </c>
      <c r="QG7">
        <v>1.5169808240913001</v>
      </c>
      <c r="QH7">
        <v>0.80303356177784502</v>
      </c>
      <c r="QI7">
        <v>4.2383578079786899</v>
      </c>
      <c r="QJ7">
        <v>1.0821228064246999</v>
      </c>
      <c r="QK7">
        <v>3.0135117483108602</v>
      </c>
      <c r="QL7">
        <v>0</v>
      </c>
      <c r="QM7">
        <v>7.9361130853039796</v>
      </c>
      <c r="QN7">
        <v>1.9924291037916599</v>
      </c>
      <c r="QO7">
        <v>5.2141696556814798</v>
      </c>
      <c r="QP7">
        <v>5.3388736270333004</v>
      </c>
      <c r="QQ7">
        <v>1.8506718267656399</v>
      </c>
      <c r="QR7">
        <v>5.0454840352608699</v>
      </c>
      <c r="QS7">
        <v>4.8728834134994798</v>
      </c>
      <c r="QT7">
        <v>6.4798574966610101</v>
      </c>
      <c r="QU7">
        <v>0</v>
      </c>
      <c r="QV7">
        <v>2.63537411035407</v>
      </c>
      <c r="QW7">
        <v>4.7781662518155796</v>
      </c>
      <c r="QX7">
        <v>4.18027670156975</v>
      </c>
      <c r="QY7">
        <v>0</v>
      </c>
      <c r="QZ7">
        <v>0</v>
      </c>
      <c r="RA7">
        <v>0</v>
      </c>
      <c r="RB7">
        <v>1.8506718267656399</v>
      </c>
      <c r="RC7">
        <v>0</v>
      </c>
      <c r="RD7">
        <v>1.0821228064246999</v>
      </c>
      <c r="RE7">
        <v>5.6695746190545497</v>
      </c>
      <c r="RF7">
        <v>1.6934526111911601</v>
      </c>
      <c r="RG7">
        <v>0.80303356177784502</v>
      </c>
      <c r="RH7">
        <v>0</v>
      </c>
      <c r="RI7">
        <v>0.80303356177784502</v>
      </c>
      <c r="RJ7">
        <v>1.5169808240913001</v>
      </c>
      <c r="RK7">
        <v>2.1214952245455101</v>
      </c>
      <c r="RL7">
        <v>0</v>
      </c>
      <c r="RM7">
        <v>0.80303356177784502</v>
      </c>
      <c r="RN7">
        <v>2.63537411035407</v>
      </c>
      <c r="RO7">
        <v>2.4511704849679501</v>
      </c>
      <c r="RP7">
        <v>3.8853959198764101</v>
      </c>
      <c r="RQ7">
        <v>0.45668316014869098</v>
      </c>
      <c r="RR7">
        <v>0</v>
      </c>
      <c r="RS7">
        <v>0</v>
      </c>
      <c r="RT7">
        <v>0.80303356177784502</v>
      </c>
      <c r="RU7">
        <v>0.45668316014869098</v>
      </c>
      <c r="RV7">
        <v>0</v>
      </c>
      <c r="RW7">
        <v>4.6556321536626202</v>
      </c>
      <c r="RX7">
        <v>1.0821228064246999</v>
      </c>
      <c r="RY7">
        <v>0.45668316014869098</v>
      </c>
      <c r="RZ7">
        <v>2.3494255773630202</v>
      </c>
      <c r="SA7">
        <v>0</v>
      </c>
      <c r="SB7">
        <v>3.6489110680238999</v>
      </c>
      <c r="SC7">
        <v>0.45668316014869098</v>
      </c>
      <c r="SD7">
        <v>2.63537411035407</v>
      </c>
      <c r="SE7">
        <v>1.9924291037916599</v>
      </c>
      <c r="SF7">
        <v>0</v>
      </c>
      <c r="SG7">
        <v>1.5169808240913001</v>
      </c>
      <c r="SH7">
        <v>1.5169808240913001</v>
      </c>
      <c r="SI7">
        <v>0</v>
      </c>
      <c r="SJ7">
        <v>3.31283824011869</v>
      </c>
      <c r="SK7">
        <v>2.23995704632482</v>
      </c>
      <c r="SL7">
        <v>1.8506718267656399</v>
      </c>
      <c r="SM7">
        <v>0</v>
      </c>
      <c r="SN7">
        <v>1.0821228064246999</v>
      </c>
      <c r="SO7">
        <v>0</v>
      </c>
      <c r="SP7">
        <v>0.45668316014869098</v>
      </c>
      <c r="SQ7">
        <v>0</v>
      </c>
      <c r="SR7">
        <v>2.7193466518728902</v>
      </c>
      <c r="SS7">
        <v>4.7181997283120198</v>
      </c>
      <c r="ST7">
        <v>0.80303356177784502</v>
      </c>
      <c r="SU7">
        <v>8.2590562784653496</v>
      </c>
      <c r="SV7">
        <v>0</v>
      </c>
      <c r="SW7">
        <v>1.0821228064246999</v>
      </c>
      <c r="SX7">
        <v>0</v>
      </c>
      <c r="SY7">
        <v>2.8739137701830999</v>
      </c>
      <c r="SZ7">
        <v>0.45668316014869098</v>
      </c>
      <c r="TA7">
        <v>0</v>
      </c>
      <c r="TB7">
        <v>0</v>
      </c>
      <c r="TC7">
        <v>0</v>
      </c>
      <c r="TD7">
        <v>1.0821228064246999</v>
      </c>
      <c r="TE7">
        <v>0</v>
      </c>
      <c r="TF7">
        <v>0</v>
      </c>
      <c r="TG7">
        <v>0.45668316014869098</v>
      </c>
      <c r="TH7">
        <v>0.45668316014869098</v>
      </c>
      <c r="TI7">
        <v>0</v>
      </c>
      <c r="TJ7">
        <v>2.3494255773630202</v>
      </c>
      <c r="TK7">
        <v>2.8739137701830999</v>
      </c>
      <c r="TL7">
        <v>0</v>
      </c>
      <c r="TM7">
        <v>0</v>
      </c>
      <c r="TN7">
        <v>0</v>
      </c>
      <c r="TO7">
        <v>1.0821228064246999</v>
      </c>
      <c r="TP7">
        <v>0</v>
      </c>
      <c r="TQ7">
        <v>1.6934526111911601</v>
      </c>
      <c r="TR7">
        <v>4.0565910712834601</v>
      </c>
      <c r="TS7">
        <v>1.3158745596677099</v>
      </c>
      <c r="TT7">
        <v>3.8853959198764101</v>
      </c>
      <c r="TU7">
        <v>0</v>
      </c>
      <c r="TV7">
        <v>0.45668316014869098</v>
      </c>
      <c r="TW7">
        <v>0</v>
      </c>
      <c r="TX7">
        <v>0</v>
      </c>
      <c r="TY7">
        <v>1.6934526111911601</v>
      </c>
      <c r="TZ7">
        <v>1.3158745596677099</v>
      </c>
      <c r="UA7">
        <v>3.77199361817607</v>
      </c>
      <c r="UB7">
        <v>0.45668316014869098</v>
      </c>
      <c r="UC7">
        <v>4.8911028091891797</v>
      </c>
      <c r="UD7">
        <v>0.80303356177784502</v>
      </c>
      <c r="UE7">
        <v>1.3158745596677099</v>
      </c>
      <c r="UF7">
        <v>3.6911161471253799</v>
      </c>
      <c r="UG7">
        <v>0</v>
      </c>
      <c r="UH7">
        <v>7.4747762176325399</v>
      </c>
      <c r="UI7">
        <v>0</v>
      </c>
      <c r="UJ7">
        <v>3.2577361596321199</v>
      </c>
      <c r="UK7">
        <v>0</v>
      </c>
      <c r="UL7">
        <v>0</v>
      </c>
      <c r="UM7">
        <v>0.45668316014869098</v>
      </c>
      <c r="UN7">
        <v>1.0821228064246999</v>
      </c>
      <c r="UO7">
        <v>1.0821228064246999</v>
      </c>
      <c r="UP7">
        <v>0.80303356177784502</v>
      </c>
      <c r="UQ7">
        <v>0.80303356177784502</v>
      </c>
      <c r="UR7">
        <v>4.2096094801805197</v>
      </c>
      <c r="US7">
        <v>0.45668316014869098</v>
      </c>
      <c r="UT7">
        <v>0</v>
      </c>
      <c r="UU7">
        <v>0.80303356177784502</v>
      </c>
      <c r="UV7">
        <v>0.45668316014869098</v>
      </c>
      <c r="UW7">
        <v>0.80303356177784502</v>
      </c>
      <c r="UX7">
        <v>0</v>
      </c>
      <c r="UY7">
        <v>0</v>
      </c>
      <c r="UZ7">
        <v>0.45668316014869098</v>
      </c>
      <c r="VA7">
        <v>0</v>
      </c>
      <c r="VB7">
        <v>0</v>
      </c>
      <c r="VC7">
        <v>0</v>
      </c>
      <c r="VD7">
        <v>0.80303356177784502</v>
      </c>
      <c r="VE7">
        <v>1.8506718267656399</v>
      </c>
      <c r="VF7">
        <v>1.5169808240913001</v>
      </c>
      <c r="VG7">
        <v>0.80303356177784502</v>
      </c>
      <c r="VH7">
        <v>0.45668316014869098</v>
      </c>
      <c r="VI7">
        <v>1.0821228064246999</v>
      </c>
      <c r="VJ7">
        <v>0.80303356177784502</v>
      </c>
      <c r="VK7">
        <v>1.9924291037916599</v>
      </c>
      <c r="VL7">
        <v>1.6934526111911601</v>
      </c>
      <c r="VM7">
        <v>0</v>
      </c>
      <c r="VN7">
        <v>0</v>
      </c>
      <c r="VO7">
        <v>0</v>
      </c>
      <c r="VP7">
        <v>0</v>
      </c>
    </row>
    <row r="8" spans="1:588">
      <c r="A8" t="s">
        <v>594</v>
      </c>
      <c r="B8">
        <v>15.054629946426999</v>
      </c>
      <c r="C8">
        <v>3.8704741136443999</v>
      </c>
      <c r="D8">
        <v>5.1153870877807996</v>
      </c>
      <c r="E8">
        <v>15.706697405548899</v>
      </c>
      <c r="F8">
        <v>6.5041754875425299</v>
      </c>
      <c r="G8">
        <v>13.115499250484399</v>
      </c>
      <c r="H8">
        <v>6.7709258301840798</v>
      </c>
      <c r="I8">
        <v>9.9630556802905392</v>
      </c>
      <c r="J8">
        <v>9.8930282196968005</v>
      </c>
      <c r="K8">
        <v>2.8899183535969502</v>
      </c>
      <c r="L8">
        <v>11.707793564649</v>
      </c>
      <c r="M8">
        <v>0.84922748135256898</v>
      </c>
      <c r="N8">
        <v>0</v>
      </c>
      <c r="O8">
        <v>6.5041754875425299</v>
      </c>
      <c r="P8">
        <v>0</v>
      </c>
      <c r="Q8">
        <v>8.0350775779849695</v>
      </c>
      <c r="R8">
        <v>2.72481395704308</v>
      </c>
      <c r="S8">
        <v>9.1304983593240898</v>
      </c>
      <c r="T8">
        <v>8.3855987191755492</v>
      </c>
      <c r="U8">
        <v>0.84922748135256898</v>
      </c>
      <c r="V8">
        <v>1.76748827492647</v>
      </c>
      <c r="W8">
        <v>3.8704740150060601</v>
      </c>
      <c r="X8">
        <v>4.2806091050061896</v>
      </c>
      <c r="Y8">
        <v>6.5786552318867502</v>
      </c>
      <c r="Z8">
        <v>8.8563823342807897</v>
      </c>
      <c r="AA8">
        <v>2.32414179814546</v>
      </c>
      <c r="AB8">
        <v>15.914163479935601</v>
      </c>
      <c r="AC8">
        <v>10.704764678002</v>
      </c>
      <c r="AD8">
        <v>2.72481395704308</v>
      </c>
      <c r="AE8">
        <v>16.784559390132799</v>
      </c>
      <c r="AF8">
        <v>2.5383429768807</v>
      </c>
      <c r="AG8">
        <v>12.4324346191831</v>
      </c>
      <c r="AH8">
        <v>0.84922748135256898</v>
      </c>
      <c r="AI8">
        <v>9.95841397659518</v>
      </c>
      <c r="AJ8">
        <v>4.5008954683600404</v>
      </c>
      <c r="AK8">
        <v>0</v>
      </c>
      <c r="AL8">
        <v>12.4090245076543</v>
      </c>
      <c r="AM8">
        <v>11.621610277601199</v>
      </c>
      <c r="AN8">
        <v>1.3802146624723199</v>
      </c>
      <c r="AO8">
        <v>7.7854249643254096</v>
      </c>
      <c r="AP8">
        <v>4.5995877976138804</v>
      </c>
      <c r="AQ8">
        <v>5.2121455335747804</v>
      </c>
      <c r="AR8">
        <v>9.2812118612096306</v>
      </c>
      <c r="AS8">
        <v>7.1666487910764802</v>
      </c>
      <c r="AT8">
        <v>13.334271400918301</v>
      </c>
      <c r="AU8">
        <v>4.0205181137142496</v>
      </c>
      <c r="AV8">
        <v>12.342671983463299</v>
      </c>
      <c r="AW8">
        <v>15.998308745744801</v>
      </c>
      <c r="AX8">
        <v>13.691650727737899</v>
      </c>
      <c r="AY8">
        <v>2.0724978994952301</v>
      </c>
      <c r="AZ8">
        <v>1.3802152167002899</v>
      </c>
      <c r="BA8">
        <v>2.3241423743385599</v>
      </c>
      <c r="BB8">
        <v>0</v>
      </c>
      <c r="BC8">
        <v>2.5383429768807</v>
      </c>
      <c r="BD8">
        <v>0</v>
      </c>
      <c r="BE8">
        <v>0.84922748135256898</v>
      </c>
      <c r="BF8">
        <v>14.636000404374499</v>
      </c>
      <c r="BG8">
        <v>12.359713418108001</v>
      </c>
      <c r="BH8">
        <v>2.0724978994952301</v>
      </c>
      <c r="BI8">
        <v>1.3802146624723199</v>
      </c>
      <c r="BJ8">
        <v>1.3802146624723199</v>
      </c>
      <c r="BK8">
        <v>4.7787699825687202</v>
      </c>
      <c r="BL8">
        <v>13.1346556531209</v>
      </c>
      <c r="BM8">
        <v>3.5134863240116001</v>
      </c>
      <c r="BN8">
        <v>14.793043973152299</v>
      </c>
      <c r="BO8">
        <v>0</v>
      </c>
      <c r="BP8">
        <v>3.4084984296204102</v>
      </c>
      <c r="BQ8">
        <v>14.1905672328891</v>
      </c>
      <c r="BR8">
        <v>3.1723846222102399</v>
      </c>
      <c r="BS8">
        <v>8.2363773560283402</v>
      </c>
      <c r="BT8">
        <v>6.0944261290190802</v>
      </c>
      <c r="BU8">
        <v>1.3802146624723199</v>
      </c>
      <c r="BV8">
        <v>14.4389186772298</v>
      </c>
      <c r="BW8">
        <v>1.76748827492647</v>
      </c>
      <c r="BX8">
        <v>2.8899185482326</v>
      </c>
      <c r="BY8">
        <v>6.6145011387658297</v>
      </c>
      <c r="BZ8">
        <v>1.76748827492647</v>
      </c>
      <c r="CA8">
        <v>8.8107595327303994</v>
      </c>
      <c r="CB8">
        <v>0</v>
      </c>
      <c r="CC8">
        <v>7.1340896760635104</v>
      </c>
      <c r="CD8">
        <v>8.9783227695896404</v>
      </c>
      <c r="CE8">
        <v>11.871048522885101</v>
      </c>
      <c r="CF8">
        <v>13.2093231024503</v>
      </c>
      <c r="CG8">
        <v>6.2544496567113104</v>
      </c>
      <c r="CH8">
        <v>5.7522497425932304</v>
      </c>
      <c r="CI8">
        <v>15.428618652911901</v>
      </c>
      <c r="CJ8">
        <v>9.0498855445767798</v>
      </c>
      <c r="CK8">
        <v>7.6652435675331398</v>
      </c>
      <c r="CL8">
        <v>14.2921084218966</v>
      </c>
      <c r="CM8">
        <v>2.72481395704308</v>
      </c>
      <c r="CN8">
        <v>9.1013203337947992</v>
      </c>
      <c r="CO8">
        <v>6.6494779510279098</v>
      </c>
      <c r="CP8">
        <v>1.3802152167002899</v>
      </c>
      <c r="CQ8">
        <v>3.1723844621838402</v>
      </c>
      <c r="CR8">
        <v>14.983807749917601</v>
      </c>
      <c r="CS8">
        <v>2.3241420862420399</v>
      </c>
      <c r="CT8">
        <v>17.185054489271199</v>
      </c>
      <c r="CU8">
        <v>5.7522497158277597</v>
      </c>
      <c r="CV8">
        <v>6.4256403688181098</v>
      </c>
      <c r="CW8">
        <v>2.0724978994952301</v>
      </c>
      <c r="CX8">
        <v>12.6896608494379</v>
      </c>
      <c r="CY8">
        <v>10.176941149213301</v>
      </c>
      <c r="CZ8">
        <v>9.8065719992932792</v>
      </c>
      <c r="DA8">
        <v>7.1826568851149197</v>
      </c>
      <c r="DB8">
        <v>6.4784692488250304</v>
      </c>
      <c r="DC8">
        <v>12.226586999986599</v>
      </c>
      <c r="DD8">
        <v>0</v>
      </c>
      <c r="DE8">
        <v>10.886783238145</v>
      </c>
      <c r="DF8">
        <v>0</v>
      </c>
      <c r="DG8">
        <v>2.5383432252266802</v>
      </c>
      <c r="DH8">
        <v>0</v>
      </c>
      <c r="DI8">
        <v>10.597649470293</v>
      </c>
      <c r="DJ8">
        <v>13.205533209347299</v>
      </c>
      <c r="DK8">
        <v>11.5953164325689</v>
      </c>
      <c r="DL8">
        <v>6.2238335204631499</v>
      </c>
      <c r="DM8">
        <v>12.454235074009</v>
      </c>
      <c r="DN8">
        <v>1.3802152167002899</v>
      </c>
      <c r="DO8">
        <v>7.7958699483034399</v>
      </c>
      <c r="DP8">
        <v>3.9474457619837402</v>
      </c>
      <c r="DQ8">
        <v>8.4922057681128305</v>
      </c>
      <c r="DR8">
        <v>4.0900670997981603</v>
      </c>
      <c r="DS8">
        <v>3.7029939114060699</v>
      </c>
      <c r="DT8">
        <v>1.76748827492647</v>
      </c>
      <c r="DU8">
        <v>0.84922748135256898</v>
      </c>
      <c r="DV8">
        <v>4.9753714647166198</v>
      </c>
      <c r="DW8">
        <v>6.6494779653987504</v>
      </c>
      <c r="DX8">
        <v>1.3802152167002899</v>
      </c>
      <c r="DY8">
        <v>0</v>
      </c>
      <c r="DZ8">
        <v>0.84922748135256898</v>
      </c>
      <c r="EA8">
        <v>2.32414179814546</v>
      </c>
      <c r="EB8">
        <v>8.2927768727631506</v>
      </c>
      <c r="EC8">
        <v>3.2952664906545399</v>
      </c>
      <c r="ED8">
        <v>7.0228921262920201</v>
      </c>
      <c r="EE8">
        <v>0.84922748135256898</v>
      </c>
      <c r="EF8">
        <v>6.5786552469806603</v>
      </c>
      <c r="EG8">
        <v>5.9334588610309096</v>
      </c>
      <c r="EH8">
        <v>1.76748827492647</v>
      </c>
      <c r="EI8">
        <v>4.0205181137142496</v>
      </c>
      <c r="EJ8">
        <v>8.1371833441525201</v>
      </c>
      <c r="EK8">
        <v>7.9581150209137004</v>
      </c>
      <c r="EL8">
        <v>5.7945310174127096</v>
      </c>
      <c r="EM8">
        <v>10.255666509630499</v>
      </c>
      <c r="EN8">
        <v>5.0816364368772398</v>
      </c>
      <c r="EO8">
        <v>2.0724978994952301</v>
      </c>
      <c r="EP8">
        <v>4.9381362915699496</v>
      </c>
      <c r="EQ8">
        <v>2.3241420862420399</v>
      </c>
      <c r="ER8">
        <v>0</v>
      </c>
      <c r="ES8">
        <v>10.0777085145432</v>
      </c>
      <c r="ET8">
        <v>2.53834272853469</v>
      </c>
      <c r="EU8">
        <v>8.7663048610361596</v>
      </c>
      <c r="EV8">
        <v>7.4962067138684203</v>
      </c>
      <c r="EW8">
        <v>2.3241420862420399</v>
      </c>
      <c r="EX8">
        <v>13.1221292066739</v>
      </c>
      <c r="EY8">
        <v>2.5383429768807</v>
      </c>
      <c r="EZ8">
        <v>7.9534573740599503</v>
      </c>
      <c r="FA8">
        <v>1.76748827492647</v>
      </c>
      <c r="FB8">
        <v>7.9156447231772598</v>
      </c>
      <c r="FC8">
        <v>3.7891629111133001</v>
      </c>
      <c r="FD8">
        <v>10.188878717931701</v>
      </c>
      <c r="FE8">
        <v>2.8899185482326</v>
      </c>
      <c r="FF8">
        <v>2.0724978994952301</v>
      </c>
      <c r="FG8">
        <v>1.7674886986742999</v>
      </c>
      <c r="FH8">
        <v>6.16058030265153</v>
      </c>
      <c r="FI8">
        <v>11.9231934389306</v>
      </c>
      <c r="FJ8">
        <v>8.2629717280139108</v>
      </c>
      <c r="FK8">
        <v>8.1696734847117192</v>
      </c>
      <c r="FL8">
        <v>5.7306351469253096</v>
      </c>
      <c r="FM8">
        <v>10.032051438448599</v>
      </c>
      <c r="FN8">
        <v>7.3690723060414296</v>
      </c>
      <c r="FO8">
        <v>15.832316131411901</v>
      </c>
      <c r="FP8">
        <v>6.16058030265153</v>
      </c>
      <c r="FQ8">
        <v>2.5383429768807</v>
      </c>
      <c r="FR8">
        <v>10.904989766912101</v>
      </c>
      <c r="FS8">
        <v>6.7279365691045996</v>
      </c>
      <c r="FT8">
        <v>8.3993634303658897</v>
      </c>
      <c r="FU8">
        <v>0</v>
      </c>
      <c r="FV8">
        <v>8.2402066956887197</v>
      </c>
      <c r="FW8">
        <v>2.0724978994952301</v>
      </c>
      <c r="FX8">
        <v>10.8275649987114</v>
      </c>
      <c r="FY8">
        <v>2.3241420862420399</v>
      </c>
      <c r="FZ8">
        <v>12.4420258666461</v>
      </c>
      <c r="GA8">
        <v>1.76748827492647</v>
      </c>
      <c r="GB8">
        <v>7.4506607629855397</v>
      </c>
      <c r="GC8">
        <v>8.6787171308499893</v>
      </c>
      <c r="GD8">
        <v>11.059809608334</v>
      </c>
      <c r="GE8">
        <v>9.5423097196146607</v>
      </c>
      <c r="GF8">
        <v>11.606114130946599</v>
      </c>
      <c r="GG8">
        <v>2.32414179814546</v>
      </c>
      <c r="GH8">
        <v>9.6570414183904294</v>
      </c>
      <c r="GI8">
        <v>7.0139726959473299</v>
      </c>
      <c r="GJ8">
        <v>5.4945585606963698</v>
      </c>
      <c r="GK8">
        <v>6.8632093138164203</v>
      </c>
      <c r="GL8">
        <v>0</v>
      </c>
      <c r="GM8">
        <v>4.2806091050061896</v>
      </c>
      <c r="GN8">
        <v>0.84922748135256898</v>
      </c>
      <c r="GO8">
        <v>12.1040197114403</v>
      </c>
      <c r="GP8">
        <v>3.4084984296204102</v>
      </c>
      <c r="GQ8">
        <v>3.6113495774476401</v>
      </c>
      <c r="GR8">
        <v>3.2952664906545399</v>
      </c>
      <c r="GS8">
        <v>1.76748827492647</v>
      </c>
      <c r="GT8">
        <v>5.6637777044686004</v>
      </c>
      <c r="GU8">
        <v>1.76748827492647</v>
      </c>
      <c r="GV8">
        <v>8.7038933742120097</v>
      </c>
      <c r="GW8">
        <v>0</v>
      </c>
      <c r="GX8">
        <v>0.84922748135256898</v>
      </c>
      <c r="GY8">
        <v>0.84922748135256898</v>
      </c>
      <c r="GZ8">
        <v>2.5383429768807</v>
      </c>
      <c r="HA8">
        <v>11.073825638569</v>
      </c>
      <c r="HB8">
        <v>4.3949526732500797</v>
      </c>
      <c r="HC8">
        <v>7.6878525951035197</v>
      </c>
      <c r="HD8">
        <v>6.9685290135593698</v>
      </c>
      <c r="HE8">
        <v>5.4154834710722604</v>
      </c>
      <c r="HF8">
        <v>7.6364747537186997</v>
      </c>
      <c r="HG8">
        <v>4.7787699300128299</v>
      </c>
      <c r="HH8">
        <v>12.450934300627599</v>
      </c>
      <c r="HI8">
        <v>5.9708134460166002</v>
      </c>
      <c r="HJ8">
        <v>0</v>
      </c>
      <c r="HK8">
        <v>0.84922748135256898</v>
      </c>
      <c r="HL8">
        <v>6.9868786089356298</v>
      </c>
      <c r="HM8">
        <v>9.0971034467499994</v>
      </c>
      <c r="HN8">
        <v>5.4423262551697897</v>
      </c>
      <c r="HO8">
        <v>10.5720510467171</v>
      </c>
      <c r="HP8">
        <v>2.0724978994952301</v>
      </c>
      <c r="HQ8">
        <v>8.3821369250890498</v>
      </c>
      <c r="HR8">
        <v>7.2751454885354097</v>
      </c>
      <c r="HS8">
        <v>0</v>
      </c>
      <c r="HT8">
        <v>0</v>
      </c>
      <c r="HU8">
        <v>3.0380536833164999</v>
      </c>
      <c r="HV8">
        <v>4.1564168426649601</v>
      </c>
      <c r="HW8">
        <v>2.0724978994952301</v>
      </c>
      <c r="HX8">
        <v>0.84922748135256898</v>
      </c>
      <c r="HY8">
        <v>2.5383429768807</v>
      </c>
      <c r="HZ8">
        <v>15.652814402496601</v>
      </c>
      <c r="IA8">
        <v>7.3829948563623997</v>
      </c>
      <c r="IB8">
        <v>2.5383432252266802</v>
      </c>
      <c r="IC8">
        <v>2.0724978994952301</v>
      </c>
      <c r="ID8">
        <v>2.32414179814546</v>
      </c>
      <c r="IE8">
        <v>2.3241420862420399</v>
      </c>
      <c r="IF8">
        <v>13.006741130292101</v>
      </c>
      <c r="IG8">
        <v>12.2159312620714</v>
      </c>
      <c r="IH8">
        <v>0</v>
      </c>
      <c r="II8">
        <v>8.4597293691828508</v>
      </c>
      <c r="IJ8">
        <v>7.99030422496838</v>
      </c>
      <c r="IK8">
        <v>1.3802152167002899</v>
      </c>
      <c r="IL8">
        <v>1.3802152167002899</v>
      </c>
      <c r="IM8">
        <v>0.84922748135256898</v>
      </c>
      <c r="IN8">
        <v>0</v>
      </c>
      <c r="IO8">
        <v>5.3602514342735104</v>
      </c>
      <c r="IP8">
        <v>2.8899185482326</v>
      </c>
      <c r="IQ8">
        <v>2.5383432252266802</v>
      </c>
      <c r="IR8">
        <v>2.7248141752777602</v>
      </c>
      <c r="IS8">
        <v>5.7735453069589902</v>
      </c>
      <c r="IT8">
        <v>0</v>
      </c>
      <c r="IU8">
        <v>4.89991453234967</v>
      </c>
      <c r="IV8">
        <v>7.8369097243199004</v>
      </c>
      <c r="IW8">
        <v>12.040656283060899</v>
      </c>
      <c r="IX8">
        <v>1.3802146624723199</v>
      </c>
      <c r="IY8">
        <v>0.84922748135256898</v>
      </c>
      <c r="IZ8">
        <v>0.84922748135256898</v>
      </c>
      <c r="JA8">
        <v>3.51348619768065</v>
      </c>
      <c r="JB8">
        <v>7.8914984344648902</v>
      </c>
      <c r="JC8">
        <v>9.5546636530926001</v>
      </c>
      <c r="JD8">
        <v>10.990455855541599</v>
      </c>
      <c r="JE8">
        <v>0</v>
      </c>
      <c r="JF8">
        <v>0.84922748135256898</v>
      </c>
      <c r="JG8">
        <v>0.84922748135256898</v>
      </c>
      <c r="JH8">
        <v>8.0656121770820999</v>
      </c>
      <c r="JI8">
        <v>6.9311144702413596</v>
      </c>
      <c r="JJ8">
        <v>1.3802146624723199</v>
      </c>
      <c r="JK8">
        <v>3.1723846222102399</v>
      </c>
      <c r="JL8">
        <v>2.8899185482326</v>
      </c>
      <c r="JM8">
        <v>4.0900670150867997</v>
      </c>
      <c r="JN8">
        <v>1.3802152167002899</v>
      </c>
      <c r="JO8">
        <v>7.3690723234953399</v>
      </c>
      <c r="JP8">
        <v>3.8704741136443999</v>
      </c>
      <c r="JQ8">
        <v>7.9108476940207604</v>
      </c>
      <c r="JR8">
        <v>6.2238335204631499</v>
      </c>
      <c r="JS8">
        <v>3.5134863240116001</v>
      </c>
      <c r="JT8">
        <v>0.84922748135256898</v>
      </c>
      <c r="JU8">
        <v>6.8126710816753597</v>
      </c>
      <c r="JV8">
        <v>11.1592279966526</v>
      </c>
      <c r="JW8">
        <v>2.8899185482326</v>
      </c>
      <c r="JX8">
        <v>0</v>
      </c>
      <c r="JY8">
        <v>6.5418959528888996</v>
      </c>
      <c r="JZ8">
        <v>2.3241420862420399</v>
      </c>
      <c r="KA8">
        <v>4.1564169235686599</v>
      </c>
      <c r="KB8">
        <v>3.7891630154706002</v>
      </c>
      <c r="KC8">
        <v>5.3028203972413497</v>
      </c>
      <c r="KD8">
        <v>3.0380536833164999</v>
      </c>
      <c r="KE8">
        <v>8.5395894184562202</v>
      </c>
      <c r="KF8">
        <v>3.0380536833164999</v>
      </c>
      <c r="KG8">
        <v>2.8899185482326</v>
      </c>
      <c r="KH8">
        <v>5.8755484565452196</v>
      </c>
      <c r="KI8">
        <v>7.9346749216087096</v>
      </c>
      <c r="KJ8">
        <v>0</v>
      </c>
      <c r="KK8">
        <v>3.0380536833164999</v>
      </c>
      <c r="KL8">
        <v>8.8688034308382502</v>
      </c>
      <c r="KM8">
        <v>4.4488962610574703</v>
      </c>
      <c r="KN8">
        <v>7.5649946502404299</v>
      </c>
      <c r="KO8">
        <v>7.3760503888955702</v>
      </c>
      <c r="KP8">
        <v>3.51348619768065</v>
      </c>
      <c r="KQ8">
        <v>6.16058032281917</v>
      </c>
      <c r="KR8">
        <v>1.7674886986742999</v>
      </c>
      <c r="KS8">
        <v>0.84922748135256898</v>
      </c>
      <c r="KT8">
        <v>4.2806091050061896</v>
      </c>
      <c r="KU8">
        <v>1.3802152167002899</v>
      </c>
      <c r="KV8">
        <v>3.9474457619837402</v>
      </c>
      <c r="KW8">
        <v>1.76748827492647</v>
      </c>
      <c r="KX8">
        <v>3.7891628067559902</v>
      </c>
      <c r="KY8">
        <v>0.84922748135256898</v>
      </c>
      <c r="KZ8">
        <v>5.7086917874957503</v>
      </c>
      <c r="LA8">
        <v>3.2952664906545399</v>
      </c>
      <c r="LB8">
        <v>0</v>
      </c>
      <c r="LC8">
        <v>7.4897875305174502</v>
      </c>
      <c r="LD8">
        <v>6.8229213433462599</v>
      </c>
      <c r="LE8">
        <v>2.5383429768807</v>
      </c>
      <c r="LF8">
        <v>3.0380535076741402</v>
      </c>
      <c r="LG8">
        <v>6.7602979901804403</v>
      </c>
      <c r="LH8">
        <v>5.3028204337895897</v>
      </c>
      <c r="LI8">
        <v>0.84922748135256898</v>
      </c>
      <c r="LJ8">
        <v>3.0380535076741402</v>
      </c>
      <c r="LK8">
        <v>5.0816364368772398</v>
      </c>
      <c r="LL8">
        <v>4.3949526732500797</v>
      </c>
      <c r="LM8">
        <v>1.3802152167002899</v>
      </c>
      <c r="LN8">
        <v>3.2952664906545399</v>
      </c>
      <c r="LO8">
        <v>9.1284336713899599</v>
      </c>
      <c r="LP8">
        <v>0</v>
      </c>
      <c r="LQ8">
        <v>0</v>
      </c>
      <c r="LR8">
        <v>0.84922748135256898</v>
      </c>
      <c r="LS8">
        <v>1.76748827492647</v>
      </c>
      <c r="LT8">
        <v>0</v>
      </c>
      <c r="LU8">
        <v>2.5383432252266802</v>
      </c>
      <c r="LV8">
        <v>10.176941145474499</v>
      </c>
      <c r="LW8">
        <v>9.1989954001330894</v>
      </c>
      <c r="LX8">
        <v>0</v>
      </c>
      <c r="LY8">
        <v>3.4084982937533201</v>
      </c>
      <c r="LZ8">
        <v>1.3802152167002899</v>
      </c>
      <c r="MA8">
        <v>5.6637777044686004</v>
      </c>
      <c r="MB8">
        <v>1.3802146624723199</v>
      </c>
      <c r="MC8">
        <v>3.17238478223662</v>
      </c>
      <c r="MD8">
        <v>1.3802152167002899</v>
      </c>
      <c r="ME8">
        <v>3.6113495774476401</v>
      </c>
      <c r="MF8">
        <v>5.8152158886423599</v>
      </c>
      <c r="MG8">
        <v>6.7709258301840798</v>
      </c>
      <c r="MH8">
        <v>2.0724978994952301</v>
      </c>
      <c r="MI8">
        <v>6.1925535512547398</v>
      </c>
      <c r="MJ8">
        <v>0</v>
      </c>
      <c r="MK8">
        <v>1.3802146624723199</v>
      </c>
      <c r="ML8">
        <v>1.76748827492647</v>
      </c>
      <c r="MM8">
        <v>0</v>
      </c>
      <c r="MN8">
        <v>0</v>
      </c>
      <c r="MO8">
        <v>0.84922748135256898</v>
      </c>
      <c r="MP8">
        <v>0.84922748135256898</v>
      </c>
      <c r="MQ8">
        <v>0</v>
      </c>
      <c r="MR8">
        <v>0.84922748135256898</v>
      </c>
      <c r="MS8">
        <v>7.9948445993895998</v>
      </c>
      <c r="MT8">
        <v>1.7674886986742999</v>
      </c>
      <c r="MU8">
        <v>5.9522570493128999</v>
      </c>
      <c r="MV8">
        <v>1.3802152167002899</v>
      </c>
      <c r="MW8">
        <v>3.7029938006258201</v>
      </c>
      <c r="MX8">
        <v>1.3802146624723199</v>
      </c>
      <c r="MY8">
        <v>0.84922748135256898</v>
      </c>
      <c r="MZ8">
        <v>2.0724978994952301</v>
      </c>
      <c r="NA8">
        <v>4.9753714188561498</v>
      </c>
      <c r="NB8">
        <v>4.1564169235686599</v>
      </c>
      <c r="NC8">
        <v>3.17238478223662</v>
      </c>
      <c r="ND8">
        <v>1.3802152167002899</v>
      </c>
      <c r="NE8">
        <v>10.537456950731301</v>
      </c>
      <c r="NF8">
        <v>4.7360172876545903</v>
      </c>
      <c r="NG8">
        <v>4.7360171793813199</v>
      </c>
      <c r="NH8">
        <v>8.8488780276691408</v>
      </c>
      <c r="NI8">
        <v>5.6407851767803798</v>
      </c>
      <c r="NJ8">
        <v>0</v>
      </c>
      <c r="NK8">
        <v>4.3949526046756899</v>
      </c>
      <c r="NL8">
        <v>0</v>
      </c>
      <c r="NM8">
        <v>0</v>
      </c>
      <c r="NN8">
        <v>7.2825917581631101</v>
      </c>
      <c r="NO8">
        <v>0.84922748135256898</v>
      </c>
      <c r="NP8">
        <v>0</v>
      </c>
      <c r="NQ8">
        <v>4.0900670997981603</v>
      </c>
      <c r="NR8">
        <v>0</v>
      </c>
      <c r="NS8">
        <v>6.4784692164663404</v>
      </c>
      <c r="NT8">
        <v>2.72481395704308</v>
      </c>
      <c r="NU8">
        <v>2.5383432252266802</v>
      </c>
      <c r="NV8">
        <v>1.76748827492647</v>
      </c>
      <c r="NW8">
        <v>0</v>
      </c>
      <c r="NX8">
        <v>2.0724978994952301</v>
      </c>
      <c r="NY8">
        <v>5.4154834710722604</v>
      </c>
      <c r="NZ8">
        <v>7.4172244852680702</v>
      </c>
      <c r="OA8">
        <v>0</v>
      </c>
      <c r="OB8">
        <v>0.84922748135256898</v>
      </c>
      <c r="OC8">
        <v>5.7522497425932304</v>
      </c>
      <c r="OD8">
        <v>2.0724978994952301</v>
      </c>
      <c r="OE8">
        <v>0</v>
      </c>
      <c r="OF8">
        <v>1.3802152167002899</v>
      </c>
      <c r="OG8">
        <v>3.2952664906545399</v>
      </c>
      <c r="OH8">
        <v>2.5383429768807</v>
      </c>
      <c r="OI8">
        <v>0</v>
      </c>
      <c r="OJ8">
        <v>3.7029939114060699</v>
      </c>
      <c r="OK8">
        <v>0</v>
      </c>
      <c r="OL8">
        <v>0.84922748135256898</v>
      </c>
      <c r="OM8">
        <v>2.3241420862420399</v>
      </c>
      <c r="ON8">
        <v>3.0380536833164999</v>
      </c>
      <c r="OO8">
        <v>0.84922748135256898</v>
      </c>
      <c r="OP8">
        <v>0</v>
      </c>
      <c r="OQ8">
        <v>0</v>
      </c>
      <c r="OR8">
        <v>1.3802152167002899</v>
      </c>
      <c r="OS8">
        <v>9.1428248122956006</v>
      </c>
      <c r="OT8">
        <v>0</v>
      </c>
      <c r="OU8">
        <v>3.1723846222102399</v>
      </c>
      <c r="OV8">
        <v>0</v>
      </c>
      <c r="OW8">
        <v>8.0526049681099892</v>
      </c>
      <c r="OX8">
        <v>4.3949526732500797</v>
      </c>
      <c r="OY8">
        <v>0</v>
      </c>
      <c r="OZ8">
        <v>0</v>
      </c>
      <c r="PA8">
        <v>0</v>
      </c>
      <c r="PB8">
        <v>0</v>
      </c>
      <c r="PC8">
        <v>0.84922748135256898</v>
      </c>
      <c r="PD8">
        <v>2.3241420862420399</v>
      </c>
      <c r="PE8">
        <v>0</v>
      </c>
      <c r="PF8">
        <v>1.76748827492647</v>
      </c>
      <c r="PG8">
        <v>5.4945585286965501</v>
      </c>
      <c r="PH8">
        <v>0</v>
      </c>
      <c r="PI8">
        <v>4.3389134076618898</v>
      </c>
      <c r="PJ8">
        <v>4.73601723351796</v>
      </c>
      <c r="PK8">
        <v>0</v>
      </c>
      <c r="PL8">
        <v>3.9474456684700998</v>
      </c>
      <c r="PM8">
        <v>4.4488963271151496</v>
      </c>
      <c r="PN8">
        <v>3.1723846222102399</v>
      </c>
      <c r="PO8">
        <v>0.84922748135256898</v>
      </c>
      <c r="PP8">
        <v>0</v>
      </c>
      <c r="PQ8">
        <v>5.4423263215289799</v>
      </c>
      <c r="PR8">
        <v>0.84922748135256898</v>
      </c>
      <c r="PS8">
        <v>1.3802152167002899</v>
      </c>
      <c r="PT8">
        <v>8.5457912598527503</v>
      </c>
      <c r="PU8">
        <v>5.3602514693954202</v>
      </c>
      <c r="PV8">
        <v>2.5383429768807</v>
      </c>
      <c r="PW8">
        <v>3.2952664906545399</v>
      </c>
      <c r="PX8">
        <v>1.76748827492647</v>
      </c>
      <c r="PY8">
        <v>0.84922748135256898</v>
      </c>
      <c r="PZ8">
        <v>0.84922748135256898</v>
      </c>
      <c r="QA8">
        <v>0</v>
      </c>
      <c r="QB8">
        <v>0.84922748135256898</v>
      </c>
      <c r="QC8">
        <v>4.89991453234967</v>
      </c>
      <c r="QD8">
        <v>4.8202920754857796</v>
      </c>
      <c r="QE8">
        <v>2.3241420862420399</v>
      </c>
      <c r="QF8">
        <v>0.84922748135256898</v>
      </c>
      <c r="QG8">
        <v>0</v>
      </c>
      <c r="QH8">
        <v>0.84922748135256898</v>
      </c>
      <c r="QI8">
        <v>4.7360172876545903</v>
      </c>
      <c r="QJ8">
        <v>0.84922748135256898</v>
      </c>
      <c r="QK8">
        <v>3.9474457619837402</v>
      </c>
      <c r="QL8">
        <v>0</v>
      </c>
      <c r="QM8">
        <v>8.3327787778933597</v>
      </c>
      <c r="QN8">
        <v>1.3802146624723199</v>
      </c>
      <c r="QO8">
        <v>4.55108535964278</v>
      </c>
      <c r="QP8">
        <v>5.7945310174127096</v>
      </c>
      <c r="QQ8">
        <v>2.5383429768807</v>
      </c>
      <c r="QR8">
        <v>4.8202920754857796</v>
      </c>
      <c r="QS8">
        <v>3.4084984296204102</v>
      </c>
      <c r="QT8">
        <v>6.7709258037628599</v>
      </c>
      <c r="QU8">
        <v>0</v>
      </c>
      <c r="QV8">
        <v>2.5383429768807</v>
      </c>
      <c r="QW8">
        <v>5.5936707824280996</v>
      </c>
      <c r="QX8">
        <v>4.2198490021729196</v>
      </c>
      <c r="QY8">
        <v>0.84922748135256898</v>
      </c>
      <c r="QZ8">
        <v>0</v>
      </c>
      <c r="RA8">
        <v>0</v>
      </c>
      <c r="RB8">
        <v>2.72481395704308</v>
      </c>
      <c r="RC8">
        <v>0</v>
      </c>
      <c r="RD8">
        <v>2.8899183535969502</v>
      </c>
      <c r="RE8">
        <v>5.4154835048749899</v>
      </c>
      <c r="RF8">
        <v>0.84922748135256898</v>
      </c>
      <c r="RG8">
        <v>0.84922748135256898</v>
      </c>
      <c r="RH8">
        <v>0</v>
      </c>
      <c r="RI8">
        <v>3.7891629111133001</v>
      </c>
      <c r="RJ8">
        <v>2.0724978994952301</v>
      </c>
      <c r="RK8">
        <v>2.8899185482326</v>
      </c>
      <c r="RL8">
        <v>0.84922748135256898</v>
      </c>
      <c r="RM8">
        <v>0.84922748135256898</v>
      </c>
      <c r="RN8">
        <v>3.9474458554973801</v>
      </c>
      <c r="RO8">
        <v>2.0724978994952301</v>
      </c>
      <c r="RP8">
        <v>5.7522497425932304</v>
      </c>
      <c r="RQ8">
        <v>0</v>
      </c>
      <c r="RR8">
        <v>0</v>
      </c>
      <c r="RS8">
        <v>0.84922748135256898</v>
      </c>
      <c r="RT8">
        <v>2.0724978994952301</v>
      </c>
      <c r="RU8">
        <v>0</v>
      </c>
      <c r="RV8">
        <v>0</v>
      </c>
      <c r="RW8">
        <v>5.9334588610309096</v>
      </c>
      <c r="RX8">
        <v>0</v>
      </c>
      <c r="RY8">
        <v>0.84922748135256898</v>
      </c>
      <c r="RZ8">
        <v>2.0724978994952301</v>
      </c>
      <c r="SA8">
        <v>0</v>
      </c>
      <c r="SB8">
        <v>7.2825917674291896</v>
      </c>
      <c r="SC8">
        <v>0</v>
      </c>
      <c r="SD8">
        <v>2.8899183535969502</v>
      </c>
      <c r="SE8">
        <v>0.84922748135256898</v>
      </c>
      <c r="SF8">
        <v>0.84922748135256898</v>
      </c>
      <c r="SG8">
        <v>0.84922748135256898</v>
      </c>
      <c r="SH8">
        <v>2.32414179814546</v>
      </c>
      <c r="SI8">
        <v>0</v>
      </c>
      <c r="SJ8">
        <v>2.32414179814546</v>
      </c>
      <c r="SK8">
        <v>3.5134863240116001</v>
      </c>
      <c r="SL8">
        <v>1.3802152167002899</v>
      </c>
      <c r="SM8">
        <v>0.84922748135256898</v>
      </c>
      <c r="SN8">
        <v>1.3802146624723199</v>
      </c>
      <c r="SO8">
        <v>0</v>
      </c>
      <c r="SP8">
        <v>0</v>
      </c>
      <c r="SQ8">
        <v>0</v>
      </c>
      <c r="SR8">
        <v>2.3241420862420399</v>
      </c>
      <c r="SS8">
        <v>5.2430080116215896</v>
      </c>
      <c r="ST8">
        <v>2.3241420862420399</v>
      </c>
      <c r="SU8">
        <v>9.9849020907313104</v>
      </c>
      <c r="SV8">
        <v>1.76748827492647</v>
      </c>
      <c r="SW8">
        <v>0</v>
      </c>
      <c r="SX8">
        <v>0</v>
      </c>
      <c r="SY8">
        <v>4.8606524807974996</v>
      </c>
      <c r="SZ8">
        <v>2.0724978994952301</v>
      </c>
      <c r="TA8">
        <v>1.3802146624723199</v>
      </c>
      <c r="TB8">
        <v>0</v>
      </c>
      <c r="TC8">
        <v>1.76748827492647</v>
      </c>
      <c r="TD8">
        <v>1.76748827492647</v>
      </c>
      <c r="TE8">
        <v>0</v>
      </c>
      <c r="TF8">
        <v>1.76748827492647</v>
      </c>
      <c r="TG8">
        <v>0</v>
      </c>
      <c r="TH8">
        <v>0</v>
      </c>
      <c r="TI8">
        <v>0</v>
      </c>
      <c r="TJ8">
        <v>3.7029939114060699</v>
      </c>
      <c r="TK8">
        <v>3.6113493413563198</v>
      </c>
      <c r="TL8">
        <v>0</v>
      </c>
      <c r="TM8">
        <v>0</v>
      </c>
      <c r="TN8">
        <v>0</v>
      </c>
      <c r="TO8">
        <v>1.3802152167002899</v>
      </c>
      <c r="TP8">
        <v>0</v>
      </c>
      <c r="TQ8">
        <v>1.76748827492647</v>
      </c>
      <c r="TR8">
        <v>4.3949526046756899</v>
      </c>
      <c r="TS8">
        <v>2.3241420862420399</v>
      </c>
      <c r="TT8">
        <v>5.4423262883493804</v>
      </c>
      <c r="TU8">
        <v>0</v>
      </c>
      <c r="TV8">
        <v>0</v>
      </c>
      <c r="TW8">
        <v>0</v>
      </c>
      <c r="TX8">
        <v>0</v>
      </c>
      <c r="TY8">
        <v>2.3241420862420399</v>
      </c>
      <c r="TZ8">
        <v>0</v>
      </c>
      <c r="UA8">
        <v>4.2198489247493098</v>
      </c>
      <c r="UB8">
        <v>0.84922748135256898</v>
      </c>
      <c r="UC8">
        <v>5.5199821751423999</v>
      </c>
      <c r="UD8">
        <v>0</v>
      </c>
      <c r="UE8">
        <v>0.84922748135256898</v>
      </c>
      <c r="UF8">
        <v>1.3802152167002899</v>
      </c>
      <c r="UG8">
        <v>0</v>
      </c>
      <c r="UH8">
        <v>4.0900670150867997</v>
      </c>
      <c r="UI8">
        <v>1.3802152167002899</v>
      </c>
      <c r="UJ8">
        <v>0.84922748135256898</v>
      </c>
      <c r="UK8">
        <v>0</v>
      </c>
      <c r="UL8">
        <v>2.0724978994952301</v>
      </c>
      <c r="UM8">
        <v>0</v>
      </c>
      <c r="UN8">
        <v>3.4084984296204102</v>
      </c>
      <c r="UO8">
        <v>0</v>
      </c>
      <c r="UP8">
        <v>0</v>
      </c>
      <c r="UQ8">
        <v>0</v>
      </c>
      <c r="UR8">
        <v>2.72481395704308</v>
      </c>
      <c r="US8">
        <v>0</v>
      </c>
      <c r="UT8">
        <v>0.84922748135256898</v>
      </c>
      <c r="UU8">
        <v>1.3802152167002899</v>
      </c>
      <c r="UV8">
        <v>0.84922748135256898</v>
      </c>
      <c r="UW8">
        <v>0</v>
      </c>
      <c r="UX8">
        <v>1.76748827492647</v>
      </c>
      <c r="UY8">
        <v>0</v>
      </c>
      <c r="UZ8">
        <v>1.3802146624723199</v>
      </c>
      <c r="VA8">
        <v>0</v>
      </c>
      <c r="VB8">
        <v>0</v>
      </c>
      <c r="VC8">
        <v>0.84922748135256898</v>
      </c>
      <c r="VD8">
        <v>0</v>
      </c>
      <c r="VE8">
        <v>2.5383432252266802</v>
      </c>
      <c r="VF8">
        <v>0</v>
      </c>
      <c r="VG8">
        <v>1.76748827492647</v>
      </c>
      <c r="VH8">
        <v>0</v>
      </c>
      <c r="VI8">
        <v>0</v>
      </c>
      <c r="VJ8">
        <v>0</v>
      </c>
      <c r="VK8">
        <v>1.3802152167002899</v>
      </c>
      <c r="VL8">
        <v>2.3241420862420399</v>
      </c>
      <c r="VM8">
        <v>0</v>
      </c>
      <c r="VN8">
        <v>0</v>
      </c>
      <c r="VO8">
        <v>0</v>
      </c>
      <c r="VP8">
        <v>0</v>
      </c>
    </row>
    <row r="9" spans="1:588">
      <c r="A9" t="s">
        <v>595</v>
      </c>
      <c r="B9">
        <v>16.088068070215002</v>
      </c>
      <c r="C9">
        <v>4.8696344077697598</v>
      </c>
      <c r="D9">
        <v>3.9339208069333802</v>
      </c>
      <c r="E9">
        <v>16.0381071899067</v>
      </c>
      <c r="F9">
        <v>6.7894554210657203</v>
      </c>
      <c r="G9">
        <v>13.5719907953087</v>
      </c>
      <c r="H9">
        <v>7.8363185135682798</v>
      </c>
      <c r="I9">
        <v>8.5837220350637793</v>
      </c>
      <c r="J9">
        <v>10.28155614552</v>
      </c>
      <c r="K9">
        <v>4.51877430943349</v>
      </c>
      <c r="L9">
        <v>13.574624993119301</v>
      </c>
      <c r="M9">
        <v>1.41191103996544</v>
      </c>
      <c r="N9">
        <v>0</v>
      </c>
      <c r="O9">
        <v>5.7139078325496104</v>
      </c>
      <c r="P9">
        <v>0.413787945068334</v>
      </c>
      <c r="Q9">
        <v>8.4761351007741599</v>
      </c>
      <c r="R9">
        <v>0.99749908577172497</v>
      </c>
      <c r="S9">
        <v>7.7894328255921899</v>
      </c>
      <c r="T9">
        <v>6.7763996707643201</v>
      </c>
      <c r="U9">
        <v>2.21846098102578</v>
      </c>
      <c r="V9">
        <v>0.413787945068334</v>
      </c>
      <c r="W9">
        <v>3.7323359592397201</v>
      </c>
      <c r="X9">
        <v>2.31792483785132</v>
      </c>
      <c r="Y9">
        <v>7.5874773895451</v>
      </c>
      <c r="Z9">
        <v>7.1105077603863096</v>
      </c>
      <c r="AA9">
        <v>3.3174239020179601</v>
      </c>
      <c r="AB9">
        <v>14.9943780022456</v>
      </c>
      <c r="AC9">
        <v>8.0789353297385897</v>
      </c>
      <c r="AD9">
        <v>3.4979371430021602</v>
      </c>
      <c r="AE9">
        <v>15.2456260097011</v>
      </c>
      <c r="AF9">
        <v>1.4119115821496599</v>
      </c>
      <c r="AG9">
        <v>12.0745914194143</v>
      </c>
      <c r="AH9">
        <v>2.9956212744584598</v>
      </c>
      <c r="AI9">
        <v>10.126855799486901</v>
      </c>
      <c r="AJ9">
        <v>4.9020522041054697</v>
      </c>
      <c r="AK9">
        <v>0</v>
      </c>
      <c r="AL9">
        <v>12.7297752759111</v>
      </c>
      <c r="AM9">
        <v>11.94068331838</v>
      </c>
      <c r="AN9">
        <v>3.6958199222560899</v>
      </c>
      <c r="AO9">
        <v>10.2421348391374</v>
      </c>
      <c r="AP9">
        <v>6.1174629545382198</v>
      </c>
      <c r="AQ9">
        <v>2.8030656026429499</v>
      </c>
      <c r="AR9">
        <v>9.4296298408696408</v>
      </c>
      <c r="AS9">
        <v>7.0539256535228398</v>
      </c>
      <c r="AT9">
        <v>12.6712460837033</v>
      </c>
      <c r="AU9">
        <v>3.4548817985795499</v>
      </c>
      <c r="AV9">
        <v>13.1152328074078</v>
      </c>
      <c r="AW9">
        <v>15.377798611451</v>
      </c>
      <c r="AX9">
        <v>14.4686369260661</v>
      </c>
      <c r="AY9">
        <v>2.9342479409412099</v>
      </c>
      <c r="AZ9">
        <v>3.11105018084633</v>
      </c>
      <c r="BA9">
        <v>3.5397445814883</v>
      </c>
      <c r="BB9">
        <v>1.21953470551067</v>
      </c>
      <c r="BC9">
        <v>2.6587512068408499</v>
      </c>
      <c r="BD9">
        <v>1.8708306471670899</v>
      </c>
      <c r="BE9">
        <v>1.8708306471670899</v>
      </c>
      <c r="BF9">
        <v>13.626285519326</v>
      </c>
      <c r="BG9">
        <v>10.730271254885499</v>
      </c>
      <c r="BH9">
        <v>3.2179239740191199</v>
      </c>
      <c r="BI9">
        <v>2.4983795552927401</v>
      </c>
      <c r="BJ9">
        <v>1.5816269840794399</v>
      </c>
      <c r="BK9">
        <v>5.0540384914951799</v>
      </c>
      <c r="BL9">
        <v>12.2406471344423</v>
      </c>
      <c r="BM9">
        <v>2.8030656026429499</v>
      </c>
      <c r="BN9">
        <v>14.0268394305723</v>
      </c>
      <c r="BO9">
        <v>0.413787945068334</v>
      </c>
      <c r="BP9">
        <v>4.5801658098750497</v>
      </c>
      <c r="BQ9">
        <v>13.7789819550965</v>
      </c>
      <c r="BR9">
        <v>3.31742404673858</v>
      </c>
      <c r="BS9">
        <v>9.01366788502731</v>
      </c>
      <c r="BT9">
        <v>5.8363841125163498</v>
      </c>
      <c r="BU9">
        <v>0.734965787609558</v>
      </c>
      <c r="BV9">
        <v>12.749325891876399</v>
      </c>
      <c r="BW9">
        <v>0</v>
      </c>
      <c r="BX9">
        <v>3.11105018084633</v>
      </c>
      <c r="BY9">
        <v>5.1783542012133204</v>
      </c>
      <c r="BZ9">
        <v>1.87083025271119</v>
      </c>
      <c r="CA9">
        <v>8.4268546795703099</v>
      </c>
      <c r="CB9">
        <v>0.734965787609558</v>
      </c>
      <c r="CC9">
        <v>7.1782506895414997</v>
      </c>
      <c r="CD9">
        <v>8.8663969898180994</v>
      </c>
      <c r="CE9">
        <v>10.675649970775799</v>
      </c>
      <c r="CF9">
        <v>12.566826823548</v>
      </c>
      <c r="CG9">
        <v>3.5803746569041199</v>
      </c>
      <c r="CH9">
        <v>5.3290194098504697</v>
      </c>
      <c r="CI9">
        <v>15.554869423602799</v>
      </c>
      <c r="CJ9">
        <v>10.2254193384576</v>
      </c>
      <c r="CK9">
        <v>6.32895729995459</v>
      </c>
      <c r="CL9">
        <v>12.6767459801877</v>
      </c>
      <c r="CM9">
        <v>2.4109716709440998</v>
      </c>
      <c r="CN9">
        <v>8.0877698851531097</v>
      </c>
      <c r="CO9">
        <v>5.8777224130730898</v>
      </c>
      <c r="CP9">
        <v>0</v>
      </c>
      <c r="CQ9">
        <v>4.6581573163924404</v>
      </c>
      <c r="CR9">
        <v>15.325993038866899</v>
      </c>
      <c r="CS9">
        <v>1.9962477242507</v>
      </c>
      <c r="CT9">
        <v>17.9549114434625</v>
      </c>
      <c r="CU9">
        <v>5.3759364739580802</v>
      </c>
      <c r="CV9">
        <v>6.9531040444640801</v>
      </c>
      <c r="CW9">
        <v>0.99749980837060603</v>
      </c>
      <c r="CX9">
        <v>9.9472553322685506</v>
      </c>
      <c r="CY9">
        <v>9.2719022896793408</v>
      </c>
      <c r="CZ9">
        <v>7.08954866843332</v>
      </c>
      <c r="DA9">
        <v>5.7320540547245997</v>
      </c>
      <c r="DB9">
        <v>4.5801658701875398</v>
      </c>
      <c r="DC9">
        <v>12.072145043589</v>
      </c>
      <c r="DD9">
        <v>0</v>
      </c>
      <c r="DE9">
        <v>10.045754717721</v>
      </c>
      <c r="DF9">
        <v>0.413787945068334</v>
      </c>
      <c r="DG9">
        <v>2.2184612910182899</v>
      </c>
      <c r="DH9">
        <v>0</v>
      </c>
      <c r="DI9">
        <v>9.0877606978545202</v>
      </c>
      <c r="DJ9">
        <v>12.5632680304458</v>
      </c>
      <c r="DK9">
        <v>11.326473135290399</v>
      </c>
      <c r="DL9">
        <v>5.1783542012133204</v>
      </c>
      <c r="DM9">
        <v>14.118307772904</v>
      </c>
      <c r="DN9">
        <v>2.1116286381195701</v>
      </c>
      <c r="DO9">
        <v>6.3526075361947099</v>
      </c>
      <c r="DP9">
        <v>1.9962477242507</v>
      </c>
      <c r="DQ9">
        <v>6.7632247052075902</v>
      </c>
      <c r="DR9">
        <v>4.9647807894850997</v>
      </c>
      <c r="DS9">
        <v>3.5397448295931202</v>
      </c>
      <c r="DT9">
        <v>2.6587512068408499</v>
      </c>
      <c r="DU9">
        <v>0.413787945068334</v>
      </c>
      <c r="DV9">
        <v>3.5397447055407198</v>
      </c>
      <c r="DW9">
        <v>6.1380232921512201</v>
      </c>
      <c r="DX9">
        <v>1.58162746609083</v>
      </c>
      <c r="DY9">
        <v>0.99749980837060603</v>
      </c>
      <c r="DZ9">
        <v>0.734965787609558</v>
      </c>
      <c r="EA9">
        <v>0.99749980837060603</v>
      </c>
      <c r="EB9">
        <v>6.8654019789019802</v>
      </c>
      <c r="EC9">
        <v>0.734965787609558</v>
      </c>
      <c r="ED9">
        <v>6.1582947297922503</v>
      </c>
      <c r="EE9">
        <v>1.9962477242507</v>
      </c>
      <c r="EF9">
        <v>6.6721757341377197</v>
      </c>
      <c r="EG9">
        <v>5.8195113125345701</v>
      </c>
      <c r="EH9">
        <v>2.9956214553435001</v>
      </c>
      <c r="EI9">
        <v>3.8027075313582701</v>
      </c>
      <c r="EJ9">
        <v>8.4598946125576902</v>
      </c>
      <c r="EK9">
        <v>9.7796349016696897</v>
      </c>
      <c r="EL9">
        <v>4.7140030695686104</v>
      </c>
      <c r="EM9">
        <v>8.7959055179695795</v>
      </c>
      <c r="EN9">
        <v>6.8363403549657402</v>
      </c>
      <c r="EO9">
        <v>2.5807926220027402</v>
      </c>
      <c r="EP9">
        <v>7.0611209724015698</v>
      </c>
      <c r="EQ9">
        <v>3.3647133332996502</v>
      </c>
      <c r="ER9">
        <v>1.2195340859867101</v>
      </c>
      <c r="ES9">
        <v>10.204858073871099</v>
      </c>
      <c r="ET9">
        <v>2.6587512068408499</v>
      </c>
      <c r="EU9">
        <v>9.1362589059158594</v>
      </c>
      <c r="EV9">
        <v>9.9326185127459699</v>
      </c>
      <c r="EW9">
        <v>1.8708306471670899</v>
      </c>
      <c r="EX9">
        <v>12.788598382780499</v>
      </c>
      <c r="EY9">
        <v>1.5816279481020601</v>
      </c>
      <c r="EZ9">
        <v>6.0321600577048402</v>
      </c>
      <c r="FA9">
        <v>2.1116283043005799</v>
      </c>
      <c r="FB9">
        <v>8.2726853877276394</v>
      </c>
      <c r="FC9">
        <v>1.9962477242507</v>
      </c>
      <c r="FD9">
        <v>6.1174629753177001</v>
      </c>
      <c r="FE9">
        <v>1.9962477242507</v>
      </c>
      <c r="FF9">
        <v>0.734965787609558</v>
      </c>
      <c r="FG9">
        <v>0.413787945068334</v>
      </c>
      <c r="FH9">
        <v>6.01743934822413</v>
      </c>
      <c r="FI9">
        <v>10.562636914933501</v>
      </c>
      <c r="FJ9">
        <v>7.9799072707511103</v>
      </c>
      <c r="FK9">
        <v>8.0930447634429008</v>
      </c>
      <c r="FL9">
        <v>5.2928024326156304</v>
      </c>
      <c r="FM9">
        <v>9.9832105870354901</v>
      </c>
      <c r="FN9">
        <v>6.9531040328206304</v>
      </c>
      <c r="FO9">
        <v>16.497722650846601</v>
      </c>
      <c r="FP9">
        <v>5.8530618335363496</v>
      </c>
      <c r="FQ9">
        <v>1.58162746609083</v>
      </c>
      <c r="FR9">
        <v>13.4809917806763</v>
      </c>
      <c r="FS9">
        <v>6.84470359291499</v>
      </c>
      <c r="FT9">
        <v>7.63646917809114</v>
      </c>
      <c r="FU9">
        <v>2.1116286381195701</v>
      </c>
      <c r="FV9">
        <v>9.6090970914841698</v>
      </c>
      <c r="FW9">
        <v>1.4119115821496599</v>
      </c>
      <c r="FX9">
        <v>8.5736946706904202</v>
      </c>
      <c r="FY9">
        <v>0.413787945068334</v>
      </c>
      <c r="FZ9">
        <v>11.5725821896906</v>
      </c>
      <c r="GA9">
        <v>2.9956210935734</v>
      </c>
      <c r="GB9">
        <v>6.1980025438453499</v>
      </c>
      <c r="GC9">
        <v>9.2610081667372501</v>
      </c>
      <c r="GD9">
        <v>12.482081580847399</v>
      </c>
      <c r="GE9">
        <v>7.31093015783211</v>
      </c>
      <c r="GF9">
        <v>9.67623889002836</v>
      </c>
      <c r="GG9">
        <v>1.73346324370799</v>
      </c>
      <c r="GH9">
        <v>9.0006286751618099</v>
      </c>
      <c r="GI9">
        <v>4.5395297687303602</v>
      </c>
      <c r="GJ9">
        <v>3.7323359592397201</v>
      </c>
      <c r="GK9">
        <v>7.4100612516942599</v>
      </c>
      <c r="GL9">
        <v>0</v>
      </c>
      <c r="GM9">
        <v>6.7365082504733396</v>
      </c>
      <c r="GN9">
        <v>0</v>
      </c>
      <c r="GO9">
        <v>10.5629537474786</v>
      </c>
      <c r="GP9">
        <v>2.1116283043005799</v>
      </c>
      <c r="GQ9">
        <v>3.6958196995910999</v>
      </c>
      <c r="GR9">
        <v>0.99749980837060603</v>
      </c>
      <c r="GS9">
        <v>1.58162746609083</v>
      </c>
      <c r="GT9">
        <v>4.9337573537160901</v>
      </c>
      <c r="GU9">
        <v>1.21953470551067</v>
      </c>
      <c r="GV9">
        <v>8.4001506272056492</v>
      </c>
      <c r="GW9">
        <v>0</v>
      </c>
      <c r="GX9">
        <v>0.734965787609558</v>
      </c>
      <c r="GY9">
        <v>0.99749908577172497</v>
      </c>
      <c r="GZ9">
        <v>2.8701472878236798</v>
      </c>
      <c r="HA9">
        <v>10.038026404977501</v>
      </c>
      <c r="HB9">
        <v>4.08275214280604</v>
      </c>
      <c r="HC9">
        <v>7.3902012412468903</v>
      </c>
      <c r="HD9">
        <v>7.4268692011615798</v>
      </c>
      <c r="HE9">
        <v>3.8698053880473702</v>
      </c>
      <c r="HF9">
        <v>9.0357502362322109</v>
      </c>
      <c r="HG9">
        <v>3.9339208069333802</v>
      </c>
      <c r="HH9">
        <v>12.375005347274</v>
      </c>
      <c r="HI9">
        <v>7.5799829986806699</v>
      </c>
      <c r="HJ9">
        <v>0</v>
      </c>
      <c r="HK9">
        <v>1.2195340859867101</v>
      </c>
      <c r="HL9">
        <v>6.58000912460089</v>
      </c>
      <c r="HM9">
        <v>8.1122226196607805</v>
      </c>
      <c r="HN9">
        <v>6.0025669069723202</v>
      </c>
      <c r="HO9">
        <v>11.1253526557954</v>
      </c>
      <c r="HP9">
        <v>0.734965787609558</v>
      </c>
      <c r="HQ9">
        <v>7.5749649966607597</v>
      </c>
      <c r="HR9">
        <v>6.7894554341077402</v>
      </c>
      <c r="HS9">
        <v>0.99749980837060603</v>
      </c>
      <c r="HT9">
        <v>1.4119115821496599</v>
      </c>
      <c r="HU9">
        <v>2.21846098102578</v>
      </c>
      <c r="HV9">
        <v>1.58162746609083</v>
      </c>
      <c r="HW9">
        <v>3.41050202832482</v>
      </c>
      <c r="HX9">
        <v>0.734965787609558</v>
      </c>
      <c r="HY9">
        <v>1.73346324370799</v>
      </c>
      <c r="HZ9">
        <v>15.101121194644501</v>
      </c>
      <c r="IA9">
        <v>5.3759364739580802</v>
      </c>
      <c r="IB9">
        <v>4.3171732241143799</v>
      </c>
      <c r="IC9">
        <v>0.413787945068334</v>
      </c>
      <c r="ID9">
        <v>2.7327120356509802</v>
      </c>
      <c r="IE9">
        <v>2.1116283043005799</v>
      </c>
      <c r="IF9">
        <v>12.5916508449584</v>
      </c>
      <c r="IG9">
        <v>13.20017722413</v>
      </c>
      <c r="IH9">
        <v>2.9342475634490399</v>
      </c>
      <c r="II9">
        <v>7.7915973706863797</v>
      </c>
      <c r="IJ9">
        <v>7.3959034952219698</v>
      </c>
      <c r="IK9">
        <v>2.8701470905023001</v>
      </c>
      <c r="IL9">
        <v>0.413787945068334</v>
      </c>
      <c r="IM9">
        <v>2.8701472878236798</v>
      </c>
      <c r="IN9">
        <v>0.99749980837060603</v>
      </c>
      <c r="IO9">
        <v>7.2618134783036501</v>
      </c>
      <c r="IP9">
        <v>2.8701470905023001</v>
      </c>
      <c r="IQ9">
        <v>3.05448975515091</v>
      </c>
      <c r="IR9">
        <v>2.1116283043005799</v>
      </c>
      <c r="IS9">
        <v>1.5816269840794399</v>
      </c>
      <c r="IT9">
        <v>0</v>
      </c>
      <c r="IU9">
        <v>4.8531482390425298</v>
      </c>
      <c r="IV9">
        <v>8.2896310970408997</v>
      </c>
      <c r="IW9">
        <v>12.287796284253099</v>
      </c>
      <c r="IX9">
        <v>0.99749980837060603</v>
      </c>
      <c r="IY9">
        <v>0</v>
      </c>
      <c r="IZ9">
        <v>1.58162746609083</v>
      </c>
      <c r="JA9">
        <v>1.21953470551067</v>
      </c>
      <c r="JB9">
        <v>7.2649327517657998</v>
      </c>
      <c r="JC9">
        <v>8.0006384259769501</v>
      </c>
      <c r="JD9">
        <v>10.1510818406183</v>
      </c>
      <c r="JE9">
        <v>0.99749908577172497</v>
      </c>
      <c r="JF9">
        <v>0</v>
      </c>
      <c r="JG9">
        <v>0</v>
      </c>
      <c r="JH9">
        <v>5.1516394253447801</v>
      </c>
      <c r="JI9">
        <v>4.4763455225212798</v>
      </c>
      <c r="JJ9">
        <v>2.8701470905023001</v>
      </c>
      <c r="JK9">
        <v>2.93424775219514</v>
      </c>
      <c r="JL9">
        <v>1.9962473626376001</v>
      </c>
      <c r="JM9">
        <v>4.3410157992827001</v>
      </c>
      <c r="JN9">
        <v>0.99749980837060603</v>
      </c>
      <c r="JO9">
        <v>7.2366134916454596</v>
      </c>
      <c r="JP9">
        <v>3.5803747775116301</v>
      </c>
      <c r="JQ9">
        <v>7.7587830849924</v>
      </c>
      <c r="JR9">
        <v>6.2555873677833196</v>
      </c>
      <c r="JS9">
        <v>1.9962477242507</v>
      </c>
      <c r="JT9">
        <v>3.9953077666016199</v>
      </c>
      <c r="JU9">
        <v>6.1243490431747496</v>
      </c>
      <c r="JV9">
        <v>10.6523159221779</v>
      </c>
      <c r="JW9">
        <v>2.8030656026429499</v>
      </c>
      <c r="JX9">
        <v>0.99749980837060603</v>
      </c>
      <c r="JY9">
        <v>6.0966054264409104</v>
      </c>
      <c r="JZ9">
        <v>0.99749980837060603</v>
      </c>
      <c r="KA9">
        <v>4.2929299122887397</v>
      </c>
      <c r="KB9">
        <v>4.1382361611961498</v>
      </c>
      <c r="KC9">
        <v>3.3647133332996502</v>
      </c>
      <c r="KD9">
        <v>1.73346367756841</v>
      </c>
      <c r="KE9">
        <v>6.9646607264900497</v>
      </c>
      <c r="KF9">
        <v>5.5700083740542397</v>
      </c>
      <c r="KG9">
        <v>3.3647134733534401</v>
      </c>
      <c r="KH9">
        <v>6.2045154893805803</v>
      </c>
      <c r="KI9">
        <v>7.4868753239679098</v>
      </c>
      <c r="KJ9">
        <v>0.413787945068334</v>
      </c>
      <c r="KK9">
        <v>4.1107608652104801</v>
      </c>
      <c r="KL9">
        <v>9.3973032917116601</v>
      </c>
      <c r="KM9">
        <v>5.8195112869883303</v>
      </c>
      <c r="KN9">
        <v>7.0718471300334604</v>
      </c>
      <c r="KO9">
        <v>7.58996689084886</v>
      </c>
      <c r="KP9">
        <v>2.4983792999712402</v>
      </c>
      <c r="KQ9">
        <v>7.1035551491316502</v>
      </c>
      <c r="KR9">
        <v>2.4983795552927401</v>
      </c>
      <c r="KS9">
        <v>0</v>
      </c>
      <c r="KT9">
        <v>2.8701470905023001</v>
      </c>
      <c r="KU9">
        <v>0.734965787609558</v>
      </c>
      <c r="KV9">
        <v>5.1516394253447801</v>
      </c>
      <c r="KW9">
        <v>0</v>
      </c>
      <c r="KX9">
        <v>3.6583552308662801</v>
      </c>
      <c r="KY9">
        <v>0</v>
      </c>
      <c r="KZ9">
        <v>3.05448975515091</v>
      </c>
      <c r="LA9">
        <v>1.41191103996544</v>
      </c>
      <c r="LB9">
        <v>0.413787945068334</v>
      </c>
      <c r="LC9">
        <v>8.4828483798503296</v>
      </c>
      <c r="LD9">
        <v>6.1980024848916404</v>
      </c>
      <c r="LE9">
        <v>2.4983795552927401</v>
      </c>
      <c r="LF9">
        <v>2.41097194221281</v>
      </c>
      <c r="LG9">
        <v>3.4979372707020402</v>
      </c>
      <c r="LH9">
        <v>1.87083025271119</v>
      </c>
      <c r="LI9">
        <v>0.413787945068334</v>
      </c>
      <c r="LJ9">
        <v>2.7327120356509802</v>
      </c>
      <c r="LK9">
        <v>3.9022192889764802</v>
      </c>
      <c r="LL9">
        <v>5.4654274423016496</v>
      </c>
      <c r="LM9">
        <v>0.99749980837060603</v>
      </c>
      <c r="LN9">
        <v>2.1116283043005799</v>
      </c>
      <c r="LO9">
        <v>8.27423415379576</v>
      </c>
      <c r="LP9">
        <v>0.413787945068334</v>
      </c>
      <c r="LQ9">
        <v>0</v>
      </c>
      <c r="LR9">
        <v>0</v>
      </c>
      <c r="LS9">
        <v>3.1654765731768499</v>
      </c>
      <c r="LT9">
        <v>0.734965787609558</v>
      </c>
      <c r="LU9">
        <v>3.6958200335885598</v>
      </c>
      <c r="LV9">
        <v>8.0842425597343599</v>
      </c>
      <c r="LW9">
        <v>6.5999079489141996</v>
      </c>
      <c r="LX9">
        <v>1.8708306471670899</v>
      </c>
      <c r="LY9">
        <v>1.8708306471670899</v>
      </c>
      <c r="LZ9">
        <v>0</v>
      </c>
      <c r="MA9">
        <v>3.11105018084633</v>
      </c>
      <c r="MB9">
        <v>2.21846098102578</v>
      </c>
      <c r="MC9">
        <v>3.5803746569041199</v>
      </c>
      <c r="MD9">
        <v>0.413787945068334</v>
      </c>
      <c r="ME9">
        <v>3.2179239740191199</v>
      </c>
      <c r="MF9">
        <v>6.2302773831168397</v>
      </c>
      <c r="MG9">
        <v>6.6954823087594697</v>
      </c>
      <c r="MH9">
        <v>0</v>
      </c>
      <c r="MI9">
        <v>4.4763455873340003</v>
      </c>
      <c r="MJ9">
        <v>0</v>
      </c>
      <c r="MK9">
        <v>0</v>
      </c>
      <c r="ML9">
        <v>0.99749980837060603</v>
      </c>
      <c r="MM9">
        <v>0.734965787609558</v>
      </c>
      <c r="MN9">
        <v>0.734965787609558</v>
      </c>
      <c r="MO9">
        <v>0</v>
      </c>
      <c r="MP9">
        <v>0.413787945068334</v>
      </c>
      <c r="MQ9">
        <v>0.413787945068334</v>
      </c>
      <c r="MR9">
        <v>1.9962477242507</v>
      </c>
      <c r="MS9">
        <v>6.3229836351869997</v>
      </c>
      <c r="MT9">
        <v>0</v>
      </c>
      <c r="MU9">
        <v>3.9339209957222301</v>
      </c>
      <c r="MV9">
        <v>0.413787945068334</v>
      </c>
      <c r="MW9">
        <v>2.5807926220027402</v>
      </c>
      <c r="MX9">
        <v>0.99749980837060603</v>
      </c>
      <c r="MY9">
        <v>1.21953470551067</v>
      </c>
      <c r="MZ9">
        <v>4.1107609487154297</v>
      </c>
      <c r="NA9">
        <v>5.5598849521568603</v>
      </c>
      <c r="NB9">
        <v>1.5816279481020601</v>
      </c>
      <c r="NC9">
        <v>2.41097194221281</v>
      </c>
      <c r="ND9">
        <v>0.413787945068334</v>
      </c>
      <c r="NE9">
        <v>8.7183827629044401</v>
      </c>
      <c r="NF9">
        <v>5.4545399434615902</v>
      </c>
      <c r="NG9">
        <v>4.4546539699628998</v>
      </c>
      <c r="NH9">
        <v>7.4571842322884496</v>
      </c>
      <c r="NI9">
        <v>3.7323360677896198</v>
      </c>
      <c r="NJ9">
        <v>0.413787945068334</v>
      </c>
      <c r="NK9">
        <v>3.21792412907309</v>
      </c>
      <c r="NL9">
        <v>0.413787945068334</v>
      </c>
      <c r="NM9">
        <v>0</v>
      </c>
      <c r="NN9">
        <v>5.9414946639240096</v>
      </c>
      <c r="NO9">
        <v>0</v>
      </c>
      <c r="NP9">
        <v>0</v>
      </c>
      <c r="NQ9">
        <v>2.3179251271920598</v>
      </c>
      <c r="NR9">
        <v>0.734965787609558</v>
      </c>
      <c r="NS9">
        <v>7.9355730962789801</v>
      </c>
      <c r="NT9">
        <v>3.6198917556528798</v>
      </c>
      <c r="NU9">
        <v>1.73346367756841</v>
      </c>
      <c r="NV9">
        <v>0.413787945068334</v>
      </c>
      <c r="NW9">
        <v>0</v>
      </c>
      <c r="NX9">
        <v>2.3179251271920598</v>
      </c>
      <c r="NY9">
        <v>6.0025668844702897</v>
      </c>
      <c r="NZ9">
        <v>5.90996089184278</v>
      </c>
      <c r="OA9">
        <v>1.21953470551067</v>
      </c>
      <c r="OB9">
        <v>1.41191103996544</v>
      </c>
      <c r="OC9">
        <v>5.1915283436490496</v>
      </c>
      <c r="OD9">
        <v>1.58162746609083</v>
      </c>
      <c r="OE9">
        <v>0.99749980837060603</v>
      </c>
      <c r="OF9">
        <v>1.73346367756841</v>
      </c>
      <c r="OG9">
        <v>2.8701470905023001</v>
      </c>
      <c r="OH9">
        <v>1.9962473626376001</v>
      </c>
      <c r="OI9">
        <v>0.413787945068334</v>
      </c>
      <c r="OJ9">
        <v>3.7679507216260002</v>
      </c>
      <c r="OK9">
        <v>0.734965787609558</v>
      </c>
      <c r="OL9">
        <v>0.734965787609558</v>
      </c>
      <c r="OM9">
        <v>1.73346367756841</v>
      </c>
      <c r="ON9">
        <v>2.1116283043005799</v>
      </c>
      <c r="OO9">
        <v>1.73346367756841</v>
      </c>
      <c r="OP9">
        <v>0.413787945068334</v>
      </c>
      <c r="OQ9">
        <v>1.21953470551067</v>
      </c>
      <c r="OR9">
        <v>2.6587509783805698</v>
      </c>
      <c r="OS9">
        <v>7.6316441949455802</v>
      </c>
      <c r="OT9">
        <v>1.58162746609083</v>
      </c>
      <c r="OU9">
        <v>4.9800457794146196</v>
      </c>
      <c r="OV9">
        <v>0.413787945068334</v>
      </c>
      <c r="OW9">
        <v>6.9761256149548396</v>
      </c>
      <c r="OX9">
        <v>2.4109716709440998</v>
      </c>
      <c r="OY9">
        <v>1.41191103996544</v>
      </c>
      <c r="OZ9">
        <v>0</v>
      </c>
      <c r="PA9">
        <v>0.734965787609558</v>
      </c>
      <c r="PB9">
        <v>0</v>
      </c>
      <c r="PC9">
        <v>0</v>
      </c>
      <c r="PD9">
        <v>2.9956210935734</v>
      </c>
      <c r="PE9">
        <v>0.413787945068334</v>
      </c>
      <c r="PF9">
        <v>0.413787945068334</v>
      </c>
      <c r="PG9">
        <v>4.49771594983042</v>
      </c>
      <c r="PH9">
        <v>0</v>
      </c>
      <c r="PI9">
        <v>4.1382361611961498</v>
      </c>
      <c r="PJ9">
        <v>2.9342479409412099</v>
      </c>
      <c r="PK9">
        <v>0.734965787609558</v>
      </c>
      <c r="PL9">
        <v>1.2195340859867101</v>
      </c>
      <c r="PM9">
        <v>4.4326311568144003</v>
      </c>
      <c r="PN9">
        <v>1.9962477242507</v>
      </c>
      <c r="PO9">
        <v>1.2195340859867101</v>
      </c>
      <c r="PP9">
        <v>0</v>
      </c>
      <c r="PQ9">
        <v>3.9339208069333802</v>
      </c>
      <c r="PR9">
        <v>1.41191103996544</v>
      </c>
      <c r="PS9">
        <v>0.99749980837060603</v>
      </c>
      <c r="PT9">
        <v>6.6437015101476398</v>
      </c>
      <c r="PU9">
        <v>3.4548817985795499</v>
      </c>
      <c r="PV9">
        <v>1.21953470551067</v>
      </c>
      <c r="PW9">
        <v>1.73346367756841</v>
      </c>
      <c r="PX9">
        <v>0</v>
      </c>
      <c r="PY9">
        <v>0.413787945068334</v>
      </c>
      <c r="PZ9">
        <v>2.9956210935734</v>
      </c>
      <c r="QA9">
        <v>0.99749980837060603</v>
      </c>
      <c r="QB9">
        <v>3.8366464532404101</v>
      </c>
      <c r="QC9">
        <v>4.5599908577622097</v>
      </c>
      <c r="QD9">
        <v>3.8366465542189099</v>
      </c>
      <c r="QE9">
        <v>2.41097194221281</v>
      </c>
      <c r="QF9">
        <v>0.413787945068334</v>
      </c>
      <c r="QG9">
        <v>1.41191103996544</v>
      </c>
      <c r="QH9">
        <v>0.413787945068334</v>
      </c>
      <c r="QI9">
        <v>4.0250486447044196</v>
      </c>
      <c r="QJ9">
        <v>1.4119115821496599</v>
      </c>
      <c r="QK9">
        <v>3.7323360677896198</v>
      </c>
      <c r="QL9">
        <v>0</v>
      </c>
      <c r="QM9">
        <v>4.8531482390425298</v>
      </c>
      <c r="QN9">
        <v>1.41191103996544</v>
      </c>
      <c r="QO9">
        <v>3.8698053880473702</v>
      </c>
      <c r="QP9">
        <v>5.4545399434615902</v>
      </c>
      <c r="QQ9">
        <v>0</v>
      </c>
      <c r="QR9">
        <v>2.21846098102578</v>
      </c>
      <c r="QS9">
        <v>4.8531482889575503</v>
      </c>
      <c r="QT9">
        <v>5.2928023590097899</v>
      </c>
      <c r="QU9">
        <v>0</v>
      </c>
      <c r="QV9">
        <v>1.5816269840794399</v>
      </c>
      <c r="QW9">
        <v>4.6770138414169002</v>
      </c>
      <c r="QX9">
        <v>3.6958199222560899</v>
      </c>
      <c r="QY9">
        <v>0.734965787609558</v>
      </c>
      <c r="QZ9">
        <v>0</v>
      </c>
      <c r="RA9">
        <v>0</v>
      </c>
      <c r="RB9">
        <v>1.87083025271119</v>
      </c>
      <c r="RC9">
        <v>0</v>
      </c>
      <c r="RD9">
        <v>0.734965787609558</v>
      </c>
      <c r="RE9">
        <v>6.4490080758621096</v>
      </c>
      <c r="RF9">
        <v>1.21953470551067</v>
      </c>
      <c r="RG9">
        <v>0.413787945068334</v>
      </c>
      <c r="RH9">
        <v>0</v>
      </c>
      <c r="RI9">
        <v>1.73346367756841</v>
      </c>
      <c r="RJ9">
        <v>1.73346367756841</v>
      </c>
      <c r="RK9">
        <v>0.413787945068334</v>
      </c>
      <c r="RL9">
        <v>0</v>
      </c>
      <c r="RM9">
        <v>0.99749980837060603</v>
      </c>
      <c r="RN9">
        <v>2.21846098102578</v>
      </c>
      <c r="RO9">
        <v>2.31792483785132</v>
      </c>
      <c r="RP9">
        <v>3.6958198109236098</v>
      </c>
      <c r="RQ9">
        <v>0.734965787609558</v>
      </c>
      <c r="RR9">
        <v>0.413787945068334</v>
      </c>
      <c r="RS9">
        <v>0.413787945068334</v>
      </c>
      <c r="RT9">
        <v>0.734965787609558</v>
      </c>
      <c r="RU9">
        <v>0.413787945068334</v>
      </c>
      <c r="RV9">
        <v>0</v>
      </c>
      <c r="RW9">
        <v>4.9020520593513002</v>
      </c>
      <c r="RX9">
        <v>1.21953470551067</v>
      </c>
      <c r="RY9">
        <v>0</v>
      </c>
      <c r="RZ9">
        <v>2.7327118186077399</v>
      </c>
      <c r="SA9">
        <v>0.734965787609558</v>
      </c>
      <c r="SB9">
        <v>4.3644708097603004</v>
      </c>
      <c r="SC9">
        <v>1.21953470551067</v>
      </c>
      <c r="SD9">
        <v>3.8698053880473702</v>
      </c>
      <c r="SE9">
        <v>0</v>
      </c>
      <c r="SF9">
        <v>0</v>
      </c>
      <c r="SG9">
        <v>2.3179251271920598</v>
      </c>
      <c r="SH9">
        <v>1.9962473626376001</v>
      </c>
      <c r="SI9">
        <v>0</v>
      </c>
      <c r="SJ9">
        <v>3.1654764123823602</v>
      </c>
      <c r="SK9">
        <v>0</v>
      </c>
      <c r="SL9">
        <v>1.73346324370799</v>
      </c>
      <c r="SM9">
        <v>0.734965787609558</v>
      </c>
      <c r="SN9">
        <v>0</v>
      </c>
      <c r="SO9">
        <v>0</v>
      </c>
      <c r="SP9">
        <v>0.413787945068334</v>
      </c>
      <c r="SQ9">
        <v>0</v>
      </c>
      <c r="SR9">
        <v>3.3647134733534401</v>
      </c>
      <c r="SS9">
        <v>5.8279723536163797</v>
      </c>
      <c r="ST9">
        <v>0.734965787609558</v>
      </c>
      <c r="SU9">
        <v>8.1565637006916791</v>
      </c>
      <c r="SV9">
        <v>0.413787945068334</v>
      </c>
      <c r="SW9">
        <v>1.5816279481020601</v>
      </c>
      <c r="SX9">
        <v>0</v>
      </c>
      <c r="SY9">
        <v>2.6587509783805698</v>
      </c>
      <c r="SZ9">
        <v>1.58162746609083</v>
      </c>
      <c r="TA9">
        <v>0</v>
      </c>
      <c r="TB9">
        <v>0</v>
      </c>
      <c r="TC9">
        <v>0.413787945068334</v>
      </c>
      <c r="TD9">
        <v>0.734965787609558</v>
      </c>
      <c r="TE9">
        <v>0.734965787609558</v>
      </c>
      <c r="TF9">
        <v>0</v>
      </c>
      <c r="TG9">
        <v>0.734965787609558</v>
      </c>
      <c r="TH9">
        <v>0.413787945068334</v>
      </c>
      <c r="TI9">
        <v>0</v>
      </c>
      <c r="TJ9">
        <v>2.4109716709440998</v>
      </c>
      <c r="TK9">
        <v>2.9956210935734</v>
      </c>
      <c r="TL9">
        <v>0</v>
      </c>
      <c r="TM9">
        <v>0</v>
      </c>
      <c r="TN9">
        <v>0</v>
      </c>
      <c r="TO9">
        <v>0.734965787609558</v>
      </c>
      <c r="TP9">
        <v>0</v>
      </c>
      <c r="TQ9">
        <v>1.41191103996544</v>
      </c>
      <c r="TR9">
        <v>1.2195340859867101</v>
      </c>
      <c r="TS9">
        <v>0.99749908577172497</v>
      </c>
      <c r="TT9">
        <v>3.6583551166047901</v>
      </c>
      <c r="TU9">
        <v>0</v>
      </c>
      <c r="TV9">
        <v>0.413787945068334</v>
      </c>
      <c r="TW9">
        <v>0</v>
      </c>
      <c r="TX9">
        <v>0</v>
      </c>
      <c r="TY9">
        <v>1.5816279481020601</v>
      </c>
      <c r="TZ9">
        <v>0.99749980837060603</v>
      </c>
      <c r="UA9">
        <v>3.2179239740191199</v>
      </c>
      <c r="UB9">
        <v>0</v>
      </c>
      <c r="UC9">
        <v>4.9647807432867399</v>
      </c>
      <c r="UD9">
        <v>0.413787945068334</v>
      </c>
      <c r="UE9">
        <v>1.9962477242507</v>
      </c>
      <c r="UF9">
        <v>3.3647133332996502</v>
      </c>
      <c r="UG9">
        <v>0.99749980837060603</v>
      </c>
      <c r="UH9">
        <v>7.3959034866558202</v>
      </c>
      <c r="UI9">
        <v>0.413787945068334</v>
      </c>
      <c r="UJ9">
        <v>2.8030653959299698</v>
      </c>
      <c r="UK9">
        <v>0.413787945068334</v>
      </c>
      <c r="UL9">
        <v>1.21953470551067</v>
      </c>
      <c r="UM9">
        <v>0.413787945068334</v>
      </c>
      <c r="UN9">
        <v>0.734965787609558</v>
      </c>
      <c r="UO9">
        <v>0.413787945068334</v>
      </c>
      <c r="UP9">
        <v>0</v>
      </c>
      <c r="UQ9">
        <v>0.734965787609558</v>
      </c>
      <c r="UR9">
        <v>4.1382363250555203</v>
      </c>
      <c r="US9">
        <v>0</v>
      </c>
      <c r="UT9">
        <v>0</v>
      </c>
      <c r="UU9">
        <v>0.99749980837060603</v>
      </c>
      <c r="UV9">
        <v>0</v>
      </c>
      <c r="UW9">
        <v>0.413787945068334</v>
      </c>
      <c r="UX9">
        <v>0.413787945068334</v>
      </c>
      <c r="UY9">
        <v>0.734965787609558</v>
      </c>
      <c r="UZ9">
        <v>1.21953470551067</v>
      </c>
      <c r="VA9">
        <v>0</v>
      </c>
      <c r="VB9">
        <v>0</v>
      </c>
      <c r="VC9">
        <v>0</v>
      </c>
      <c r="VD9">
        <v>0.734965787609558</v>
      </c>
      <c r="VE9">
        <v>1.21953470551067</v>
      </c>
      <c r="VF9">
        <v>1.7334641114287199</v>
      </c>
      <c r="VG9">
        <v>0.99749980837060603</v>
      </c>
      <c r="VH9">
        <v>0.413787945068334</v>
      </c>
      <c r="VI9">
        <v>1.5816279481020601</v>
      </c>
      <c r="VJ9">
        <v>0.413787945068334</v>
      </c>
      <c r="VK9">
        <v>1.73346367756841</v>
      </c>
      <c r="VL9">
        <v>1.73346367756841</v>
      </c>
      <c r="VM9">
        <v>0.99749908577172497</v>
      </c>
      <c r="VN9">
        <v>0.413787945068334</v>
      </c>
      <c r="VO9">
        <v>0</v>
      </c>
      <c r="VP9">
        <v>0</v>
      </c>
    </row>
    <row r="10" spans="1:588">
      <c r="A10" t="s">
        <v>596</v>
      </c>
      <c r="B10">
        <v>16.196181856180399</v>
      </c>
      <c r="C10">
        <v>4.5935113591760999</v>
      </c>
      <c r="D10">
        <v>2.4492261814424898</v>
      </c>
      <c r="E10">
        <v>15.7552004703691</v>
      </c>
      <c r="F10">
        <v>5.6298196071712603</v>
      </c>
      <c r="G10">
        <v>13.2350331468358</v>
      </c>
      <c r="H10">
        <v>7.0078989577259803</v>
      </c>
      <c r="I10">
        <v>7.4534092413269297</v>
      </c>
      <c r="J10">
        <v>10.7644453374165</v>
      </c>
      <c r="K10">
        <v>3.7893160995000201</v>
      </c>
      <c r="L10">
        <v>13.909262752114</v>
      </c>
      <c r="M10">
        <v>1.6918092780501699</v>
      </c>
      <c r="N10">
        <v>0.35482110931465999</v>
      </c>
      <c r="O10">
        <v>5.7165241372324802</v>
      </c>
      <c r="P10">
        <v>0</v>
      </c>
      <c r="Q10">
        <v>7.8326693661929898</v>
      </c>
      <c r="R10">
        <v>1.2595045049711699</v>
      </c>
      <c r="S10">
        <v>7.1758825957346204</v>
      </c>
      <c r="T10">
        <v>7.17588258575719</v>
      </c>
      <c r="U10">
        <v>1.92153915915355</v>
      </c>
      <c r="V10">
        <v>0.63937480469588204</v>
      </c>
      <c r="W10">
        <v>2.9947017236316</v>
      </c>
      <c r="X10">
        <v>2.5894962521081299</v>
      </c>
      <c r="Y10">
        <v>6.3152256222140197</v>
      </c>
      <c r="Z10">
        <v>6.5819712197018001</v>
      </c>
      <c r="AA10">
        <v>2.7772334814196999</v>
      </c>
      <c r="AB10">
        <v>16.211233017867698</v>
      </c>
      <c r="AC10">
        <v>8.6677970656919197</v>
      </c>
      <c r="AD10">
        <v>3.1386758927643101</v>
      </c>
      <c r="AE10">
        <v>15.605570977965399</v>
      </c>
      <c r="AF10">
        <v>1.2595045049711699</v>
      </c>
      <c r="AG10">
        <v>11.6417092356601</v>
      </c>
      <c r="AH10">
        <v>2.5894964918028398</v>
      </c>
      <c r="AI10">
        <v>10.0806157426717</v>
      </c>
      <c r="AJ10">
        <v>4.1706016270220596</v>
      </c>
      <c r="AK10">
        <v>0</v>
      </c>
      <c r="AL10">
        <v>13.2036956472305</v>
      </c>
      <c r="AM10">
        <v>11.4961206656301</v>
      </c>
      <c r="AN10">
        <v>1.8112420718675999</v>
      </c>
      <c r="AO10">
        <v>9.6339787235087702</v>
      </c>
      <c r="AP10">
        <v>4.6100777834285296</v>
      </c>
      <c r="AQ10">
        <v>4.9850888756369001</v>
      </c>
      <c r="AR10">
        <v>9.9083943637164502</v>
      </c>
      <c r="AS10">
        <v>6.7219208669252604</v>
      </c>
      <c r="AT10">
        <v>12.824142245156001</v>
      </c>
      <c r="AU10">
        <v>2.5210655659201202</v>
      </c>
      <c r="AV10">
        <v>13.2710451364654</v>
      </c>
      <c r="AW10">
        <v>15.766004153975899</v>
      </c>
      <c r="AX10">
        <v>15.1938901134886</v>
      </c>
      <c r="AY10">
        <v>2.5210655659201202</v>
      </c>
      <c r="AZ10">
        <v>2.4492264456127701</v>
      </c>
      <c r="BA10">
        <v>3.7299208744663201</v>
      </c>
      <c r="BB10">
        <v>0.35482110931465999</v>
      </c>
      <c r="BC10">
        <v>1.8112420718675999</v>
      </c>
      <c r="BD10">
        <v>1.2595045049711699</v>
      </c>
      <c r="BE10">
        <v>1.08086774264601</v>
      </c>
      <c r="BF10">
        <v>12.911211566461301</v>
      </c>
      <c r="BG10">
        <v>10.6786954497687</v>
      </c>
      <c r="BH10">
        <v>2.0239993993936398</v>
      </c>
      <c r="BI10">
        <v>1.6918092780501699</v>
      </c>
      <c r="BJ10">
        <v>2.94332987847858</v>
      </c>
      <c r="BK10">
        <v>5.2824570045569699</v>
      </c>
      <c r="BL10">
        <v>11.6057629571056</v>
      </c>
      <c r="BM10">
        <v>2.2093756919563798</v>
      </c>
      <c r="BN10">
        <v>13.7719385426317</v>
      </c>
      <c r="BO10">
        <v>0.63937480469588204</v>
      </c>
      <c r="BP10">
        <v>2.9947017236316</v>
      </c>
      <c r="BQ10">
        <v>14.028470817178199</v>
      </c>
      <c r="BR10">
        <v>2.3736217651629401</v>
      </c>
      <c r="BS10">
        <v>7.9066181890687997</v>
      </c>
      <c r="BT10">
        <v>4.5426391681206102</v>
      </c>
      <c r="BU10">
        <v>0.35482110931465999</v>
      </c>
      <c r="BV10">
        <v>13.277744011758699</v>
      </c>
      <c r="BW10">
        <v>0.35482110931465999</v>
      </c>
      <c r="BX10">
        <v>3.0922629253008398</v>
      </c>
      <c r="BY10">
        <v>5.1863033700365397</v>
      </c>
      <c r="BZ10">
        <v>2.5894964918028398</v>
      </c>
      <c r="CA10">
        <v>7.3313349750668397</v>
      </c>
      <c r="CB10">
        <v>0.63937480469588204</v>
      </c>
      <c r="CC10">
        <v>7.68019298065001</v>
      </c>
      <c r="CD10">
        <v>7.5140841166405696</v>
      </c>
      <c r="CE10">
        <v>10.073913466801899</v>
      </c>
      <c r="CF10">
        <v>11.814043985441</v>
      </c>
      <c r="CG10">
        <v>2.2093756919563798</v>
      </c>
      <c r="CH10">
        <v>5.2927556921535297</v>
      </c>
      <c r="CI10">
        <v>14.536508585157399</v>
      </c>
      <c r="CJ10">
        <v>9.6233074263812703</v>
      </c>
      <c r="CK10">
        <v>6.9407232085845401</v>
      </c>
      <c r="CL10">
        <v>13.050676390262799</v>
      </c>
      <c r="CM10">
        <v>3.0922629253008398</v>
      </c>
      <c r="CN10">
        <v>7.4963708759691103</v>
      </c>
      <c r="CO10">
        <v>5.93608713656426</v>
      </c>
      <c r="CP10">
        <v>0.63937480469588204</v>
      </c>
      <c r="CQ10">
        <v>4.48990735250357</v>
      </c>
      <c r="CR10">
        <v>14.778972762215901</v>
      </c>
      <c r="CS10">
        <v>1.08086774264601</v>
      </c>
      <c r="CT10">
        <v>17.609551544695002</v>
      </c>
      <c r="CU10">
        <v>5.7764620110771103</v>
      </c>
      <c r="CV10">
        <v>6.3402655282660403</v>
      </c>
      <c r="CW10">
        <v>0.35482110931465999</v>
      </c>
      <c r="CX10">
        <v>9.7788465544748497</v>
      </c>
      <c r="CY10">
        <v>9.4797004306741197</v>
      </c>
      <c r="CZ10">
        <v>7.1306698621082196</v>
      </c>
      <c r="DA10">
        <v>5.4390145509164496</v>
      </c>
      <c r="DB10">
        <v>4.9333675494939797</v>
      </c>
      <c r="DC10">
        <v>14.2455382918598</v>
      </c>
      <c r="DD10">
        <v>0</v>
      </c>
      <c r="DE10">
        <v>12.0868469906525</v>
      </c>
      <c r="DF10">
        <v>0</v>
      </c>
      <c r="DG10">
        <v>2.2093756919563798</v>
      </c>
      <c r="DH10">
        <v>0</v>
      </c>
      <c r="DI10">
        <v>8.6061636895890796</v>
      </c>
      <c r="DJ10">
        <v>11.810912451668401</v>
      </c>
      <c r="DK10">
        <v>11.052560125468901</v>
      </c>
      <c r="DL10">
        <v>5.0593520758544397</v>
      </c>
      <c r="DM10">
        <v>13.1366252797266</v>
      </c>
      <c r="DN10">
        <v>2.0239993993936398</v>
      </c>
      <c r="DO10">
        <v>4.7056697068941498</v>
      </c>
      <c r="DP10">
        <v>1.6918092780501699</v>
      </c>
      <c r="DQ10">
        <v>6.9505133810219597</v>
      </c>
      <c r="DR10">
        <v>4.2145987336627098</v>
      </c>
      <c r="DS10">
        <v>2.7173285442690398</v>
      </c>
      <c r="DT10">
        <v>2.4492264456127701</v>
      </c>
      <c r="DU10">
        <v>0.35482110931465999</v>
      </c>
      <c r="DV10">
        <v>4.5767524912019102</v>
      </c>
      <c r="DW10">
        <v>5.8055222571728704</v>
      </c>
      <c r="DX10">
        <v>0.87694397020647596</v>
      </c>
      <c r="DY10">
        <v>0.35482110931465999</v>
      </c>
      <c r="DZ10">
        <v>1.2595045049711699</v>
      </c>
      <c r="EA10">
        <v>1.5615895982501899</v>
      </c>
      <c r="EB10">
        <v>7.02344249790153</v>
      </c>
      <c r="EC10">
        <v>2.1196629453931499</v>
      </c>
      <c r="ED10">
        <v>5.5886173234567096</v>
      </c>
      <c r="EE10">
        <v>1.8112420718675999</v>
      </c>
      <c r="EF10">
        <v>7.1075207969776599</v>
      </c>
      <c r="EG10">
        <v>3.3506796940377601</v>
      </c>
      <c r="EH10">
        <v>0.35482110931465999</v>
      </c>
      <c r="EI10">
        <v>4.0299371189165099</v>
      </c>
      <c r="EJ10">
        <v>8.3833559691589805</v>
      </c>
      <c r="EK10">
        <v>9.5103606176634692</v>
      </c>
      <c r="EL10">
        <v>3.0922629253008398</v>
      </c>
      <c r="EM10">
        <v>8.9692873180767094</v>
      </c>
      <c r="EN10">
        <v>6.4820115386522401</v>
      </c>
      <c r="EO10">
        <v>3.0443068555283999</v>
      </c>
      <c r="EP10">
        <v>7.0047700410819198</v>
      </c>
      <c r="EQ10">
        <v>3.9279129469944101</v>
      </c>
      <c r="ER10">
        <v>0.63937480469588204</v>
      </c>
      <c r="ES10">
        <v>9.5965384789973402</v>
      </c>
      <c r="ET10">
        <v>2.29383482660133</v>
      </c>
      <c r="EU10">
        <v>9.2393156951132394</v>
      </c>
      <c r="EV10">
        <v>9.7375055817654097</v>
      </c>
      <c r="EW10">
        <v>1.5615895982501899</v>
      </c>
      <c r="EX10">
        <v>11.2680208470724</v>
      </c>
      <c r="EY10">
        <v>1.92153915915355</v>
      </c>
      <c r="EZ10">
        <v>5.7468042955316099</v>
      </c>
      <c r="FA10">
        <v>1.08086774264601</v>
      </c>
      <c r="FB10">
        <v>6.9634644366150704</v>
      </c>
      <c r="FC10">
        <v>1.41843932774138</v>
      </c>
      <c r="FD10">
        <v>5.49360436243804</v>
      </c>
      <c r="FE10">
        <v>1.6918092780501699</v>
      </c>
      <c r="FF10">
        <v>2.2938345323885798</v>
      </c>
      <c r="FG10">
        <v>1.41843932774138</v>
      </c>
      <c r="FH10">
        <v>5.4936043304170399</v>
      </c>
      <c r="FI10">
        <v>10.1667759082655</v>
      </c>
      <c r="FJ10">
        <v>8.7800304414951302</v>
      </c>
      <c r="FK10">
        <v>7.9397627216797302</v>
      </c>
      <c r="FL10">
        <v>4.3390703094456402</v>
      </c>
      <c r="FM10">
        <v>8.0993499409084304</v>
      </c>
      <c r="FN10">
        <v>5.0593520758544397</v>
      </c>
      <c r="FO10">
        <v>17.012774493931399</v>
      </c>
      <c r="FP10">
        <v>8.3736862877508997</v>
      </c>
      <c r="FQ10">
        <v>3.6032498451754398</v>
      </c>
      <c r="FR10">
        <v>12.080916672186</v>
      </c>
      <c r="FS10">
        <v>6.3746069578032696</v>
      </c>
      <c r="FT10">
        <v>7.7677035294177896</v>
      </c>
      <c r="FU10">
        <v>0.35482110931465999</v>
      </c>
      <c r="FV10">
        <v>8.8977171774737798</v>
      </c>
      <c r="FW10">
        <v>0.87694397020647596</v>
      </c>
      <c r="FX10">
        <v>10.712890536137801</v>
      </c>
      <c r="FY10">
        <v>1.92153915915355</v>
      </c>
      <c r="FZ10">
        <v>10.3384656541096</v>
      </c>
      <c r="GA10">
        <v>2.65482778324782</v>
      </c>
      <c r="GB10">
        <v>5.9295020984587499</v>
      </c>
      <c r="GC10">
        <v>8.5134386846129395</v>
      </c>
      <c r="GD10">
        <v>11.451716043497299</v>
      </c>
      <c r="GE10">
        <v>6.9666841302653397</v>
      </c>
      <c r="GF10">
        <v>9.9451756969764809</v>
      </c>
      <c r="GG10">
        <v>0.35482110931465999</v>
      </c>
      <c r="GH10">
        <v>9.1351414167923597</v>
      </c>
      <c r="GI10">
        <v>3.7893160995000201</v>
      </c>
      <c r="GJ10">
        <v>3.2695771973003001</v>
      </c>
      <c r="GK10">
        <v>6.0975290738961903</v>
      </c>
      <c r="GL10">
        <v>0</v>
      </c>
      <c r="GM10">
        <v>6.6635965139048796</v>
      </c>
      <c r="GN10">
        <v>0.35482110931465999</v>
      </c>
      <c r="GO10">
        <v>9.0579966084254799</v>
      </c>
      <c r="GP10">
        <v>2.0239993993936398</v>
      </c>
      <c r="GQ10">
        <v>3.0443068555283999</v>
      </c>
      <c r="GR10">
        <v>1.5615895982501899</v>
      </c>
      <c r="GS10">
        <v>1.92153915915355</v>
      </c>
      <c r="GT10">
        <v>4.8521334091060204</v>
      </c>
      <c r="GU10">
        <v>1.5615895982501899</v>
      </c>
      <c r="GV10">
        <v>8.0147798145019102</v>
      </c>
      <c r="GW10">
        <v>0</v>
      </c>
      <c r="GX10">
        <v>1.08086774264601</v>
      </c>
      <c r="GY10">
        <v>0.35482110931465999</v>
      </c>
      <c r="GZ10">
        <v>2.5210653145820801</v>
      </c>
      <c r="HA10">
        <v>9.0715178435723303</v>
      </c>
      <c r="HB10">
        <v>3.6032498451754398</v>
      </c>
      <c r="HC10">
        <v>7.1220324222417801</v>
      </c>
      <c r="HD10">
        <v>7.0869561117167903</v>
      </c>
      <c r="HE10">
        <v>2.7173287636389798</v>
      </c>
      <c r="HF10">
        <v>8.9285899885958209</v>
      </c>
      <c r="HG10">
        <v>4.8097340758831901</v>
      </c>
      <c r="HH10">
        <v>12.5012234839012</v>
      </c>
      <c r="HI10">
        <v>6.7065968011646202</v>
      </c>
      <c r="HJ10">
        <v>0</v>
      </c>
      <c r="HK10">
        <v>0.35482110931465999</v>
      </c>
      <c r="HL10">
        <v>6.6793816691582597</v>
      </c>
      <c r="HM10">
        <v>8.3041205860986196</v>
      </c>
      <c r="HN10">
        <v>4.2987613824736801</v>
      </c>
      <c r="HO10">
        <v>10.895869102553799</v>
      </c>
      <c r="HP10">
        <v>1.6918092780501699</v>
      </c>
      <c r="HQ10">
        <v>8.3002974783012498</v>
      </c>
      <c r="HR10">
        <v>6.3352921944932499</v>
      </c>
      <c r="HS10">
        <v>0.63937480469588204</v>
      </c>
      <c r="HT10">
        <v>0.87694397020647596</v>
      </c>
      <c r="HU10">
        <v>3.9012383114629898</v>
      </c>
      <c r="HV10">
        <v>1.2595045049711699</v>
      </c>
      <c r="HW10">
        <v>2.7173287636389798</v>
      </c>
      <c r="HX10">
        <v>0.63937480469588204</v>
      </c>
      <c r="HY10">
        <v>1.08086774264601</v>
      </c>
      <c r="HZ10">
        <v>14.337051402749299</v>
      </c>
      <c r="IA10">
        <v>5.8198357644529803</v>
      </c>
      <c r="IB10">
        <v>3.18364244731228</v>
      </c>
      <c r="IC10">
        <v>0.63937480469588204</v>
      </c>
      <c r="ID10">
        <v>1.92153915915355</v>
      </c>
      <c r="IE10">
        <v>2.2093753800054898</v>
      </c>
      <c r="IF10">
        <v>12.0956970098598</v>
      </c>
      <c r="IG10">
        <v>13.6560912394664</v>
      </c>
      <c r="IH10">
        <v>2.7173285442690398</v>
      </c>
      <c r="II10">
        <v>7.5680765040619304</v>
      </c>
      <c r="IJ10">
        <v>6.7669399866431998</v>
      </c>
      <c r="IK10">
        <v>2.5210655659201202</v>
      </c>
      <c r="IL10">
        <v>0.63937480469588204</v>
      </c>
      <c r="IM10">
        <v>3.3106982775510301</v>
      </c>
      <c r="IN10">
        <v>0.35482110931465999</v>
      </c>
      <c r="IO10">
        <v>6.552275170703</v>
      </c>
      <c r="IP10">
        <v>3.5354836696374199</v>
      </c>
      <c r="IQ10">
        <v>2.6548280123302201</v>
      </c>
      <c r="IR10">
        <v>2.5210653145820801</v>
      </c>
      <c r="IS10">
        <v>2.94333006604018</v>
      </c>
      <c r="IT10">
        <v>0</v>
      </c>
      <c r="IU10">
        <v>5.40143892272466</v>
      </c>
      <c r="IV10">
        <v>9.7947851490144107</v>
      </c>
      <c r="IW10">
        <v>13.091850859690799</v>
      </c>
      <c r="IX10">
        <v>1.2595045049711699</v>
      </c>
      <c r="IY10">
        <v>0</v>
      </c>
      <c r="IZ10">
        <v>1.92153915915355</v>
      </c>
      <c r="JA10">
        <v>1.41843932774138</v>
      </c>
      <c r="JB10">
        <v>5.2511125030604404</v>
      </c>
      <c r="JC10">
        <v>6.9570034472590301</v>
      </c>
      <c r="JD10">
        <v>10.6277414151799</v>
      </c>
      <c r="JE10">
        <v>0.63937480469588204</v>
      </c>
      <c r="JF10">
        <v>1.41843932774138</v>
      </c>
      <c r="JG10">
        <v>0</v>
      </c>
      <c r="JH10">
        <v>5.7011423337146603</v>
      </c>
      <c r="JI10">
        <v>4.80973412732311</v>
      </c>
      <c r="JJ10">
        <v>2.0239993993936398</v>
      </c>
      <c r="JK10">
        <v>3.5697644878718902</v>
      </c>
      <c r="JL10">
        <v>2.0239993993936398</v>
      </c>
      <c r="JM10">
        <v>4.6901711123800798</v>
      </c>
      <c r="JN10">
        <v>2.1196629453931499</v>
      </c>
      <c r="JO10">
        <v>5.3332305026994904</v>
      </c>
      <c r="JP10">
        <v>2.94333006604018</v>
      </c>
      <c r="JQ10">
        <v>7.2411510978285598</v>
      </c>
      <c r="JR10">
        <v>6.1775131830508201</v>
      </c>
      <c r="JS10">
        <v>1.92153915915355</v>
      </c>
      <c r="JT10">
        <v>3.9798268017337399</v>
      </c>
      <c r="JU10">
        <v>5.4756362646148702</v>
      </c>
      <c r="JV10">
        <v>10.949741383545801</v>
      </c>
      <c r="JW10">
        <v>3.6359754792481498</v>
      </c>
      <c r="JX10">
        <v>0.35482110931465999</v>
      </c>
      <c r="JY10">
        <v>6.0618444000305303</v>
      </c>
      <c r="JZ10">
        <v>1.2595045049711699</v>
      </c>
      <c r="KA10">
        <v>3.35067955261494</v>
      </c>
      <c r="KB10">
        <v>2.8347502452940101</v>
      </c>
      <c r="KC10">
        <v>2.9947017236316</v>
      </c>
      <c r="KD10">
        <v>2.1196629453931499</v>
      </c>
      <c r="KE10">
        <v>8.0919973804572898</v>
      </c>
      <c r="KF10">
        <v>5.1973090619595101</v>
      </c>
      <c r="KG10">
        <v>2.9433302536017698</v>
      </c>
      <c r="KH10">
        <v>5.4846483024967796</v>
      </c>
      <c r="KI10">
        <v>5.8340086814189904</v>
      </c>
      <c r="KJ10">
        <v>0</v>
      </c>
      <c r="KK10">
        <v>2.5210653145820801</v>
      </c>
      <c r="KL10">
        <v>7.9479312148033197</v>
      </c>
      <c r="KM10">
        <v>5.5718011445410003</v>
      </c>
      <c r="KN10">
        <v>5.6298196363072597</v>
      </c>
      <c r="KO10">
        <v>7.1590934135672404</v>
      </c>
      <c r="KP10">
        <v>1.41843932774138</v>
      </c>
      <c r="KQ10">
        <v>7.1191417386855402</v>
      </c>
      <c r="KR10">
        <v>2.29383482660133</v>
      </c>
      <c r="KS10">
        <v>0</v>
      </c>
      <c r="KT10">
        <v>1.8112416607780799</v>
      </c>
      <c r="KU10">
        <v>0.35482110931465999</v>
      </c>
      <c r="KV10">
        <v>4.9067945089190701</v>
      </c>
      <c r="KW10">
        <v>0</v>
      </c>
      <c r="KX10">
        <v>3.6679750976730801</v>
      </c>
      <c r="KY10">
        <v>0.63937480469588204</v>
      </c>
      <c r="KZ10">
        <v>3.4274644438262101</v>
      </c>
      <c r="LA10">
        <v>1.5615895982501899</v>
      </c>
      <c r="LB10">
        <v>0.63937480469588204</v>
      </c>
      <c r="LC10">
        <v>10.7114518178818</v>
      </c>
      <c r="LD10">
        <v>5.1640367845600803</v>
      </c>
      <c r="LE10">
        <v>0.63937480469588204</v>
      </c>
      <c r="LF10">
        <v>2.8347502452940101</v>
      </c>
      <c r="LG10">
        <v>3.6679753246773399</v>
      </c>
      <c r="LH10">
        <v>3.35067955261494</v>
      </c>
      <c r="LI10">
        <v>0.87694397020647596</v>
      </c>
      <c r="LJ10">
        <v>1.8112420718675999</v>
      </c>
      <c r="LK10">
        <v>2.94333006604018</v>
      </c>
      <c r="LL10">
        <v>5.2511124651785002</v>
      </c>
      <c r="LM10">
        <v>0.87694397020647596</v>
      </c>
      <c r="LN10">
        <v>1.92153915915355</v>
      </c>
      <c r="LO10">
        <v>8.9498958155093593</v>
      </c>
      <c r="LP10">
        <v>1.92153915915355</v>
      </c>
      <c r="LQ10">
        <v>0.35482110931465999</v>
      </c>
      <c r="LR10">
        <v>1.41843932774138</v>
      </c>
      <c r="LS10">
        <v>1.92153915915355</v>
      </c>
      <c r="LT10">
        <v>0.35482110931465999</v>
      </c>
      <c r="LU10">
        <v>3.7599241785964601</v>
      </c>
      <c r="LV10">
        <v>8.1610812907511399</v>
      </c>
      <c r="LW10">
        <v>6.5986699382962399</v>
      </c>
      <c r="LX10">
        <v>2.2093756919563798</v>
      </c>
      <c r="LY10">
        <v>2.2093753800054898</v>
      </c>
      <c r="LZ10">
        <v>1.5615895982501899</v>
      </c>
      <c r="MA10">
        <v>3.6679753246773399</v>
      </c>
      <c r="MB10">
        <v>1.2595045049711699</v>
      </c>
      <c r="MC10">
        <v>3.5697646093696802</v>
      </c>
      <c r="MD10">
        <v>0.63937480469588204</v>
      </c>
      <c r="ME10">
        <v>1.6918092780501699</v>
      </c>
      <c r="MF10">
        <v>4.5767524912019102</v>
      </c>
      <c r="MG10">
        <v>5.7392936492392197</v>
      </c>
      <c r="MH10">
        <v>0</v>
      </c>
      <c r="MI10">
        <v>3.9541033233679501</v>
      </c>
      <c r="MJ10">
        <v>0.35482110931465999</v>
      </c>
      <c r="MK10">
        <v>0.63937480469588204</v>
      </c>
      <c r="ML10">
        <v>1.5615895982501899</v>
      </c>
      <c r="MM10">
        <v>0.35482110931465999</v>
      </c>
      <c r="MN10">
        <v>0.35482110931465999</v>
      </c>
      <c r="MO10">
        <v>0.87694397020647596</v>
      </c>
      <c r="MP10">
        <v>0.63937480469588204</v>
      </c>
      <c r="MQ10">
        <v>0.35482110931465999</v>
      </c>
      <c r="MR10">
        <v>0.87694397020647596</v>
      </c>
      <c r="MS10">
        <v>6.6833011325827796</v>
      </c>
      <c r="MT10">
        <v>1.08086774264601</v>
      </c>
      <c r="MU10">
        <v>4.1252204438314104</v>
      </c>
      <c r="MV10">
        <v>0</v>
      </c>
      <c r="MW10">
        <v>3.0443070304110802</v>
      </c>
      <c r="MX10">
        <v>0.35482110931465999</v>
      </c>
      <c r="MY10">
        <v>1.6918092780501699</v>
      </c>
      <c r="MZ10">
        <v>3.04430668064568</v>
      </c>
      <c r="NA10">
        <v>4.5076997045707303</v>
      </c>
      <c r="NB10">
        <v>2.5894964918028398</v>
      </c>
      <c r="NC10">
        <v>1.92153915915355</v>
      </c>
      <c r="ND10">
        <v>1.5615895982501899</v>
      </c>
      <c r="NE10">
        <v>8.74013565467164</v>
      </c>
      <c r="NF10">
        <v>4.0050994698381404</v>
      </c>
      <c r="NG10">
        <v>3.7893160995000201</v>
      </c>
      <c r="NH10">
        <v>5.5718011748725997</v>
      </c>
      <c r="NI10">
        <v>3.2272495702758</v>
      </c>
      <c r="NJ10">
        <v>0</v>
      </c>
      <c r="NK10">
        <v>3.18364244731228</v>
      </c>
      <c r="NL10">
        <v>0</v>
      </c>
      <c r="NM10">
        <v>0</v>
      </c>
      <c r="NN10">
        <v>5.14142105999208</v>
      </c>
      <c r="NO10">
        <v>0</v>
      </c>
      <c r="NP10">
        <v>0.35482110931465999</v>
      </c>
      <c r="NQ10">
        <v>0.35482110931465999</v>
      </c>
      <c r="NR10">
        <v>0</v>
      </c>
      <c r="NS10">
        <v>6.7816394905402699</v>
      </c>
      <c r="NT10">
        <v>2.3736217651629401</v>
      </c>
      <c r="NU10">
        <v>0.63937480469588204</v>
      </c>
      <c r="NV10">
        <v>0</v>
      </c>
      <c r="NW10">
        <v>0.35482110931465999</v>
      </c>
      <c r="NX10">
        <v>1.6918092780501699</v>
      </c>
      <c r="NY10">
        <v>6.45016132185164</v>
      </c>
      <c r="NZ10">
        <v>6.5986699234102604</v>
      </c>
      <c r="OA10">
        <v>0.35482110931465999</v>
      </c>
      <c r="OB10">
        <v>0</v>
      </c>
      <c r="OC10">
        <v>5.1527732374073398</v>
      </c>
      <c r="OD10">
        <v>0.87694397020647596</v>
      </c>
      <c r="OE10">
        <v>1.6918092780501699</v>
      </c>
      <c r="OF10">
        <v>0.87694397020647596</v>
      </c>
      <c r="OG10">
        <v>2.5210653145820801</v>
      </c>
      <c r="OH10">
        <v>1.6918092780501699</v>
      </c>
      <c r="OI10">
        <v>0.35482110931465999</v>
      </c>
      <c r="OJ10">
        <v>3.97982671029561</v>
      </c>
      <c r="OK10">
        <v>0</v>
      </c>
      <c r="OL10">
        <v>0</v>
      </c>
      <c r="OM10">
        <v>1.5615895982501899</v>
      </c>
      <c r="ON10">
        <v>0</v>
      </c>
      <c r="OO10">
        <v>0</v>
      </c>
      <c r="OP10">
        <v>0.63937480469588204</v>
      </c>
      <c r="OQ10">
        <v>1.2595045049711699</v>
      </c>
      <c r="OR10">
        <v>1.2595045049711699</v>
      </c>
      <c r="OS10">
        <v>7.5828392004587801</v>
      </c>
      <c r="OT10">
        <v>0.35482110931465999</v>
      </c>
      <c r="OU10">
        <v>4.1927678934010597</v>
      </c>
      <c r="OV10">
        <v>0</v>
      </c>
      <c r="OW10">
        <v>6.4128786669206601</v>
      </c>
      <c r="OX10">
        <v>0.63937480469588204</v>
      </c>
      <c r="OY10">
        <v>0.63937480469588204</v>
      </c>
      <c r="OZ10">
        <v>0</v>
      </c>
      <c r="PA10">
        <v>0</v>
      </c>
      <c r="PB10">
        <v>0</v>
      </c>
      <c r="PC10">
        <v>0</v>
      </c>
      <c r="PD10">
        <v>0.87694397020647596</v>
      </c>
      <c r="PE10">
        <v>0</v>
      </c>
      <c r="PF10">
        <v>1.6918092780501699</v>
      </c>
      <c r="PG10">
        <v>3.81812105488715</v>
      </c>
      <c r="PH10">
        <v>0</v>
      </c>
      <c r="PI10">
        <v>5.1299789288219904</v>
      </c>
      <c r="PJ10">
        <v>3.3895827804362502</v>
      </c>
      <c r="PK10">
        <v>1.08086774264601</v>
      </c>
      <c r="PL10">
        <v>1.6918092780501699</v>
      </c>
      <c r="PM10">
        <v>4.3974976914327302</v>
      </c>
      <c r="PN10">
        <v>2.2938345323885798</v>
      </c>
      <c r="PO10">
        <v>1.08086774264601</v>
      </c>
      <c r="PP10">
        <v>0</v>
      </c>
      <c r="PQ10">
        <v>4.1706015469099098</v>
      </c>
      <c r="PR10">
        <v>1.6918092780501699</v>
      </c>
      <c r="PS10">
        <v>1.5615895982501899</v>
      </c>
      <c r="PT10">
        <v>7.97216283724687</v>
      </c>
      <c r="PU10">
        <v>3.35067955261494</v>
      </c>
      <c r="PV10">
        <v>1.08086774264601</v>
      </c>
      <c r="PW10">
        <v>1.2595045049711699</v>
      </c>
      <c r="PX10">
        <v>0</v>
      </c>
      <c r="PY10">
        <v>0</v>
      </c>
      <c r="PZ10">
        <v>1.5615895982501899</v>
      </c>
      <c r="QA10">
        <v>1.2595045049711699</v>
      </c>
      <c r="QB10">
        <v>3.35067955261494</v>
      </c>
      <c r="QC10">
        <v>4.1019830642501001</v>
      </c>
      <c r="QD10">
        <v>1.6918092780501699</v>
      </c>
      <c r="QE10">
        <v>1.2595045049711699</v>
      </c>
      <c r="QF10">
        <v>0</v>
      </c>
      <c r="QG10">
        <v>1.41843932774138</v>
      </c>
      <c r="QH10">
        <v>0.35482110931465999</v>
      </c>
      <c r="QI10">
        <v>4.14808946597062</v>
      </c>
      <c r="QJ10">
        <v>0.87694397020647596</v>
      </c>
      <c r="QK10">
        <v>2.4492261814424898</v>
      </c>
      <c r="QL10">
        <v>0</v>
      </c>
      <c r="QM10">
        <v>4.0783652662287402</v>
      </c>
      <c r="QN10">
        <v>0.35482110931465999</v>
      </c>
      <c r="QO10">
        <v>3.3895827804362502</v>
      </c>
      <c r="QP10">
        <v>4.9067945570121099</v>
      </c>
      <c r="QQ10">
        <v>0</v>
      </c>
      <c r="QR10">
        <v>3.2272495702758</v>
      </c>
      <c r="QS10">
        <v>3.2272494162208698</v>
      </c>
      <c r="QT10">
        <v>4.14808946597062</v>
      </c>
      <c r="QU10">
        <v>0.35482110931465999</v>
      </c>
      <c r="QV10">
        <v>1.41843932774138</v>
      </c>
      <c r="QW10">
        <v>4.3390703094456402</v>
      </c>
      <c r="QX10">
        <v>3.3506796940377601</v>
      </c>
      <c r="QY10">
        <v>0.63937480469588204</v>
      </c>
      <c r="QZ10">
        <v>0.35482110931465999</v>
      </c>
      <c r="RA10">
        <v>0</v>
      </c>
      <c r="RB10">
        <v>1.41843932774138</v>
      </c>
      <c r="RC10">
        <v>0.63937480469588204</v>
      </c>
      <c r="RD10">
        <v>0.63937480469588204</v>
      </c>
      <c r="RE10">
        <v>5.7691045236268401</v>
      </c>
      <c r="RF10">
        <v>1.2595045049711699</v>
      </c>
      <c r="RG10">
        <v>0</v>
      </c>
      <c r="RH10">
        <v>0</v>
      </c>
      <c r="RI10">
        <v>1.41843932774138</v>
      </c>
      <c r="RJ10">
        <v>0.35482110931465999</v>
      </c>
      <c r="RK10">
        <v>0.87694397020647596</v>
      </c>
      <c r="RL10">
        <v>0</v>
      </c>
      <c r="RM10">
        <v>0.87694397020647596</v>
      </c>
      <c r="RN10">
        <v>2.2093756919563798</v>
      </c>
      <c r="RO10">
        <v>2.5210653145820801</v>
      </c>
      <c r="RP10">
        <v>2.9947017236316</v>
      </c>
      <c r="RQ10">
        <v>0.35482110931465999</v>
      </c>
      <c r="RR10">
        <v>0</v>
      </c>
      <c r="RS10">
        <v>0.63937480469588204</v>
      </c>
      <c r="RT10">
        <v>0</v>
      </c>
      <c r="RU10">
        <v>0</v>
      </c>
      <c r="RV10">
        <v>0.63937480469588204</v>
      </c>
      <c r="RW10">
        <v>4.2361040716331102</v>
      </c>
      <c r="RX10">
        <v>0</v>
      </c>
      <c r="RY10">
        <v>0</v>
      </c>
      <c r="RZ10">
        <v>2.0239993993936398</v>
      </c>
      <c r="SA10">
        <v>0.35482110931465999</v>
      </c>
      <c r="SB10">
        <v>3.7599240721025802</v>
      </c>
      <c r="SC10">
        <v>0.35482110931465999</v>
      </c>
      <c r="SD10">
        <v>2.5210655659201202</v>
      </c>
      <c r="SE10">
        <v>0</v>
      </c>
      <c r="SF10">
        <v>0.63937480469588204</v>
      </c>
      <c r="SG10">
        <v>2.77723390231482</v>
      </c>
      <c r="SH10">
        <v>2.0239993993936398</v>
      </c>
      <c r="SI10">
        <v>0</v>
      </c>
      <c r="SJ10">
        <v>3.2695771973003001</v>
      </c>
      <c r="SK10">
        <v>1.08086774264601</v>
      </c>
      <c r="SL10">
        <v>1.08086774264601</v>
      </c>
      <c r="SM10">
        <v>0.63937480469588204</v>
      </c>
      <c r="SN10">
        <v>0</v>
      </c>
      <c r="SO10">
        <v>0</v>
      </c>
      <c r="SP10">
        <v>0.63937480469588204</v>
      </c>
      <c r="SQ10">
        <v>0</v>
      </c>
      <c r="SR10">
        <v>2.9947017236316</v>
      </c>
      <c r="SS10">
        <v>4.9201422095394998</v>
      </c>
      <c r="ST10">
        <v>0.63937480469588204</v>
      </c>
      <c r="SU10">
        <v>8.2900527106900199</v>
      </c>
      <c r="SV10">
        <v>0</v>
      </c>
      <c r="SW10">
        <v>0.63937480469588204</v>
      </c>
      <c r="SX10">
        <v>0</v>
      </c>
      <c r="SY10">
        <v>3.2272495702758</v>
      </c>
      <c r="SZ10">
        <v>0.63937480469588204</v>
      </c>
      <c r="TA10">
        <v>0</v>
      </c>
      <c r="TB10">
        <v>0</v>
      </c>
      <c r="TC10">
        <v>1.41843932774138</v>
      </c>
      <c r="TD10">
        <v>0.87694397020647596</v>
      </c>
      <c r="TE10">
        <v>0</v>
      </c>
      <c r="TF10">
        <v>0.35482110931465999</v>
      </c>
      <c r="TG10">
        <v>0.35482110931465999</v>
      </c>
      <c r="TH10">
        <v>0</v>
      </c>
      <c r="TI10">
        <v>0</v>
      </c>
      <c r="TJ10">
        <v>2.5210655659201202</v>
      </c>
      <c r="TK10">
        <v>2.2938345323885798</v>
      </c>
      <c r="TL10">
        <v>0.35482110931465999</v>
      </c>
      <c r="TM10">
        <v>0.35482110931465999</v>
      </c>
      <c r="TN10">
        <v>0.35482110931465999</v>
      </c>
      <c r="TO10">
        <v>1.08086774264601</v>
      </c>
      <c r="TP10">
        <v>0</v>
      </c>
      <c r="TQ10">
        <v>1.08086774264601</v>
      </c>
      <c r="TR10">
        <v>0.87694397020647596</v>
      </c>
      <c r="TS10">
        <v>1.5615895982501899</v>
      </c>
      <c r="TT10">
        <v>4.9977345886809204</v>
      </c>
      <c r="TU10">
        <v>0</v>
      </c>
      <c r="TV10">
        <v>0</v>
      </c>
      <c r="TW10">
        <v>0</v>
      </c>
      <c r="TX10">
        <v>0</v>
      </c>
      <c r="TY10">
        <v>1.6918092780501699</v>
      </c>
      <c r="TZ10">
        <v>0.63937480469588204</v>
      </c>
      <c r="UA10">
        <v>2.4492261814424898</v>
      </c>
      <c r="UB10">
        <v>1.2595045049711699</v>
      </c>
      <c r="UC10">
        <v>5.2082314705077604</v>
      </c>
      <c r="UD10">
        <v>1.08086774264601</v>
      </c>
      <c r="UE10">
        <v>0.87694397020647596</v>
      </c>
      <c r="UF10">
        <v>1.8112420718675999</v>
      </c>
      <c r="UG10">
        <v>0.35482110931465999</v>
      </c>
      <c r="UH10">
        <v>5.0472373160322004</v>
      </c>
      <c r="UI10">
        <v>0</v>
      </c>
      <c r="UJ10">
        <v>2.3736214867796099</v>
      </c>
      <c r="UK10">
        <v>0.87694397020647596</v>
      </c>
      <c r="UL10">
        <v>0.87694397020647596</v>
      </c>
      <c r="UM10">
        <v>0.63937480469588204</v>
      </c>
      <c r="UN10">
        <v>0.63937480469588204</v>
      </c>
      <c r="UO10">
        <v>0.35482110931465999</v>
      </c>
      <c r="UP10">
        <v>0</v>
      </c>
      <c r="UQ10">
        <v>0.35482110931465999</v>
      </c>
      <c r="UR10">
        <v>2.29383482660133</v>
      </c>
      <c r="US10">
        <v>0</v>
      </c>
      <c r="UT10">
        <v>0</v>
      </c>
      <c r="UU10">
        <v>1.8112420718675999</v>
      </c>
      <c r="UV10">
        <v>0.35482110931465999</v>
      </c>
      <c r="UW10">
        <v>0</v>
      </c>
      <c r="UX10">
        <v>0</v>
      </c>
      <c r="UY10">
        <v>0.35482110931465999</v>
      </c>
      <c r="UZ10">
        <v>0</v>
      </c>
      <c r="VA10">
        <v>0</v>
      </c>
      <c r="VB10">
        <v>0</v>
      </c>
      <c r="VC10">
        <v>0.63937480469588204</v>
      </c>
      <c r="VD10">
        <v>0.35482110931465999</v>
      </c>
      <c r="VE10">
        <v>2.5894964918028398</v>
      </c>
      <c r="VF10">
        <v>0.35482110931465999</v>
      </c>
      <c r="VG10">
        <v>1.2595045049711699</v>
      </c>
      <c r="VH10">
        <v>0</v>
      </c>
      <c r="VI10">
        <v>1.08086774264601</v>
      </c>
      <c r="VJ10">
        <v>0</v>
      </c>
      <c r="VK10">
        <v>0.87694397020647596</v>
      </c>
      <c r="VL10">
        <v>0.35482110931465999</v>
      </c>
      <c r="VM10">
        <v>1.41843932774138</v>
      </c>
      <c r="VN10">
        <v>0.35482110931465999</v>
      </c>
      <c r="VO10">
        <v>0</v>
      </c>
      <c r="VP10">
        <v>0</v>
      </c>
    </row>
    <row r="11" spans="1:588">
      <c r="A11" t="s">
        <v>597</v>
      </c>
      <c r="B11">
        <v>15.091968756358099</v>
      </c>
      <c r="C11">
        <v>4.6374322456710502</v>
      </c>
      <c r="D11">
        <v>4.0318511718295698</v>
      </c>
      <c r="E11">
        <v>15.1805440889664</v>
      </c>
      <c r="F11">
        <v>5.5303932893802497</v>
      </c>
      <c r="G11">
        <v>12.5435747627048</v>
      </c>
      <c r="H11">
        <v>7.1561056130069698</v>
      </c>
      <c r="I11">
        <v>8.6525558422827</v>
      </c>
      <c r="J11">
        <v>9.6892898570800199</v>
      </c>
      <c r="K11">
        <v>3.49032790677302</v>
      </c>
      <c r="L11">
        <v>12.8553371886186</v>
      </c>
      <c r="M11">
        <v>1.4363494947570801</v>
      </c>
      <c r="N11">
        <v>0</v>
      </c>
      <c r="O11">
        <v>6.2814357781148598</v>
      </c>
      <c r="P11">
        <v>0</v>
      </c>
      <c r="Q11">
        <v>8.2554245222806202</v>
      </c>
      <c r="R11">
        <v>2.2747959932015198</v>
      </c>
      <c r="S11">
        <v>7.7520379252133598</v>
      </c>
      <c r="T11">
        <v>7.66070585893182</v>
      </c>
      <c r="U11">
        <v>2.9681659730333401</v>
      </c>
      <c r="V11">
        <v>0.88999990363686099</v>
      </c>
      <c r="W11">
        <v>4.2737609927637203</v>
      </c>
      <c r="X11">
        <v>2.9681661573936799</v>
      </c>
      <c r="Y11">
        <v>6.1916688039473398</v>
      </c>
      <c r="Z11">
        <v>7.1986228982116396</v>
      </c>
      <c r="AA11">
        <v>2.39667464531533</v>
      </c>
      <c r="AB11">
        <v>17.219940478555898</v>
      </c>
      <c r="AC11">
        <v>10.658267111142999</v>
      </c>
      <c r="AD11">
        <v>4.0318511718295698</v>
      </c>
      <c r="AE11">
        <v>16.813640028122901</v>
      </c>
      <c r="AF11">
        <v>1.4363494947570801</v>
      </c>
      <c r="AG11">
        <v>11.719162938911801</v>
      </c>
      <c r="AH11">
        <v>3.0447431219052601</v>
      </c>
      <c r="AI11">
        <v>9.8546235467971695</v>
      </c>
      <c r="AJ11">
        <v>4.20868174637957</v>
      </c>
      <c r="AK11">
        <v>0.51256874323775303</v>
      </c>
      <c r="AL11">
        <v>13.202957727037299</v>
      </c>
      <c r="AM11">
        <v>10.946260423757099</v>
      </c>
      <c r="AN11">
        <v>2.7105351402071598</v>
      </c>
      <c r="AO11">
        <v>8.9648647496817109</v>
      </c>
      <c r="AP11">
        <v>5.1519250009540096</v>
      </c>
      <c r="AQ11">
        <v>3.8302785507217401</v>
      </c>
      <c r="AR11">
        <v>9.4356686130341298</v>
      </c>
      <c r="AS11">
        <v>6.6556609444315198</v>
      </c>
      <c r="AT11">
        <v>12.835013486858401</v>
      </c>
      <c r="AU11">
        <v>2.88729520102632</v>
      </c>
      <c r="AV11">
        <v>12.7104344112247</v>
      </c>
      <c r="AW11">
        <v>15.083290449899099</v>
      </c>
      <c r="AX11">
        <v>13.967914897565599</v>
      </c>
      <c r="AY11">
        <v>3.4344979955984298</v>
      </c>
      <c r="AZ11">
        <v>2.7105351402071598</v>
      </c>
      <c r="BA11">
        <v>3.3159065769370302</v>
      </c>
      <c r="BB11">
        <v>1.1888844850689699</v>
      </c>
      <c r="BC11">
        <v>2.88729520102632</v>
      </c>
      <c r="BD11">
        <v>0.51256874323775303</v>
      </c>
      <c r="BE11">
        <v>2.7105351402071598</v>
      </c>
      <c r="BF11">
        <v>13.2829363382487</v>
      </c>
      <c r="BG11">
        <v>11.5590921631059</v>
      </c>
      <c r="BH11">
        <v>3.1174596713765199</v>
      </c>
      <c r="BI11">
        <v>0.88999990363686099</v>
      </c>
      <c r="BJ11">
        <v>2.39667464531533</v>
      </c>
      <c r="BK11">
        <v>5.0441362910891998</v>
      </c>
      <c r="BL11">
        <v>11.2255602213306</v>
      </c>
      <c r="BM11">
        <v>3.1866862704918701</v>
      </c>
      <c r="BN11">
        <v>13.54613185407</v>
      </c>
      <c r="BO11">
        <v>0.88999990363686099</v>
      </c>
      <c r="BP11">
        <v>3.0447431219052601</v>
      </c>
      <c r="BQ11">
        <v>13.76978541071</v>
      </c>
      <c r="BR11">
        <v>2.88729520102632</v>
      </c>
      <c r="BS11">
        <v>8.8980639518042199</v>
      </c>
      <c r="BT11">
        <v>4.9675260084819701</v>
      </c>
      <c r="BU11">
        <v>1.1888844850689699</v>
      </c>
      <c r="BV11">
        <v>13.466108040722</v>
      </c>
      <c r="BW11">
        <v>4.4530443292362998</v>
      </c>
      <c r="BX11">
        <v>3.5440774222398401</v>
      </c>
      <c r="BY11">
        <v>5.4482006381255497</v>
      </c>
      <c r="BZ11">
        <v>2.1416629759442101</v>
      </c>
      <c r="CA11">
        <v>7.9516803613578402</v>
      </c>
      <c r="CB11">
        <v>0.88999990363686099</v>
      </c>
      <c r="CC11">
        <v>6.8707585955422097</v>
      </c>
      <c r="CD11">
        <v>8.3658822432160402</v>
      </c>
      <c r="CE11">
        <v>10.324709882566999</v>
      </c>
      <c r="CF11">
        <v>12.4108602326745</v>
      </c>
      <c r="CG11">
        <v>3.3159064320641098</v>
      </c>
      <c r="CH11">
        <v>5.7406666484746198</v>
      </c>
      <c r="CI11">
        <v>15.987219307599499</v>
      </c>
      <c r="CJ11">
        <v>9.3776390946788393</v>
      </c>
      <c r="CK11">
        <v>5.56979777788015</v>
      </c>
      <c r="CL11">
        <v>12.860808120904601</v>
      </c>
      <c r="CM11">
        <v>1.9949836946701101</v>
      </c>
      <c r="CN11">
        <v>7.86193864505801</v>
      </c>
      <c r="CO11">
        <v>5.2682751957622198</v>
      </c>
      <c r="CP11">
        <v>0.51256874323775303</v>
      </c>
      <c r="CQ11">
        <v>4.2737609181799598</v>
      </c>
      <c r="CR11">
        <v>14.787992273689801</v>
      </c>
      <c r="CS11">
        <v>0.88999990363686099</v>
      </c>
      <c r="CT11">
        <v>17.586218474693101</v>
      </c>
      <c r="CU11">
        <v>5.3307770464102502</v>
      </c>
      <c r="CV11">
        <v>6.8442224943924996</v>
      </c>
      <c r="CW11">
        <v>0</v>
      </c>
      <c r="CX11">
        <v>10.927423328794299</v>
      </c>
      <c r="CY11">
        <v>9.8750844298323202</v>
      </c>
      <c r="CZ11">
        <v>8.2931912720369496</v>
      </c>
      <c r="DA11">
        <v>5.6331706647039903</v>
      </c>
      <c r="DB11">
        <v>5.6938765301308196</v>
      </c>
      <c r="DC11">
        <v>13.015899383469201</v>
      </c>
      <c r="DD11">
        <v>0</v>
      </c>
      <c r="DE11">
        <v>11.265357073415499</v>
      </c>
      <c r="DF11">
        <v>0</v>
      </c>
      <c r="DG11">
        <v>2.7105351402071598</v>
      </c>
      <c r="DH11">
        <v>0.51256874323775303</v>
      </c>
      <c r="DI11">
        <v>8.5964215156197508</v>
      </c>
      <c r="DJ11">
        <v>12.407692293408401</v>
      </c>
      <c r="DK11">
        <v>10.586836692448999</v>
      </c>
      <c r="DL11">
        <v>3.8729092133904</v>
      </c>
      <c r="DM11">
        <v>11.899931797124401</v>
      </c>
      <c r="DN11">
        <v>0.51256874323775303</v>
      </c>
      <c r="DO11">
        <v>6.2331655541759403</v>
      </c>
      <c r="DP11">
        <v>1.9949836946701101</v>
      </c>
      <c r="DQ11">
        <v>8.1979017147454893</v>
      </c>
      <c r="DR11">
        <v>4.48087264537957</v>
      </c>
      <c r="DS11">
        <v>2.2747959932015198</v>
      </c>
      <c r="DT11">
        <v>3.0447431219052601</v>
      </c>
      <c r="DU11">
        <v>0</v>
      </c>
      <c r="DV11">
        <v>5.4482007042150897</v>
      </c>
      <c r="DW11">
        <v>6.4100330810390496</v>
      </c>
      <c r="DX11">
        <v>0.88999990363686099</v>
      </c>
      <c r="DY11">
        <v>0.51256874323775303</v>
      </c>
      <c r="DZ11">
        <v>1.9949836946701101</v>
      </c>
      <c r="EA11">
        <v>0.88999990363686099</v>
      </c>
      <c r="EB11">
        <v>7.84061806979257</v>
      </c>
      <c r="EC11">
        <v>2.88729520102632</v>
      </c>
      <c r="ED11">
        <v>6.0959435714371697</v>
      </c>
      <c r="EE11">
        <v>3.2527426263950701</v>
      </c>
      <c r="EF11">
        <v>7.7348061556458703</v>
      </c>
      <c r="EG11">
        <v>4.9870633227877699</v>
      </c>
      <c r="EH11">
        <v>1.83168594984194</v>
      </c>
      <c r="EI11">
        <v>1.9949836946701101</v>
      </c>
      <c r="EJ11">
        <v>7.8829487093875503</v>
      </c>
      <c r="EK11">
        <v>9.1211299491983304</v>
      </c>
      <c r="EL11">
        <v>5.0441362473633502</v>
      </c>
      <c r="EM11">
        <v>9.6553486351434294</v>
      </c>
      <c r="EN11">
        <v>7.3268242641302601</v>
      </c>
      <c r="EO11">
        <v>3.1866864289397299</v>
      </c>
      <c r="EP11">
        <v>5.79709779854569</v>
      </c>
      <c r="EQ11">
        <v>3.1866862704918701</v>
      </c>
      <c r="ER11">
        <v>0</v>
      </c>
      <c r="ES11">
        <v>9.6213712176848496</v>
      </c>
      <c r="ET11">
        <v>2.1416629759442101</v>
      </c>
      <c r="EU11">
        <v>8.72706528525684</v>
      </c>
      <c r="EV11">
        <v>8.3452140930409602</v>
      </c>
      <c r="EW11">
        <v>1.6475171404298801</v>
      </c>
      <c r="EX11">
        <v>10.997431224784901</v>
      </c>
      <c r="EY11">
        <v>1.6475171404298801</v>
      </c>
      <c r="EZ11">
        <v>6.48064843243219</v>
      </c>
      <c r="FA11">
        <v>0</v>
      </c>
      <c r="FB11">
        <v>6.4244353651988799</v>
      </c>
      <c r="FC11">
        <v>1.83168594984194</v>
      </c>
      <c r="FD11">
        <v>6.36594295419407</v>
      </c>
      <c r="FE11">
        <v>3.1174596713765199</v>
      </c>
      <c r="FF11">
        <v>1.1888844850689699</v>
      </c>
      <c r="FG11">
        <v>1.4363494947570801</v>
      </c>
      <c r="FH11">
        <v>6.0126048074662997</v>
      </c>
      <c r="FI11">
        <v>10.5479011473304</v>
      </c>
      <c r="FJ11">
        <v>8.4189928477809506</v>
      </c>
      <c r="FK11">
        <v>7.6361667133232203</v>
      </c>
      <c r="FL11">
        <v>7.1689928796893803</v>
      </c>
      <c r="FM11">
        <v>12.7145606322528</v>
      </c>
      <c r="FN11">
        <v>6.5869017868711204</v>
      </c>
      <c r="FO11">
        <v>15.7323690016549</v>
      </c>
      <c r="FP11">
        <v>6.14024388441252</v>
      </c>
      <c r="FQ11">
        <v>1.1888844850689699</v>
      </c>
      <c r="FR11">
        <v>11.686485647563</v>
      </c>
      <c r="FS11">
        <v>6.1049131403427097</v>
      </c>
      <c r="FT11">
        <v>8.1852712364861002</v>
      </c>
      <c r="FU11">
        <v>0</v>
      </c>
      <c r="FV11">
        <v>8.5948306118501794</v>
      </c>
      <c r="FW11">
        <v>1.9949836946701101</v>
      </c>
      <c r="FX11">
        <v>9.19229040751088</v>
      </c>
      <c r="FY11">
        <v>0.88999990363686099</v>
      </c>
      <c r="FZ11">
        <v>10.1575023135891</v>
      </c>
      <c r="GA11">
        <v>1.9949836946701101</v>
      </c>
      <c r="GB11">
        <v>5.6207168042510798</v>
      </c>
      <c r="GC11">
        <v>8.71539934957217</v>
      </c>
      <c r="GD11">
        <v>12.215198403426101</v>
      </c>
      <c r="GE11">
        <v>9.1985888175730697</v>
      </c>
      <c r="GF11">
        <v>10.735019490370901</v>
      </c>
      <c r="GG11">
        <v>0</v>
      </c>
      <c r="GH11">
        <v>10.2341047122076</v>
      </c>
      <c r="GI11">
        <v>5.5826969840402496</v>
      </c>
      <c r="GJ11">
        <v>3.8302785507217401</v>
      </c>
      <c r="GK11">
        <v>8.5995980474832994</v>
      </c>
      <c r="GL11">
        <v>2.88729520102632</v>
      </c>
      <c r="GM11">
        <v>5.84070545034142</v>
      </c>
      <c r="GN11">
        <v>0.51256874323775303</v>
      </c>
      <c r="GO11">
        <v>12.1331803871094</v>
      </c>
      <c r="GP11">
        <v>4.4530442633682901</v>
      </c>
      <c r="GQ11">
        <v>2.9681659730333401</v>
      </c>
      <c r="GR11">
        <v>1.6475171404298801</v>
      </c>
      <c r="GS11">
        <v>1.6475171404298801</v>
      </c>
      <c r="GT11">
        <v>5.6207168335714996</v>
      </c>
      <c r="GU11">
        <v>2.39667464531533</v>
      </c>
      <c r="GV11">
        <v>8.2166424944855194</v>
      </c>
      <c r="GW11">
        <v>0</v>
      </c>
      <c r="GX11">
        <v>0.88999990363686099</v>
      </c>
      <c r="GY11">
        <v>2.1416629759442101</v>
      </c>
      <c r="GZ11">
        <v>2.61330910240074</v>
      </c>
      <c r="HA11">
        <v>9.4811572127764805</v>
      </c>
      <c r="HB11">
        <v>2.80162057572876</v>
      </c>
      <c r="HC11">
        <v>7.043984499764</v>
      </c>
      <c r="HD11">
        <v>6.0686954428820599</v>
      </c>
      <c r="HE11">
        <v>3.37642042009572</v>
      </c>
      <c r="HF11">
        <v>8.4027184894495992</v>
      </c>
      <c r="HG11">
        <v>4.8009022806886197</v>
      </c>
      <c r="HH11">
        <v>12.0591101782799</v>
      </c>
      <c r="HI11">
        <v>9.7976768750747407</v>
      </c>
      <c r="HJ11">
        <v>0.51256874323775303</v>
      </c>
      <c r="HK11">
        <v>1.4363494947570801</v>
      </c>
      <c r="HL11">
        <v>6.7501644241817296</v>
      </c>
      <c r="HM11">
        <v>8.9362548113814295</v>
      </c>
      <c r="HN11">
        <v>5.0809678691126399</v>
      </c>
      <c r="HO11">
        <v>10.942199874079099</v>
      </c>
      <c r="HP11">
        <v>1.1888844850689699</v>
      </c>
      <c r="HQ11">
        <v>8.3899325240469196</v>
      </c>
      <c r="HR11">
        <v>6.5079543741603096</v>
      </c>
      <c r="HS11">
        <v>0.51256874323775303</v>
      </c>
      <c r="HT11">
        <v>1.9949836946701101</v>
      </c>
      <c r="HU11">
        <v>2.88729520102632</v>
      </c>
      <c r="HV11">
        <v>3.11745983761273</v>
      </c>
      <c r="HW11">
        <v>2.1416629759442101</v>
      </c>
      <c r="HX11">
        <v>1.6475171404298801</v>
      </c>
      <c r="HY11">
        <v>2.7105351402071598</v>
      </c>
      <c r="HZ11">
        <v>15.378857476858499</v>
      </c>
      <c r="IA11">
        <v>6.3049784365188701</v>
      </c>
      <c r="IB11">
        <v>2.39667464531533</v>
      </c>
      <c r="IC11">
        <v>1.1888844850689699</v>
      </c>
      <c r="ID11">
        <v>3.3159064320641098</v>
      </c>
      <c r="IE11">
        <v>2.80162057572876</v>
      </c>
      <c r="IF11">
        <v>12.7072169499376</v>
      </c>
      <c r="IG11">
        <v>13.419741695680001</v>
      </c>
      <c r="IH11">
        <v>1.4363494947570801</v>
      </c>
      <c r="II11">
        <v>7.5269518711569701</v>
      </c>
      <c r="IJ11">
        <v>8.3471052941240593</v>
      </c>
      <c r="IK11">
        <v>3.1174596713765199</v>
      </c>
      <c r="IL11">
        <v>0.88999990363686099</v>
      </c>
      <c r="IM11">
        <v>3.37642042009572</v>
      </c>
      <c r="IN11">
        <v>0</v>
      </c>
      <c r="IO11">
        <v>6.2494357458424297</v>
      </c>
      <c r="IP11">
        <v>3.1866864289397299</v>
      </c>
      <c r="IQ11">
        <v>3.6942633227324402</v>
      </c>
      <c r="IR11">
        <v>3.0447431219052601</v>
      </c>
      <c r="IS11">
        <v>4.4530443292362998</v>
      </c>
      <c r="IT11">
        <v>0</v>
      </c>
      <c r="IU11">
        <v>4.4808727099892298</v>
      </c>
      <c r="IV11">
        <v>9.1055732721311404</v>
      </c>
      <c r="IW11">
        <v>10.040827637744499</v>
      </c>
      <c r="IX11">
        <v>1.1888844850689699</v>
      </c>
      <c r="IY11">
        <v>1.6475171404298801</v>
      </c>
      <c r="IZ11">
        <v>3.0447431219052601</v>
      </c>
      <c r="JA11">
        <v>1.1888844850689699</v>
      </c>
      <c r="JB11">
        <v>6.6122859067537796</v>
      </c>
      <c r="JC11">
        <v>7.5857996220517103</v>
      </c>
      <c r="JD11">
        <v>10.8048009498563</v>
      </c>
      <c r="JE11">
        <v>1.4363494947570801</v>
      </c>
      <c r="JF11">
        <v>0.51256874323775303</v>
      </c>
      <c r="JG11">
        <v>0.51256874323775303</v>
      </c>
      <c r="JH11">
        <v>6.10491316130374</v>
      </c>
      <c r="JI11">
        <v>5.7747894838538203</v>
      </c>
      <c r="JJ11">
        <v>0.88999990363686099</v>
      </c>
      <c r="JK11">
        <v>2.9681659730333401</v>
      </c>
      <c r="JL11">
        <v>2.39667464531533</v>
      </c>
      <c r="JM11">
        <v>5.1345102302637802</v>
      </c>
      <c r="JN11">
        <v>1.83168594984194</v>
      </c>
      <c r="JO11">
        <v>6.6556609587409001</v>
      </c>
      <c r="JP11">
        <v>5.0990370701406302</v>
      </c>
      <c r="JQ11">
        <v>8.4171936265190705</v>
      </c>
      <c r="JR11">
        <v>7.0346267861110299</v>
      </c>
      <c r="JS11">
        <v>3.1174596713765199</v>
      </c>
      <c r="JT11">
        <v>4.0689937903178999</v>
      </c>
      <c r="JU11">
        <v>5.6698998308282196</v>
      </c>
      <c r="JV11">
        <v>10.761141436391499</v>
      </c>
      <c r="JW11">
        <v>4.0318511718295698</v>
      </c>
      <c r="JX11">
        <v>0.51256874323775303</v>
      </c>
      <c r="JY11">
        <v>6.6678180021725604</v>
      </c>
      <c r="JZ11">
        <v>1.9949836946701101</v>
      </c>
      <c r="KA11">
        <v>4.50817444704807</v>
      </c>
      <c r="KB11">
        <v>4.5612751737721897</v>
      </c>
      <c r="KC11">
        <v>4.4530442633682901</v>
      </c>
      <c r="KD11">
        <v>1.4363494947570801</v>
      </c>
      <c r="KE11">
        <v>8.0338187467840498</v>
      </c>
      <c r="KF11">
        <v>5.1861363119877399</v>
      </c>
      <c r="KG11">
        <v>2.9681659730333401</v>
      </c>
      <c r="KH11">
        <v>3.8302784492965398</v>
      </c>
      <c r="KI11">
        <v>6.7728537392038497</v>
      </c>
      <c r="KJ11">
        <v>0.51256874323775303</v>
      </c>
      <c r="KK11">
        <v>3.8729092133904</v>
      </c>
      <c r="KL11">
        <v>8.4926028143770793</v>
      </c>
      <c r="KM11">
        <v>5.02536169252246</v>
      </c>
      <c r="KN11">
        <v>6.5804853402056498</v>
      </c>
      <c r="KO11">
        <v>6.1916688039473398</v>
      </c>
      <c r="KP11">
        <v>2.39667464531533</v>
      </c>
      <c r="KQ11">
        <v>7.0762666807581098</v>
      </c>
      <c r="KR11">
        <v>2.2747959932015198</v>
      </c>
      <c r="KS11">
        <v>0.51256874323775303</v>
      </c>
      <c r="KT11">
        <v>3.49032790677302</v>
      </c>
      <c r="KU11">
        <v>1.4363494947570801</v>
      </c>
      <c r="KV11">
        <v>4.5612751126647604</v>
      </c>
      <c r="KW11">
        <v>0.51256874323775303</v>
      </c>
      <c r="KX11">
        <v>3.37642042009572</v>
      </c>
      <c r="KY11">
        <v>1.4363494947570801</v>
      </c>
      <c r="KZ11">
        <v>4.50817444704807</v>
      </c>
      <c r="LA11">
        <v>2.2747959932015198</v>
      </c>
      <c r="LB11">
        <v>0.88999990363686099</v>
      </c>
      <c r="LC11">
        <v>7.7886819525028796</v>
      </c>
      <c r="LD11">
        <v>5.7747894838538203</v>
      </c>
      <c r="LE11">
        <v>2.2747959932015198</v>
      </c>
      <c r="LF11">
        <v>4.2737609927637203</v>
      </c>
      <c r="LG11">
        <v>5.7747894575032701</v>
      </c>
      <c r="LH11">
        <v>4.3052317712071702</v>
      </c>
      <c r="LI11">
        <v>0.88999990363686099</v>
      </c>
      <c r="LJ11">
        <v>1.4363494947570801</v>
      </c>
      <c r="LK11">
        <v>2.61330910240074</v>
      </c>
      <c r="LL11">
        <v>5.9037408342291098</v>
      </c>
      <c r="LM11">
        <v>0.51256874323775303</v>
      </c>
      <c r="LN11">
        <v>2.80162057572876</v>
      </c>
      <c r="LO11">
        <v>7.0204753878578403</v>
      </c>
      <c r="LP11">
        <v>1.1888844850689699</v>
      </c>
      <c r="LQ11">
        <v>1.1888844850689699</v>
      </c>
      <c r="LR11">
        <v>0</v>
      </c>
      <c r="LS11">
        <v>1.4363494947570801</v>
      </c>
      <c r="LT11">
        <v>0.51256874323775303</v>
      </c>
      <c r="LU11">
        <v>4.2415882236986597</v>
      </c>
      <c r="LV11">
        <v>9.4005854785634604</v>
      </c>
      <c r="LW11">
        <v>8.1618241903083693</v>
      </c>
      <c r="LX11">
        <v>1.4363494947570801</v>
      </c>
      <c r="LY11">
        <v>2.1416629759442101</v>
      </c>
      <c r="LZ11">
        <v>1.83168594984194</v>
      </c>
      <c r="MA11">
        <v>4.5612751126647604</v>
      </c>
      <c r="MB11">
        <v>1.6475171404298801</v>
      </c>
      <c r="MC11">
        <v>3.9143162399536</v>
      </c>
      <c r="MD11">
        <v>2.1416629759442101</v>
      </c>
      <c r="ME11">
        <v>2.2747959932015198</v>
      </c>
      <c r="MF11">
        <v>5.9241551261175802</v>
      </c>
      <c r="MG11">
        <v>5.9739616903088804</v>
      </c>
      <c r="MH11">
        <v>1.4363494947570801</v>
      </c>
      <c r="MI11">
        <v>4.73309842937641</v>
      </c>
      <c r="MJ11">
        <v>0</v>
      </c>
      <c r="MK11">
        <v>0.51256874323775303</v>
      </c>
      <c r="ML11">
        <v>1.6475171404298801</v>
      </c>
      <c r="MM11">
        <v>0.88999990363686099</v>
      </c>
      <c r="MN11">
        <v>0.88999990363686099</v>
      </c>
      <c r="MO11">
        <v>1.83168594984194</v>
      </c>
      <c r="MP11">
        <v>0</v>
      </c>
      <c r="MQ11">
        <v>0</v>
      </c>
      <c r="MR11">
        <v>2.2747959932015198</v>
      </c>
      <c r="MS11">
        <v>8.2493699332682695</v>
      </c>
      <c r="MT11">
        <v>1.4363494947570801</v>
      </c>
      <c r="MU11">
        <v>6.3509416206490004</v>
      </c>
      <c r="MV11">
        <v>0.88999990363686099</v>
      </c>
      <c r="MW11">
        <v>3.37642042009572</v>
      </c>
      <c r="MX11">
        <v>1.9949836946701101</v>
      </c>
      <c r="MY11">
        <v>1.1888844850689699</v>
      </c>
      <c r="MZ11">
        <v>3.4344981290389098</v>
      </c>
      <c r="NA11">
        <v>5.5035126511251198</v>
      </c>
      <c r="NB11">
        <v>3.1866862704918701</v>
      </c>
      <c r="NC11">
        <v>2.9681659730333401</v>
      </c>
      <c r="ND11">
        <v>1.4363494947570801</v>
      </c>
      <c r="NE11">
        <v>9.9945214897276404</v>
      </c>
      <c r="NF11">
        <v>5.3759382458054796</v>
      </c>
      <c r="NG11">
        <v>4.7097700205442701</v>
      </c>
      <c r="NH11">
        <v>7.7634124575627101</v>
      </c>
      <c r="NI11">
        <v>4.6374322456710502</v>
      </c>
      <c r="NJ11">
        <v>0</v>
      </c>
      <c r="NK11">
        <v>3.8729091149184001</v>
      </c>
      <c r="NL11">
        <v>0.51256874323775303</v>
      </c>
      <c r="NM11">
        <v>0</v>
      </c>
      <c r="NN11">
        <v>5.9342549245285197</v>
      </c>
      <c r="NO11">
        <v>0</v>
      </c>
      <c r="NP11">
        <v>0.51256874323775303</v>
      </c>
      <c r="NQ11">
        <v>1.4363494947570801</v>
      </c>
      <c r="NR11">
        <v>0</v>
      </c>
      <c r="NS11">
        <v>6.9173271896281197</v>
      </c>
      <c r="NT11">
        <v>3.4344979955984298</v>
      </c>
      <c r="NU11">
        <v>3.0447431219052601</v>
      </c>
      <c r="NV11">
        <v>0.51256874323775303</v>
      </c>
      <c r="NW11">
        <v>1.83168594984194</v>
      </c>
      <c r="NX11">
        <v>1.6475171404298801</v>
      </c>
      <c r="NY11">
        <v>6.9173271776923198</v>
      </c>
      <c r="NZ11">
        <v>6.3049784365188701</v>
      </c>
      <c r="OA11">
        <v>0.51256874323775303</v>
      </c>
      <c r="OB11">
        <v>0.88999990363686099</v>
      </c>
      <c r="OC11">
        <v>6.2000642139497399</v>
      </c>
      <c r="OD11">
        <v>1.9949836946701101</v>
      </c>
      <c r="OE11">
        <v>0.51256874323775303</v>
      </c>
      <c r="OF11">
        <v>0.88999990363686099</v>
      </c>
      <c r="OG11">
        <v>3.2527427777516902</v>
      </c>
      <c r="OH11">
        <v>1.9949836946701101</v>
      </c>
      <c r="OI11">
        <v>0.51256874323775303</v>
      </c>
      <c r="OJ11">
        <v>3.9545679193812502</v>
      </c>
      <c r="OK11">
        <v>0.88999990363686099</v>
      </c>
      <c r="OL11">
        <v>0</v>
      </c>
      <c r="OM11">
        <v>2.61330910240074</v>
      </c>
      <c r="ON11">
        <v>0.88999990363686099</v>
      </c>
      <c r="OO11">
        <v>1.9949836946701101</v>
      </c>
      <c r="OP11">
        <v>0</v>
      </c>
      <c r="OQ11">
        <v>0.51256874323775303</v>
      </c>
      <c r="OR11">
        <v>1.1888844850689699</v>
      </c>
      <c r="OS11">
        <v>8.5129623620565003</v>
      </c>
      <c r="OT11">
        <v>0.51256874323775303</v>
      </c>
      <c r="OU11">
        <v>5.6207168042510798</v>
      </c>
      <c r="OV11">
        <v>0</v>
      </c>
      <c r="OW11">
        <v>7.1604141621522901</v>
      </c>
      <c r="OX11">
        <v>3.37642055901761</v>
      </c>
      <c r="OY11">
        <v>1.1888844850689699</v>
      </c>
      <c r="OZ11">
        <v>0</v>
      </c>
      <c r="PA11">
        <v>0.88999990363686099</v>
      </c>
      <c r="PB11">
        <v>0.88999990363686099</v>
      </c>
      <c r="PC11">
        <v>0</v>
      </c>
      <c r="PD11">
        <v>2.5090542763274502</v>
      </c>
      <c r="PE11">
        <v>1.1888844850689699</v>
      </c>
      <c r="PF11">
        <v>1.4363494947570801</v>
      </c>
      <c r="PG11">
        <v>4.1405277980508304</v>
      </c>
      <c r="PH11">
        <v>0</v>
      </c>
      <c r="PI11">
        <v>3.6942634341851099</v>
      </c>
      <c r="PJ11">
        <v>3.3159064320641098</v>
      </c>
      <c r="PK11">
        <v>0.88999990363686099</v>
      </c>
      <c r="PL11">
        <v>1.83168594984194</v>
      </c>
      <c r="PM11">
        <v>5.51701557515538</v>
      </c>
      <c r="PN11">
        <v>2.2747959932015198</v>
      </c>
      <c r="PO11">
        <v>1.4363494947570801</v>
      </c>
      <c r="PP11">
        <v>0</v>
      </c>
      <c r="PQ11">
        <v>5.1168826747496903</v>
      </c>
      <c r="PR11">
        <v>0</v>
      </c>
      <c r="PS11">
        <v>1.83168594984194</v>
      </c>
      <c r="PT11">
        <v>7.9417022212059996</v>
      </c>
      <c r="PU11">
        <v>4.5612751737721897</v>
      </c>
      <c r="PV11">
        <v>1.4363494947570801</v>
      </c>
      <c r="PW11">
        <v>2.2747959932015198</v>
      </c>
      <c r="PX11">
        <v>2.2747959932015198</v>
      </c>
      <c r="PY11">
        <v>0</v>
      </c>
      <c r="PZ11">
        <v>2.39667464531533</v>
      </c>
      <c r="QA11">
        <v>0.51256874323775303</v>
      </c>
      <c r="QB11">
        <v>2.88729520102632</v>
      </c>
      <c r="QC11">
        <v>4.2086818244048096</v>
      </c>
      <c r="QD11">
        <v>2.7105351402071598</v>
      </c>
      <c r="QE11">
        <v>3.0447431219052601</v>
      </c>
      <c r="QF11">
        <v>0.51256874323775303</v>
      </c>
      <c r="QG11">
        <v>2.88729520102632</v>
      </c>
      <c r="QH11">
        <v>0</v>
      </c>
      <c r="QI11">
        <v>4.5871102163431301</v>
      </c>
      <c r="QJ11">
        <v>1.6475171404298801</v>
      </c>
      <c r="QK11">
        <v>4.0689937903178999</v>
      </c>
      <c r="QL11">
        <v>0</v>
      </c>
      <c r="QM11">
        <v>5.9342549481216604</v>
      </c>
      <c r="QN11">
        <v>1.83168594984194</v>
      </c>
      <c r="QO11">
        <v>4.2086818244048096</v>
      </c>
      <c r="QP11">
        <v>5.7291105680497099</v>
      </c>
      <c r="QQ11">
        <v>1.83168594984194</v>
      </c>
      <c r="QR11">
        <v>4.3052316982327499</v>
      </c>
      <c r="QS11">
        <v>4.3052317712071702</v>
      </c>
      <c r="QT11">
        <v>6.0030406320942404</v>
      </c>
      <c r="QU11">
        <v>0.51256874323775303</v>
      </c>
      <c r="QV11">
        <v>0.51256874323775303</v>
      </c>
      <c r="QW11">
        <v>4.82281349558607</v>
      </c>
      <c r="QX11">
        <v>3.7863497235922798</v>
      </c>
      <c r="QY11">
        <v>1.9949836946701101</v>
      </c>
      <c r="QZ11">
        <v>0</v>
      </c>
      <c r="RA11">
        <v>0.51256874323775303</v>
      </c>
      <c r="RB11">
        <v>2.39667464531533</v>
      </c>
      <c r="RC11">
        <v>0.51256874323775303</v>
      </c>
      <c r="RD11">
        <v>1.4363494947570801</v>
      </c>
      <c r="RE11">
        <v>5.8934243443401604</v>
      </c>
      <c r="RF11">
        <v>1.83168594984194</v>
      </c>
      <c r="RG11">
        <v>1.83168594984194</v>
      </c>
      <c r="RH11">
        <v>0.88999990363686099</v>
      </c>
      <c r="RI11">
        <v>1.9949836946701101</v>
      </c>
      <c r="RJ11">
        <v>1.1888844850689699</v>
      </c>
      <c r="RK11">
        <v>1.4363494947570801</v>
      </c>
      <c r="RL11">
        <v>1.1888844850689699</v>
      </c>
      <c r="RM11">
        <v>1.1888844850689699</v>
      </c>
      <c r="RN11">
        <v>3.4903277783978099</v>
      </c>
      <c r="RO11">
        <v>2.61330910240074</v>
      </c>
      <c r="RP11">
        <v>3.6459180005059602</v>
      </c>
      <c r="RQ11">
        <v>1.1888844850689699</v>
      </c>
      <c r="RR11">
        <v>0.51256874323775303</v>
      </c>
      <c r="RS11">
        <v>1.1888844850689699</v>
      </c>
      <c r="RT11">
        <v>0.51256874323775303</v>
      </c>
      <c r="RU11">
        <v>0</v>
      </c>
      <c r="RV11">
        <v>0.51256874323775303</v>
      </c>
      <c r="RW11">
        <v>5.2359785906279699</v>
      </c>
      <c r="RX11">
        <v>0.88999990363686099</v>
      </c>
      <c r="RY11">
        <v>0</v>
      </c>
      <c r="RZ11">
        <v>0.51256874323775303</v>
      </c>
      <c r="SA11">
        <v>0.51256874323775303</v>
      </c>
      <c r="SB11">
        <v>4.6374323036363796</v>
      </c>
      <c r="SC11">
        <v>1.1888844850689699</v>
      </c>
      <c r="SD11">
        <v>1.83168594984194</v>
      </c>
      <c r="SE11">
        <v>0</v>
      </c>
      <c r="SF11">
        <v>1.1888844850689699</v>
      </c>
      <c r="SG11">
        <v>2.7105351402071598</v>
      </c>
      <c r="SH11">
        <v>1.83168594984194</v>
      </c>
      <c r="SI11">
        <v>0</v>
      </c>
      <c r="SJ11">
        <v>3.1174596713765199</v>
      </c>
      <c r="SK11">
        <v>1.1888844850689699</v>
      </c>
      <c r="SL11">
        <v>1.6475171404298801</v>
      </c>
      <c r="SM11">
        <v>0.51256874323775303</v>
      </c>
      <c r="SN11">
        <v>0.88999990363686099</v>
      </c>
      <c r="SO11">
        <v>0.51256874323775303</v>
      </c>
      <c r="SP11">
        <v>0</v>
      </c>
      <c r="SQ11">
        <v>0</v>
      </c>
      <c r="SR11">
        <v>2.39667464531533</v>
      </c>
      <c r="SS11">
        <v>4.6374322456710502</v>
      </c>
      <c r="ST11">
        <v>1.1888844850689699</v>
      </c>
      <c r="SU11">
        <v>9.56723427174642</v>
      </c>
      <c r="SV11">
        <v>1.4363494947570801</v>
      </c>
      <c r="SW11">
        <v>1.4363494947570801</v>
      </c>
      <c r="SX11">
        <v>0</v>
      </c>
      <c r="SY11">
        <v>4.2086818244048096</v>
      </c>
      <c r="SZ11">
        <v>0.88999990363686099</v>
      </c>
      <c r="TA11">
        <v>0</v>
      </c>
      <c r="TB11">
        <v>0</v>
      </c>
      <c r="TC11">
        <v>0</v>
      </c>
      <c r="TD11">
        <v>0.51256874323775303</v>
      </c>
      <c r="TE11">
        <v>0.51256874323775303</v>
      </c>
      <c r="TF11">
        <v>1.4363494947570801</v>
      </c>
      <c r="TG11">
        <v>0.51256874323775303</v>
      </c>
      <c r="TH11">
        <v>0.51256874323775303</v>
      </c>
      <c r="TI11">
        <v>0.88999990363686099</v>
      </c>
      <c r="TJ11">
        <v>3.2527426263950701</v>
      </c>
      <c r="TK11">
        <v>3.1866864289397299</v>
      </c>
      <c r="TL11">
        <v>0.51256874323775303</v>
      </c>
      <c r="TM11">
        <v>0.51256874323775303</v>
      </c>
      <c r="TN11">
        <v>0.88999990363686099</v>
      </c>
      <c r="TO11">
        <v>0.88999990363686099</v>
      </c>
      <c r="TP11">
        <v>0.51256874323775303</v>
      </c>
      <c r="TQ11">
        <v>1.83168594984194</v>
      </c>
      <c r="TR11">
        <v>0</v>
      </c>
      <c r="TS11">
        <v>0.88999990363686099</v>
      </c>
      <c r="TT11">
        <v>3.9937269788587799</v>
      </c>
      <c r="TU11">
        <v>0.51256874323775303</v>
      </c>
      <c r="TV11">
        <v>0.51256874323775303</v>
      </c>
      <c r="TW11">
        <v>0.51256874323775303</v>
      </c>
      <c r="TX11">
        <v>1.1888844850689699</v>
      </c>
      <c r="TY11">
        <v>1.4363494947570801</v>
      </c>
      <c r="TZ11">
        <v>1.6475171404298801</v>
      </c>
      <c r="UA11">
        <v>3.1866864289397299</v>
      </c>
      <c r="UB11">
        <v>2.1416629759442101</v>
      </c>
      <c r="UC11">
        <v>5.5303932893802497</v>
      </c>
      <c r="UD11">
        <v>0.51256874323775303</v>
      </c>
      <c r="UE11">
        <v>2.2747959932015198</v>
      </c>
      <c r="UF11">
        <v>2.88729520102632</v>
      </c>
      <c r="UG11">
        <v>0.51256874323775303</v>
      </c>
      <c r="UH11">
        <v>7.0299250415641197</v>
      </c>
      <c r="UI11">
        <v>0</v>
      </c>
      <c r="UJ11">
        <v>3.4344981290389098</v>
      </c>
      <c r="UK11">
        <v>1.1888844850689699</v>
      </c>
      <c r="UL11">
        <v>1.83168594984194</v>
      </c>
      <c r="UM11">
        <v>1.4363494947570801</v>
      </c>
      <c r="UN11">
        <v>1.4363494947570801</v>
      </c>
      <c r="UO11">
        <v>0</v>
      </c>
      <c r="UP11">
        <v>0</v>
      </c>
      <c r="UQ11">
        <v>0</v>
      </c>
      <c r="UR11">
        <v>3.78634961903128</v>
      </c>
      <c r="US11">
        <v>0</v>
      </c>
      <c r="UT11">
        <v>0.88999990363686099</v>
      </c>
      <c r="UU11">
        <v>1.9949836946701101</v>
      </c>
      <c r="UV11">
        <v>0</v>
      </c>
      <c r="UW11">
        <v>0</v>
      </c>
      <c r="UX11">
        <v>0</v>
      </c>
      <c r="UY11">
        <v>0.51256874323775303</v>
      </c>
      <c r="UZ11">
        <v>0</v>
      </c>
      <c r="VA11">
        <v>1.6475171404298801</v>
      </c>
      <c r="VB11">
        <v>0</v>
      </c>
      <c r="VC11">
        <v>0</v>
      </c>
      <c r="VD11">
        <v>0.51256874323775303</v>
      </c>
      <c r="VE11">
        <v>1.4363494947570801</v>
      </c>
      <c r="VF11">
        <v>1.1888844850689699</v>
      </c>
      <c r="VG11">
        <v>2.1416629759442101</v>
      </c>
      <c r="VH11">
        <v>0.51256874323775303</v>
      </c>
      <c r="VI11">
        <v>0</v>
      </c>
      <c r="VJ11">
        <v>0</v>
      </c>
      <c r="VK11">
        <v>0.88999990363686099</v>
      </c>
      <c r="VL11">
        <v>1.83168594984194</v>
      </c>
      <c r="VM11">
        <v>0</v>
      </c>
      <c r="VN11">
        <v>0.51256874323775303</v>
      </c>
      <c r="VO11">
        <v>0</v>
      </c>
      <c r="VP11">
        <v>0</v>
      </c>
    </row>
    <row r="12" spans="1:588">
      <c r="A12" t="s">
        <v>598</v>
      </c>
      <c r="B12">
        <v>15.851594528690599</v>
      </c>
      <c r="C12">
        <v>4.7013080701511196</v>
      </c>
      <c r="D12">
        <v>3.3357977892738302</v>
      </c>
      <c r="E12">
        <v>15.118889793782399</v>
      </c>
      <c r="F12">
        <v>6.6591056051294197</v>
      </c>
      <c r="G12">
        <v>13.1215752988799</v>
      </c>
      <c r="H12">
        <v>7.5031573093415203</v>
      </c>
      <c r="I12">
        <v>8.2507677267790598</v>
      </c>
      <c r="J12">
        <v>10.9063237838972</v>
      </c>
      <c r="K12">
        <v>4.9864578107016202</v>
      </c>
      <c r="L12">
        <v>13.8771306923301</v>
      </c>
      <c r="M12">
        <v>1.7111204181159601</v>
      </c>
      <c r="N12">
        <v>0</v>
      </c>
      <c r="O12">
        <v>6.4309649393972403</v>
      </c>
      <c r="P12">
        <v>0</v>
      </c>
      <c r="Q12">
        <v>9.6668837965509393</v>
      </c>
      <c r="R12">
        <v>1.0956375398317799</v>
      </c>
      <c r="S12">
        <v>7.7027039773126598</v>
      </c>
      <c r="T12">
        <v>6.0731643819127799</v>
      </c>
      <c r="U12">
        <v>2.0115671993170401</v>
      </c>
      <c r="V12">
        <v>2.1411793487560402</v>
      </c>
      <c r="W12">
        <v>3.1010618865492798</v>
      </c>
      <c r="X12">
        <v>1.3311892618980901</v>
      </c>
      <c r="Y12">
        <v>6.3859048743383804</v>
      </c>
      <c r="Z12">
        <v>6.5110878806710497</v>
      </c>
      <c r="AA12">
        <v>2.9676205319919098</v>
      </c>
      <c r="AB12">
        <v>15.2835467074815</v>
      </c>
      <c r="AC12">
        <v>8.44057395992869</v>
      </c>
      <c r="AD12">
        <v>5.4662634968002202</v>
      </c>
      <c r="AE12">
        <v>16.853652361888301</v>
      </c>
      <c r="AF12">
        <v>3.62886118057656</v>
      </c>
      <c r="AG12">
        <v>11.6677387061314</v>
      </c>
      <c r="AH12">
        <v>3.4897580650964501</v>
      </c>
      <c r="AI12">
        <v>11.0302003130221</v>
      </c>
      <c r="AJ12">
        <v>5.5962831592369202</v>
      </c>
      <c r="AK12">
        <v>0</v>
      </c>
      <c r="AL12">
        <v>13.0521324964595</v>
      </c>
      <c r="AM12">
        <v>11.316678390850599</v>
      </c>
      <c r="AN12">
        <v>2.2601012524057098</v>
      </c>
      <c r="AO12">
        <v>10.098535375945399</v>
      </c>
      <c r="AP12">
        <v>5.7051038114802601</v>
      </c>
      <c r="AQ12">
        <v>6.2343654866983202</v>
      </c>
      <c r="AR12">
        <v>9.6314724177317199</v>
      </c>
      <c r="AS12">
        <v>6.63179532088225</v>
      </c>
      <c r="AT12">
        <v>12.4592823245085</v>
      </c>
      <c r="AU12">
        <v>2.4720457971804302</v>
      </c>
      <c r="AV12">
        <v>12.777445005199001</v>
      </c>
      <c r="AW12">
        <v>14.8110676395561</v>
      </c>
      <c r="AX12">
        <v>14.106692497474899</v>
      </c>
      <c r="AY12">
        <v>2.0115671993170401</v>
      </c>
      <c r="AZ12">
        <v>2.0115671993170401</v>
      </c>
      <c r="BA12">
        <v>2.8959668062188801</v>
      </c>
      <c r="BB12">
        <v>0.463648611347246</v>
      </c>
      <c r="BC12">
        <v>2.7410087028886698</v>
      </c>
      <c r="BD12">
        <v>1.53362563940171</v>
      </c>
      <c r="BE12">
        <v>1.53362563940171</v>
      </c>
      <c r="BF12">
        <v>12.9055461158037</v>
      </c>
      <c r="BG12">
        <v>11.235774535085699</v>
      </c>
      <c r="BH12">
        <v>3.7557237023065699</v>
      </c>
      <c r="BI12">
        <v>1.53362563940171</v>
      </c>
      <c r="BJ12">
        <v>2.2601009512325199</v>
      </c>
      <c r="BK12">
        <v>5.7362113273811399</v>
      </c>
      <c r="BL12">
        <v>11.2321420493386</v>
      </c>
      <c r="BM12">
        <v>3.4897581935223601</v>
      </c>
      <c r="BN12">
        <v>12.6907784944884</v>
      </c>
      <c r="BO12">
        <v>0</v>
      </c>
      <c r="BP12">
        <v>3.7557235955021899</v>
      </c>
      <c r="BQ12">
        <v>12.5451355954084</v>
      </c>
      <c r="BR12">
        <v>2.3699619541863099</v>
      </c>
      <c r="BS12">
        <v>8.9331159613885092</v>
      </c>
      <c r="BT12">
        <v>6.1750596622131999</v>
      </c>
      <c r="BU12">
        <v>0.81397610217998395</v>
      </c>
      <c r="BV12">
        <v>13.4934124578504</v>
      </c>
      <c r="BW12">
        <v>0</v>
      </c>
      <c r="BX12">
        <v>4.0478895972346098</v>
      </c>
      <c r="BY12">
        <v>5.5849356603324898</v>
      </c>
      <c r="BZ12">
        <v>4.4741376737097998</v>
      </c>
      <c r="CA12">
        <v>7.2284035770350297</v>
      </c>
      <c r="CB12">
        <v>1.8691508655490601</v>
      </c>
      <c r="CC12">
        <v>5.4286710745327103</v>
      </c>
      <c r="CD12">
        <v>9.3228638997733206</v>
      </c>
      <c r="CE12">
        <v>10.3289822424866</v>
      </c>
      <c r="CF12">
        <v>11.5186019592514</v>
      </c>
      <c r="CG12">
        <v>1.7111204181159601</v>
      </c>
      <c r="CH12">
        <v>4.6146835220512799</v>
      </c>
      <c r="CI12">
        <v>14.1607767354828</v>
      </c>
      <c r="CJ12">
        <v>9.9265914249162801</v>
      </c>
      <c r="CK12">
        <v>6.3727677630449202</v>
      </c>
      <c r="CL12">
        <v>12.657903262136299</v>
      </c>
      <c r="CM12">
        <v>1.3311892618980901</v>
      </c>
      <c r="CN12">
        <v>8.9879929901062301</v>
      </c>
      <c r="CO12">
        <v>6.8513188792983302</v>
      </c>
      <c r="CP12">
        <v>0.81397610217998395</v>
      </c>
      <c r="CQ12">
        <v>4.74274478299865</v>
      </c>
      <c r="CR12">
        <v>15.202638290387</v>
      </c>
      <c r="CS12">
        <v>2.0115671993170401</v>
      </c>
      <c r="CT12">
        <v>17.952125325449</v>
      </c>
      <c r="CU12">
        <v>5.6945837414296898</v>
      </c>
      <c r="CV12">
        <v>7.0624106710908796</v>
      </c>
      <c r="CW12">
        <v>0.463648611347246</v>
      </c>
      <c r="CX12">
        <v>8.8934209768174401</v>
      </c>
      <c r="CY12">
        <v>8.9608153855949695</v>
      </c>
      <c r="CZ12">
        <v>6.0066836486427801</v>
      </c>
      <c r="DA12">
        <v>4.2337482769858203</v>
      </c>
      <c r="DB12">
        <v>3.6288612971980201</v>
      </c>
      <c r="DC12">
        <v>13.1417424110667</v>
      </c>
      <c r="DD12">
        <v>0</v>
      </c>
      <c r="DE12">
        <v>10.9785619818465</v>
      </c>
      <c r="DF12">
        <v>1.0956375398317799</v>
      </c>
      <c r="DG12">
        <v>2.9676207164219801</v>
      </c>
      <c r="DH12">
        <v>0</v>
      </c>
      <c r="DI12">
        <v>8.8203060384623502</v>
      </c>
      <c r="DJ12">
        <v>11.511502104560099</v>
      </c>
      <c r="DK12">
        <v>9.9533124937216595</v>
      </c>
      <c r="DL12">
        <v>3.1010618865492798</v>
      </c>
      <c r="DM12">
        <v>13.071953878495099</v>
      </c>
      <c r="DN12">
        <v>1.0956375398317799</v>
      </c>
      <c r="DO12">
        <v>5.8448559537782598</v>
      </c>
      <c r="DP12">
        <v>2.7410087028886698</v>
      </c>
      <c r="DQ12">
        <v>6.1598442986039803</v>
      </c>
      <c r="DR12">
        <v>4.63683217970478</v>
      </c>
      <c r="DS12">
        <v>3.4897581935223601</v>
      </c>
      <c r="DT12">
        <v>4.4985335059304798</v>
      </c>
      <c r="DU12">
        <v>0</v>
      </c>
      <c r="DV12">
        <v>4.7221751609475398</v>
      </c>
      <c r="DW12">
        <v>6.5348718788927096</v>
      </c>
      <c r="DX12">
        <v>1.7111204181159601</v>
      </c>
      <c r="DY12">
        <v>0</v>
      </c>
      <c r="DZ12">
        <v>0.463648611347246</v>
      </c>
      <c r="EA12">
        <v>1.53362563940171</v>
      </c>
      <c r="EB12">
        <v>6.6536847390800897</v>
      </c>
      <c r="EC12">
        <v>1.7111204181159601</v>
      </c>
      <c r="ED12">
        <v>5.2534014448585999</v>
      </c>
      <c r="EE12">
        <v>3.5376316627929101</v>
      </c>
      <c r="EF12">
        <v>8.8795558994086896</v>
      </c>
      <c r="EG12">
        <v>6.99970009113997</v>
      </c>
      <c r="EH12">
        <v>3.4897581935223601</v>
      </c>
      <c r="EI12">
        <v>2.5673811638044302</v>
      </c>
      <c r="EJ12">
        <v>7.0947741188247004</v>
      </c>
      <c r="EK12">
        <v>9.6869249094919603</v>
      </c>
      <c r="EL12">
        <v>4.3722070237181798</v>
      </c>
      <c r="EM12">
        <v>8.7071090927444494</v>
      </c>
      <c r="EN12">
        <v>8.1054588255977098</v>
      </c>
      <c r="EO12">
        <v>4.5693393044840702</v>
      </c>
      <c r="EP12">
        <v>7.8162338220152803</v>
      </c>
      <c r="EQ12">
        <v>5.5268194564651001</v>
      </c>
      <c r="ER12">
        <v>0.463648611347246</v>
      </c>
      <c r="ES12">
        <v>9.8034918463980496</v>
      </c>
      <c r="ET12">
        <v>2.8205670334844601</v>
      </c>
      <c r="EU12">
        <v>9.4001634556864797</v>
      </c>
      <c r="EV12">
        <v>9.0542924857816907</v>
      </c>
      <c r="EW12">
        <v>2.0115671993170401</v>
      </c>
      <c r="EX12">
        <v>11.1939052641131</v>
      </c>
      <c r="EY12">
        <v>0.463648611347246</v>
      </c>
      <c r="EZ12">
        <v>6.52302892291475</v>
      </c>
      <c r="FA12">
        <v>1.3311892618980901</v>
      </c>
      <c r="FB12">
        <v>6.6372988902608601</v>
      </c>
      <c r="FC12">
        <v>1.3311892618980901</v>
      </c>
      <c r="FD12">
        <v>5.3369476245636296</v>
      </c>
      <c r="FE12">
        <v>4.8222102762447996</v>
      </c>
      <c r="FF12">
        <v>1.0956375398317799</v>
      </c>
      <c r="FG12">
        <v>0.463648611347246</v>
      </c>
      <c r="FH12">
        <v>5.9369908084945502</v>
      </c>
      <c r="FI12">
        <v>10.372117998950101</v>
      </c>
      <c r="FJ12">
        <v>6.8513188792983302</v>
      </c>
      <c r="FK12">
        <v>6.92966073275797</v>
      </c>
      <c r="FL12">
        <v>5.42867104103758</v>
      </c>
      <c r="FM12">
        <v>9.1391732553658809</v>
      </c>
      <c r="FN12">
        <v>6.6752469958463303</v>
      </c>
      <c r="FO12">
        <v>17.164416491560601</v>
      </c>
      <c r="FP12">
        <v>9.7216644468959394</v>
      </c>
      <c r="FQ12">
        <v>4.34555796692214</v>
      </c>
      <c r="FR12">
        <v>13.191983214194201</v>
      </c>
      <c r="FS12">
        <v>6.1132110315175296</v>
      </c>
      <c r="FT12">
        <v>8.3712575030227807</v>
      </c>
      <c r="FU12">
        <v>1.8691508655490601</v>
      </c>
      <c r="FV12">
        <v>9.5579303470608608</v>
      </c>
      <c r="FW12">
        <v>1.3311892618980901</v>
      </c>
      <c r="FX12">
        <v>6.4869051861092899</v>
      </c>
      <c r="FY12">
        <v>0</v>
      </c>
      <c r="FZ12">
        <v>10.295000883408999</v>
      </c>
      <c r="GA12">
        <v>2.74100848709001</v>
      </c>
      <c r="GB12">
        <v>5.57349813917277</v>
      </c>
      <c r="GC12">
        <v>8.7559908553929606</v>
      </c>
      <c r="GD12">
        <v>12.947407750928299</v>
      </c>
      <c r="GE12">
        <v>7.65195025336845</v>
      </c>
      <c r="GF12">
        <v>9.9549662422756793</v>
      </c>
      <c r="GG12">
        <v>0.463648611347246</v>
      </c>
      <c r="GH12">
        <v>9.2830423110970202</v>
      </c>
      <c r="GI12">
        <v>3.67239999557715</v>
      </c>
      <c r="GJ12">
        <v>2.8205670334844601</v>
      </c>
      <c r="GK12">
        <v>6.2631285348573797</v>
      </c>
      <c r="GL12">
        <v>0</v>
      </c>
      <c r="GM12">
        <v>7.4415783010640197</v>
      </c>
      <c r="GN12">
        <v>0</v>
      </c>
      <c r="GO12">
        <v>9.9175732818681492</v>
      </c>
      <c r="GP12">
        <v>2.1411793487560402</v>
      </c>
      <c r="GQ12">
        <v>3.1010618865492798</v>
      </c>
      <c r="GR12">
        <v>1.0956375398317799</v>
      </c>
      <c r="GS12">
        <v>1.3311892618980901</v>
      </c>
      <c r="GT12">
        <v>6.3528350638004598</v>
      </c>
      <c r="GU12">
        <v>2.7410087028886698</v>
      </c>
      <c r="GV12">
        <v>9.2777662070690301</v>
      </c>
      <c r="GW12">
        <v>0</v>
      </c>
      <c r="GX12">
        <v>0.463648611347246</v>
      </c>
      <c r="GY12">
        <v>0.463648611347246</v>
      </c>
      <c r="GZ12">
        <v>3.1634224091201402</v>
      </c>
      <c r="HA12">
        <v>9.9411267410565607</v>
      </c>
      <c r="HB12">
        <v>4.2625235863382001</v>
      </c>
      <c r="HC12">
        <v>7.1106876190730297</v>
      </c>
      <c r="HD12">
        <v>6.90249380556667</v>
      </c>
      <c r="HE12">
        <v>3.62886118057656</v>
      </c>
      <c r="HF12">
        <v>9.49642376023351</v>
      </c>
      <c r="HG12">
        <v>3.1634224091201402</v>
      </c>
      <c r="HH12">
        <v>11.328208671902599</v>
      </c>
      <c r="HI12">
        <v>7.3304559844080099</v>
      </c>
      <c r="HJ12">
        <v>0</v>
      </c>
      <c r="HK12">
        <v>0.463648611347246</v>
      </c>
      <c r="HL12">
        <v>7.0209079328781998</v>
      </c>
      <c r="HM12">
        <v>8.3844082983974797</v>
      </c>
      <c r="HN12">
        <v>5.5734981088768301</v>
      </c>
      <c r="HO12">
        <v>10.5007181320361</v>
      </c>
      <c r="HP12">
        <v>1.53362563940171</v>
      </c>
      <c r="HQ12">
        <v>6.6482434418899503</v>
      </c>
      <c r="HR12">
        <v>5.0036046651548398</v>
      </c>
      <c r="HS12">
        <v>0.81397610217998395</v>
      </c>
      <c r="HT12">
        <v>2.2601009512325199</v>
      </c>
      <c r="HU12">
        <v>2.4720460572051</v>
      </c>
      <c r="HV12">
        <v>1.3311892618980901</v>
      </c>
      <c r="HW12">
        <v>2.1411793487560402</v>
      </c>
      <c r="HX12">
        <v>0.81397610217998395</v>
      </c>
      <c r="HY12">
        <v>1.7111204181159601</v>
      </c>
      <c r="HZ12">
        <v>14.8003563714643</v>
      </c>
      <c r="IA12">
        <v>5.1948890445313403</v>
      </c>
      <c r="IB12">
        <v>4.0144447444384701</v>
      </c>
      <c r="IC12">
        <v>1.0956375398317799</v>
      </c>
      <c r="ID12">
        <v>2.2601009512325199</v>
      </c>
      <c r="IE12">
        <v>2.4720457971804302</v>
      </c>
      <c r="IF12">
        <v>11.683784346561501</v>
      </c>
      <c r="IG12">
        <v>13.006745434863999</v>
      </c>
      <c r="IH12">
        <v>2.4720457971804302</v>
      </c>
      <c r="II12">
        <v>7.6681714713679296</v>
      </c>
      <c r="IJ12">
        <v>7.0947741504879902</v>
      </c>
      <c r="IK12">
        <v>3.6288612971980201</v>
      </c>
      <c r="IL12">
        <v>0</v>
      </c>
      <c r="IM12">
        <v>6.0319742931557396</v>
      </c>
      <c r="IN12">
        <v>2.0115671993170401</v>
      </c>
      <c r="IO12">
        <v>9.3389964787137494</v>
      </c>
      <c r="IP12">
        <v>3.0358835714692298</v>
      </c>
      <c r="IQ12">
        <v>3.4897581935223601</v>
      </c>
      <c r="IR12">
        <v>2.2601009512325199</v>
      </c>
      <c r="IS12">
        <v>3.1010617184128</v>
      </c>
      <c r="IT12">
        <v>0</v>
      </c>
      <c r="IU12">
        <v>5.0538554795526203</v>
      </c>
      <c r="IV12">
        <v>8.5612914053372702</v>
      </c>
      <c r="IW12">
        <v>11.1866509844641</v>
      </c>
      <c r="IX12">
        <v>1.0956375398317799</v>
      </c>
      <c r="IY12">
        <v>0.81397610217998395</v>
      </c>
      <c r="IZ12">
        <v>1.8691508655490601</v>
      </c>
      <c r="JA12">
        <v>1.0956375398317799</v>
      </c>
      <c r="JB12">
        <v>8.26505834241933</v>
      </c>
      <c r="JC12">
        <v>9.4337599601837301</v>
      </c>
      <c r="JD12">
        <v>10.470590485237899</v>
      </c>
      <c r="JE12">
        <v>0.463648611347246</v>
      </c>
      <c r="JF12">
        <v>0</v>
      </c>
      <c r="JG12">
        <v>0</v>
      </c>
      <c r="JH12">
        <v>5.3233549358171297</v>
      </c>
      <c r="JI12">
        <v>4.5461214003000299</v>
      </c>
      <c r="JJ12">
        <v>1.0956375398317799</v>
      </c>
      <c r="JK12">
        <v>3.4897581935223601</v>
      </c>
      <c r="JL12">
        <v>3.2231987140369101</v>
      </c>
      <c r="JM12">
        <v>4.5225236575250598</v>
      </c>
      <c r="JN12">
        <v>2.0115671993170401</v>
      </c>
      <c r="JO12">
        <v>6.7684773474108999</v>
      </c>
      <c r="JP12">
        <v>3.2231987140369101</v>
      </c>
      <c r="JQ12">
        <v>6.8322503661703404</v>
      </c>
      <c r="JR12">
        <v>7.5622151577904697</v>
      </c>
      <c r="JS12">
        <v>2.1411793487560402</v>
      </c>
      <c r="JT12">
        <v>5.5386315260709997</v>
      </c>
      <c r="JU12">
        <v>6.0403069291374401</v>
      </c>
      <c r="JV12">
        <v>10.759176234765</v>
      </c>
      <c r="JW12">
        <v>2.0115671993170401</v>
      </c>
      <c r="JX12">
        <v>1.0956375398317799</v>
      </c>
      <c r="JY12">
        <v>6.60956867491171</v>
      </c>
      <c r="JZ12">
        <v>1.53362563940171</v>
      </c>
      <c r="KA12">
        <v>4.6368321217153303</v>
      </c>
      <c r="KB12">
        <v>4.9864577651922097</v>
      </c>
      <c r="KC12">
        <v>3.9451349670821099</v>
      </c>
      <c r="KD12">
        <v>1.8691508655490601</v>
      </c>
      <c r="KE12">
        <v>7.1914698243586699</v>
      </c>
      <c r="KF12">
        <v>6.6151574959255397</v>
      </c>
      <c r="KG12">
        <v>2.6568052412632399</v>
      </c>
      <c r="KH12">
        <v>6.6805875796608403</v>
      </c>
      <c r="KI12">
        <v>7.88724245529896</v>
      </c>
      <c r="KJ12">
        <v>1.7111204181159601</v>
      </c>
      <c r="KK12">
        <v>3.90919005307462</v>
      </c>
      <c r="KL12">
        <v>8.8655562708471507</v>
      </c>
      <c r="KM12">
        <v>6.2772978163276996</v>
      </c>
      <c r="KN12">
        <v>6.3924288323189797</v>
      </c>
      <c r="KO12">
        <v>6.7380650948023799</v>
      </c>
      <c r="KP12">
        <v>2.0115671993170401</v>
      </c>
      <c r="KQ12">
        <v>9.3682502479847098</v>
      </c>
      <c r="KR12">
        <v>2.74100848709001</v>
      </c>
      <c r="KS12">
        <v>0.81397610217998395</v>
      </c>
      <c r="KT12">
        <v>4.9515401921797304</v>
      </c>
      <c r="KU12">
        <v>0.81397610217998395</v>
      </c>
      <c r="KV12">
        <v>4.0144448337086196</v>
      </c>
      <c r="KW12">
        <v>0</v>
      </c>
      <c r="KX12">
        <v>2.6568052412632399</v>
      </c>
      <c r="KY12">
        <v>1.3311892618980901</v>
      </c>
      <c r="KZ12">
        <v>3.90919005307462</v>
      </c>
      <c r="LA12">
        <v>1.7111204181159601</v>
      </c>
      <c r="LB12">
        <v>1.3311892618980901</v>
      </c>
      <c r="LC12">
        <v>12.5051538662473</v>
      </c>
      <c r="LD12">
        <v>8.1996054493439807</v>
      </c>
      <c r="LE12">
        <v>4.1744164860386599</v>
      </c>
      <c r="LF12">
        <v>3.90919005307462</v>
      </c>
      <c r="LG12">
        <v>4.8790625357152804</v>
      </c>
      <c r="LH12">
        <v>3.1634224091201402</v>
      </c>
      <c r="LI12">
        <v>0.81397610217998395</v>
      </c>
      <c r="LJ12">
        <v>3.8723266339846698</v>
      </c>
      <c r="LK12">
        <v>4.9515401921797304</v>
      </c>
      <c r="LL12">
        <v>7.1914698440990898</v>
      </c>
      <c r="LM12">
        <v>0.81397610217998395</v>
      </c>
      <c r="LN12">
        <v>3.3357977892738302</v>
      </c>
      <c r="LO12">
        <v>11.958966657681801</v>
      </c>
      <c r="LP12">
        <v>2.8205672377048998</v>
      </c>
      <c r="LQ12">
        <v>0.81397610217998395</v>
      </c>
      <c r="LR12">
        <v>1.3311892618980901</v>
      </c>
      <c r="LS12">
        <v>3.2805964857540002</v>
      </c>
      <c r="LT12">
        <v>0.81397610217998395</v>
      </c>
      <c r="LU12">
        <v>5.4030539953743899</v>
      </c>
      <c r="LV12">
        <v>8.92751167880804</v>
      </c>
      <c r="LW12">
        <v>6.9519154690609604</v>
      </c>
      <c r="LX12">
        <v>0.81397610217998395</v>
      </c>
      <c r="LY12">
        <v>1.3311892618980901</v>
      </c>
      <c r="LZ12">
        <v>0</v>
      </c>
      <c r="MA12">
        <v>4.0478896844590802</v>
      </c>
      <c r="MB12">
        <v>2.4720457971804302</v>
      </c>
      <c r="MC12">
        <v>5.2817911136494198</v>
      </c>
      <c r="MD12">
        <v>1.8691508655490601</v>
      </c>
      <c r="ME12">
        <v>4.4240724076862801</v>
      </c>
      <c r="MF12">
        <v>7.1989326120785098</v>
      </c>
      <c r="MG12">
        <v>6.1901162304737101</v>
      </c>
      <c r="MH12">
        <v>0</v>
      </c>
      <c r="MI12">
        <v>3.2805964857540002</v>
      </c>
      <c r="MJ12">
        <v>1.3311892618980901</v>
      </c>
      <c r="MK12">
        <v>0.463648611347246</v>
      </c>
      <c r="ML12">
        <v>0.463648611347246</v>
      </c>
      <c r="MM12">
        <v>1.7111204181159601</v>
      </c>
      <c r="MN12">
        <v>1.7111204181159601</v>
      </c>
      <c r="MO12">
        <v>0.81397610217998395</v>
      </c>
      <c r="MP12">
        <v>0</v>
      </c>
      <c r="MQ12">
        <v>0.463648611347246</v>
      </c>
      <c r="MR12">
        <v>1.8691508655490601</v>
      </c>
      <c r="MS12">
        <v>7.2715110795875004</v>
      </c>
      <c r="MT12">
        <v>1.53362563940171</v>
      </c>
      <c r="MU12">
        <v>5.4413110005518899</v>
      </c>
      <c r="MV12">
        <v>0</v>
      </c>
      <c r="MW12">
        <v>3.1010617184128</v>
      </c>
      <c r="MX12">
        <v>2.0115671993170401</v>
      </c>
      <c r="MY12">
        <v>2.2601009512325199</v>
      </c>
      <c r="MZ12">
        <v>4.1125397595259301</v>
      </c>
      <c r="NA12">
        <v>5.7362113003164596</v>
      </c>
      <c r="NB12">
        <v>1.7111204181159601</v>
      </c>
      <c r="NC12">
        <v>1.7111204181159601</v>
      </c>
      <c r="ND12">
        <v>0.81397610217998395</v>
      </c>
      <c r="NE12">
        <v>8.8945704108312995</v>
      </c>
      <c r="NF12">
        <v>5.7362113273811399</v>
      </c>
      <c r="NG12">
        <v>3.3357977892738302</v>
      </c>
      <c r="NH12">
        <v>6.5983255997518402</v>
      </c>
      <c r="NI12">
        <v>3.1634224091201402</v>
      </c>
      <c r="NJ12">
        <v>0.463648611347246</v>
      </c>
      <c r="NK12">
        <v>3.5376315385586699</v>
      </c>
      <c r="NL12">
        <v>0</v>
      </c>
      <c r="NM12">
        <v>0.81397610217998395</v>
      </c>
      <c r="NN12">
        <v>5.8543387951790598</v>
      </c>
      <c r="NO12">
        <v>0</v>
      </c>
      <c r="NP12">
        <v>0.463648611347246</v>
      </c>
      <c r="NQ12">
        <v>3.1010618865492798</v>
      </c>
      <c r="NR12">
        <v>0</v>
      </c>
      <c r="NS12">
        <v>7.9371803845636801</v>
      </c>
      <c r="NT12">
        <v>3.5839675397042599</v>
      </c>
      <c r="NU12">
        <v>0.463648611347246</v>
      </c>
      <c r="NV12">
        <v>0</v>
      </c>
      <c r="NW12">
        <v>0.81397610217998395</v>
      </c>
      <c r="NX12">
        <v>2.1411793487560402</v>
      </c>
      <c r="NY12">
        <v>6.4118255078513799</v>
      </c>
      <c r="NZ12">
        <v>7.2537059072389898</v>
      </c>
      <c r="OA12">
        <v>1.7111204181159601</v>
      </c>
      <c r="OB12">
        <v>0.463648611347246</v>
      </c>
      <c r="OC12">
        <v>5.6297997654170597</v>
      </c>
      <c r="OD12">
        <v>2.1411793487560402</v>
      </c>
      <c r="OE12">
        <v>3.3889644159004599</v>
      </c>
      <c r="OF12">
        <v>3.62886118057656</v>
      </c>
      <c r="OG12">
        <v>3.1634224091201402</v>
      </c>
      <c r="OH12">
        <v>1.0956375398317799</v>
      </c>
      <c r="OI12">
        <v>0</v>
      </c>
      <c r="OJ12">
        <v>3.62886118057656</v>
      </c>
      <c r="OK12">
        <v>1.0956375398317799</v>
      </c>
      <c r="OL12">
        <v>0</v>
      </c>
      <c r="OM12">
        <v>2.9676207164219801</v>
      </c>
      <c r="ON12">
        <v>0</v>
      </c>
      <c r="OO12">
        <v>1.53362563940171</v>
      </c>
      <c r="OP12">
        <v>0</v>
      </c>
      <c r="OQ12">
        <v>1.7111204181159601</v>
      </c>
      <c r="OR12">
        <v>1.53362563940171</v>
      </c>
      <c r="OS12">
        <v>7.4161914050585498</v>
      </c>
      <c r="OT12">
        <v>0.463648611347246</v>
      </c>
      <c r="OU12">
        <v>5.17988242478431</v>
      </c>
      <c r="OV12">
        <v>1.0956375398317799</v>
      </c>
      <c r="OW12">
        <v>6.6262706615500004</v>
      </c>
      <c r="OX12">
        <v>1.0956375398317799</v>
      </c>
      <c r="OY12">
        <v>0.463648611347246</v>
      </c>
      <c r="OZ12">
        <v>0</v>
      </c>
      <c r="PA12">
        <v>0</v>
      </c>
      <c r="PB12">
        <v>1.0956375398317799</v>
      </c>
      <c r="PC12">
        <v>0</v>
      </c>
      <c r="PD12">
        <v>1.8691508655490601</v>
      </c>
      <c r="PE12">
        <v>0</v>
      </c>
      <c r="PF12">
        <v>1.3311892618980901</v>
      </c>
      <c r="PG12">
        <v>5.6517192819937803</v>
      </c>
      <c r="PH12">
        <v>0.463648611347246</v>
      </c>
      <c r="PI12">
        <v>4.87906263376816</v>
      </c>
      <c r="PJ12">
        <v>3.5839674193967399</v>
      </c>
      <c r="PK12">
        <v>2.0115671993170401</v>
      </c>
      <c r="PL12">
        <v>1.8691508655490601</v>
      </c>
      <c r="PM12">
        <v>5.3769737788090302</v>
      </c>
      <c r="PN12">
        <v>2.6568054700318502</v>
      </c>
      <c r="PO12">
        <v>0.81397610217998395</v>
      </c>
      <c r="PP12">
        <v>0.463648611347246</v>
      </c>
      <c r="PQ12">
        <v>3.9451349670821099</v>
      </c>
      <c r="PR12">
        <v>0.463648611347246</v>
      </c>
      <c r="PS12">
        <v>1.53362563940171</v>
      </c>
      <c r="PT12">
        <v>6.3052256595867497</v>
      </c>
      <c r="PU12">
        <v>3.8344965347378999</v>
      </c>
      <c r="PV12">
        <v>1.0956375398317799</v>
      </c>
      <c r="PW12">
        <v>2.3699622332766901</v>
      </c>
      <c r="PX12">
        <v>0</v>
      </c>
      <c r="PY12">
        <v>0.463648611347246</v>
      </c>
      <c r="PZ12">
        <v>3.0358835714692298</v>
      </c>
      <c r="QA12">
        <v>1.0956375398317799</v>
      </c>
      <c r="QB12">
        <v>4.2043874065587001</v>
      </c>
      <c r="QC12">
        <v>3.1634224091201402</v>
      </c>
      <c r="QD12">
        <v>2.8205670334844601</v>
      </c>
      <c r="QE12">
        <v>2.74100848709001</v>
      </c>
      <c r="QF12">
        <v>0</v>
      </c>
      <c r="QG12">
        <v>3.1010618865492798</v>
      </c>
      <c r="QH12">
        <v>0.81397610217998395</v>
      </c>
      <c r="QI12">
        <v>3.4402414358875402</v>
      </c>
      <c r="QJ12">
        <v>1.7111204181159601</v>
      </c>
      <c r="QK12">
        <v>3.0358835714692298</v>
      </c>
      <c r="QL12">
        <v>0.463648611347246</v>
      </c>
      <c r="QM12">
        <v>7.8895502627602996</v>
      </c>
      <c r="QN12">
        <v>3.67239999557715</v>
      </c>
      <c r="QO12">
        <v>2.14117967580688</v>
      </c>
      <c r="QP12">
        <v>5.3637547317802996</v>
      </c>
      <c r="QQ12">
        <v>0.463648611347246</v>
      </c>
      <c r="QR12">
        <v>3.4897581935223601</v>
      </c>
      <c r="QS12">
        <v>5.7866115728344196</v>
      </c>
      <c r="QT12">
        <v>6.1132110315175296</v>
      </c>
      <c r="QU12">
        <v>0</v>
      </c>
      <c r="QV12">
        <v>1.3311892618980901</v>
      </c>
      <c r="QW12">
        <v>4.0478896844590802</v>
      </c>
      <c r="QX12">
        <v>4.4240723404821303</v>
      </c>
      <c r="QY12">
        <v>0.81397610217998395</v>
      </c>
      <c r="QZ12">
        <v>0</v>
      </c>
      <c r="RA12">
        <v>0</v>
      </c>
      <c r="RB12">
        <v>2.74100848709001</v>
      </c>
      <c r="RC12">
        <v>0.81397610217998395</v>
      </c>
      <c r="RD12">
        <v>1.7111204181159601</v>
      </c>
      <c r="RE12">
        <v>6.4807956447606099</v>
      </c>
      <c r="RF12">
        <v>1.3311892618980901</v>
      </c>
      <c r="RG12">
        <v>1.3311892618980901</v>
      </c>
      <c r="RH12">
        <v>0.463648611347246</v>
      </c>
      <c r="RI12">
        <v>0</v>
      </c>
      <c r="RJ12">
        <v>1.53362563940171</v>
      </c>
      <c r="RK12">
        <v>0.463648611347246</v>
      </c>
      <c r="RL12">
        <v>1.0956375398317799</v>
      </c>
      <c r="RM12">
        <v>2.5673811638044302</v>
      </c>
      <c r="RN12">
        <v>3.4897581935223601</v>
      </c>
      <c r="RO12">
        <v>0.81397610217998395</v>
      </c>
      <c r="RP12">
        <v>2.8959668062188801</v>
      </c>
      <c r="RQ12">
        <v>1.53362563940171</v>
      </c>
      <c r="RR12">
        <v>2.0115671993170401</v>
      </c>
      <c r="RS12">
        <v>2.1411793487560402</v>
      </c>
      <c r="RT12">
        <v>0.463648611347246</v>
      </c>
      <c r="RU12">
        <v>0</v>
      </c>
      <c r="RV12">
        <v>0.81397610217998395</v>
      </c>
      <c r="RW12">
        <v>5.2534014826804798</v>
      </c>
      <c r="RX12">
        <v>0.81397610217998395</v>
      </c>
      <c r="RY12">
        <v>0</v>
      </c>
      <c r="RZ12">
        <v>0.81397610217998395</v>
      </c>
      <c r="SA12">
        <v>0.463648611347246</v>
      </c>
      <c r="SB12">
        <v>4.65864582569532</v>
      </c>
      <c r="SC12">
        <v>0</v>
      </c>
      <c r="SD12">
        <v>3.4897581935223601</v>
      </c>
      <c r="SE12">
        <v>0</v>
      </c>
      <c r="SF12">
        <v>0</v>
      </c>
      <c r="SG12">
        <v>2.8205670334844601</v>
      </c>
      <c r="SH12">
        <v>0.463648611347246</v>
      </c>
      <c r="SI12">
        <v>0</v>
      </c>
      <c r="SJ12">
        <v>3.2805964857540002</v>
      </c>
      <c r="SK12">
        <v>0</v>
      </c>
      <c r="SL12">
        <v>1.8691508655490601</v>
      </c>
      <c r="SM12">
        <v>0.463648611347246</v>
      </c>
      <c r="SN12">
        <v>0</v>
      </c>
      <c r="SO12">
        <v>0</v>
      </c>
      <c r="SP12">
        <v>0</v>
      </c>
      <c r="SQ12">
        <v>0</v>
      </c>
      <c r="SR12">
        <v>2.8205670334844601</v>
      </c>
      <c r="SS12">
        <v>5.6187138560538399</v>
      </c>
      <c r="ST12">
        <v>1.0956375398317799</v>
      </c>
      <c r="SU12">
        <v>9.4353404387767394</v>
      </c>
      <c r="SV12">
        <v>0</v>
      </c>
      <c r="SW12">
        <v>1.7111204181159601</v>
      </c>
      <c r="SX12">
        <v>0.463648611347246</v>
      </c>
      <c r="SY12">
        <v>3.5376316627929101</v>
      </c>
      <c r="SZ12">
        <v>1.7111204181159601</v>
      </c>
      <c r="TA12">
        <v>0.463648611347246</v>
      </c>
      <c r="TB12">
        <v>0.463648611347246</v>
      </c>
      <c r="TC12">
        <v>0</v>
      </c>
      <c r="TD12">
        <v>0.81397610217998395</v>
      </c>
      <c r="TE12">
        <v>0.81397610217998395</v>
      </c>
      <c r="TF12">
        <v>0.463648611347246</v>
      </c>
      <c r="TG12">
        <v>0</v>
      </c>
      <c r="TH12">
        <v>0</v>
      </c>
      <c r="TI12">
        <v>0</v>
      </c>
      <c r="TJ12">
        <v>2.5673811638044302</v>
      </c>
      <c r="TK12">
        <v>2.56738140720174</v>
      </c>
      <c r="TL12">
        <v>0</v>
      </c>
      <c r="TM12">
        <v>0.81397610217998395</v>
      </c>
      <c r="TN12">
        <v>0.463648611347246</v>
      </c>
      <c r="TO12">
        <v>0.81397610217998395</v>
      </c>
      <c r="TP12">
        <v>0</v>
      </c>
      <c r="TQ12">
        <v>0.81397610217998395</v>
      </c>
      <c r="TR12">
        <v>1.7111204181159601</v>
      </c>
      <c r="TS12">
        <v>0</v>
      </c>
      <c r="TT12">
        <v>3.4897581935223601</v>
      </c>
      <c r="TU12">
        <v>0</v>
      </c>
      <c r="TV12">
        <v>0</v>
      </c>
      <c r="TW12">
        <v>0.81397610217998395</v>
      </c>
      <c r="TX12">
        <v>0</v>
      </c>
      <c r="TY12">
        <v>1.3311892618980901</v>
      </c>
      <c r="TZ12">
        <v>1.7111204181159601</v>
      </c>
      <c r="UA12">
        <v>4.4985335059304798</v>
      </c>
      <c r="UB12">
        <v>1.0956375398317799</v>
      </c>
      <c r="UC12">
        <v>5.6517192245996304</v>
      </c>
      <c r="UD12">
        <v>1.7111204181159601</v>
      </c>
      <c r="UE12">
        <v>1.8691508655490601</v>
      </c>
      <c r="UF12">
        <v>2.7410087028886698</v>
      </c>
      <c r="UG12">
        <v>0.81397610217998395</v>
      </c>
      <c r="UH12">
        <v>6.2488186907946304</v>
      </c>
      <c r="UI12">
        <v>0</v>
      </c>
      <c r="UJ12">
        <v>2.3699619541863099</v>
      </c>
      <c r="UK12">
        <v>1.0956375398317799</v>
      </c>
      <c r="UL12">
        <v>1.3311892618980901</v>
      </c>
      <c r="UM12">
        <v>0.463648611347246</v>
      </c>
      <c r="UN12">
        <v>1.0956375398317799</v>
      </c>
      <c r="UO12">
        <v>0</v>
      </c>
      <c r="UP12">
        <v>0.463648611347246</v>
      </c>
      <c r="UQ12">
        <v>1.0956375398317799</v>
      </c>
      <c r="UR12">
        <v>4.6368320057364301</v>
      </c>
      <c r="US12">
        <v>0</v>
      </c>
      <c r="UT12">
        <v>0</v>
      </c>
      <c r="UU12">
        <v>2.2601012524057098</v>
      </c>
      <c r="UV12">
        <v>0</v>
      </c>
      <c r="UW12">
        <v>0</v>
      </c>
      <c r="UX12">
        <v>0.463648611347246</v>
      </c>
      <c r="UY12">
        <v>0</v>
      </c>
      <c r="UZ12">
        <v>0</v>
      </c>
      <c r="VA12">
        <v>0.81397610217998395</v>
      </c>
      <c r="VB12">
        <v>0</v>
      </c>
      <c r="VC12">
        <v>0.81397610217998395</v>
      </c>
      <c r="VD12">
        <v>0.81397610217998395</v>
      </c>
      <c r="VE12">
        <v>1.3311892618980901</v>
      </c>
      <c r="VF12">
        <v>0</v>
      </c>
      <c r="VG12">
        <v>0.81397610217998395</v>
      </c>
      <c r="VH12">
        <v>0</v>
      </c>
      <c r="VI12">
        <v>1.53362563940171</v>
      </c>
      <c r="VJ12">
        <v>0</v>
      </c>
      <c r="VK12">
        <v>1.53362563940171</v>
      </c>
      <c r="VL12">
        <v>1.3311892618980901</v>
      </c>
      <c r="VM12">
        <v>0</v>
      </c>
      <c r="VN12">
        <v>0</v>
      </c>
      <c r="VO12">
        <v>0</v>
      </c>
      <c r="VP12">
        <v>0</v>
      </c>
    </row>
    <row r="13" spans="1:588">
      <c r="A13" t="s">
        <v>599</v>
      </c>
      <c r="B13">
        <v>16.182812570362099</v>
      </c>
      <c r="C13">
        <v>5.6149484873561697</v>
      </c>
      <c r="D13">
        <v>2.70915761046076</v>
      </c>
      <c r="E13">
        <v>15.2087459064608</v>
      </c>
      <c r="F13">
        <v>6.3290881026859198</v>
      </c>
      <c r="G13">
        <v>13.052103512275099</v>
      </c>
      <c r="H13">
        <v>7.5760433721533502</v>
      </c>
      <c r="I13">
        <v>8.1677767276530808</v>
      </c>
      <c r="J13">
        <v>10.5019428828186</v>
      </c>
      <c r="K13">
        <v>4.3099001187940802</v>
      </c>
      <c r="L13">
        <v>14.4827655819784</v>
      </c>
      <c r="M13">
        <v>1.3086940441724999</v>
      </c>
      <c r="N13">
        <v>1.0757920533554799</v>
      </c>
      <c r="O13">
        <v>6.6001539603327801</v>
      </c>
      <c r="P13">
        <v>0</v>
      </c>
      <c r="Q13">
        <v>9.3398534760351701</v>
      </c>
      <c r="R13">
        <v>0</v>
      </c>
      <c r="S13">
        <v>8.04606536568871</v>
      </c>
      <c r="T13">
        <v>7.5506931546027696</v>
      </c>
      <c r="U13">
        <v>3.1897374411848198</v>
      </c>
      <c r="V13">
        <v>0</v>
      </c>
      <c r="W13">
        <v>4.7066372450357603</v>
      </c>
      <c r="X13">
        <v>2.70915761046076</v>
      </c>
      <c r="Y13">
        <v>8.2627713999710792</v>
      </c>
      <c r="Z13">
        <v>7.4042701953143197</v>
      </c>
      <c r="AA13">
        <v>4.6008326611272601</v>
      </c>
      <c r="AB13">
        <v>16.011484665756999</v>
      </c>
      <c r="AC13">
        <v>7.5704483734552896</v>
      </c>
      <c r="AD13">
        <v>3.1897372830716999</v>
      </c>
      <c r="AE13">
        <v>14.8166250281896</v>
      </c>
      <c r="AF13">
        <v>1.0757920533554799</v>
      </c>
      <c r="AG13">
        <v>11.620273005804499</v>
      </c>
      <c r="AH13">
        <v>4.01265975527759</v>
      </c>
      <c r="AI13">
        <v>10.4912485776539</v>
      </c>
      <c r="AJ13">
        <v>5.0174727769988703</v>
      </c>
      <c r="AK13">
        <v>0</v>
      </c>
      <c r="AL13">
        <v>12.843297956049099</v>
      </c>
      <c r="AM13">
        <v>12.334503979612901</v>
      </c>
      <c r="AN13">
        <v>2.9349459437354799</v>
      </c>
      <c r="AO13">
        <v>10.944842959002001</v>
      </c>
      <c r="AP13">
        <v>5.9000844499377898</v>
      </c>
      <c r="AQ13">
        <v>1.9834387456437701</v>
      </c>
      <c r="AR13">
        <v>10.2548905308287</v>
      </c>
      <c r="AS13">
        <v>6.6380921459654596</v>
      </c>
      <c r="AT13">
        <v>12.433367560274499</v>
      </c>
      <c r="AU13">
        <v>3.06795908900212</v>
      </c>
      <c r="AV13">
        <v>14.0779439343235</v>
      </c>
      <c r="AW13">
        <v>15.892167874498501</v>
      </c>
      <c r="AX13">
        <v>15.028846382634301</v>
      </c>
      <c r="AY13">
        <v>3.06795908900212</v>
      </c>
      <c r="AZ13">
        <v>3.06795891696314</v>
      </c>
      <c r="BA13">
        <v>4.6440900605376996</v>
      </c>
      <c r="BB13">
        <v>0.79791443244076699</v>
      </c>
      <c r="BC13">
        <v>4.1689214985655996</v>
      </c>
      <c r="BD13">
        <v>2.3397716321364999</v>
      </c>
      <c r="BE13">
        <v>1.5091718673649801</v>
      </c>
      <c r="BF13">
        <v>13.173846280039101</v>
      </c>
      <c r="BG13">
        <v>10.7882590380941</v>
      </c>
      <c r="BH13">
        <v>3.1897372830716999</v>
      </c>
      <c r="BI13">
        <v>2.78841217809935</v>
      </c>
      <c r="BJ13">
        <v>3.6378521433920601</v>
      </c>
      <c r="BK13">
        <v>5.3403615880100599</v>
      </c>
      <c r="BL13">
        <v>11.5124294040697</v>
      </c>
      <c r="BM13">
        <v>3.50337519705608</v>
      </c>
      <c r="BN13">
        <v>13.0369059620909</v>
      </c>
      <c r="BO13">
        <v>0</v>
      </c>
      <c r="BP13">
        <v>5.35345234448467</v>
      </c>
      <c r="BQ13">
        <v>14.607247554088</v>
      </c>
      <c r="BR13">
        <v>2.11224573734932</v>
      </c>
      <c r="BS13">
        <v>9.6724782645710903</v>
      </c>
      <c r="BT13">
        <v>5.4541101411242501</v>
      </c>
      <c r="BU13">
        <v>1.0757920533554799</v>
      </c>
      <c r="BV13">
        <v>12.9888217906002</v>
      </c>
      <c r="BW13">
        <v>0</v>
      </c>
      <c r="BX13">
        <v>4.1982408739937203</v>
      </c>
      <c r="BY13">
        <v>5.0500010641972697</v>
      </c>
      <c r="BZ13">
        <v>3.4062129662667902</v>
      </c>
      <c r="CA13">
        <v>7.70419925756865</v>
      </c>
      <c r="CB13">
        <v>1.84199404489595</v>
      </c>
      <c r="CC13">
        <v>6.6380921604501699</v>
      </c>
      <c r="CD13">
        <v>8.3155666423984407</v>
      </c>
      <c r="CE13">
        <v>10.6200543121283</v>
      </c>
      <c r="CF13">
        <v>12.2375500832283</v>
      </c>
      <c r="CG13">
        <v>0.45343118612704097</v>
      </c>
      <c r="CH13">
        <v>5.0974583027801801</v>
      </c>
      <c r="CI13">
        <v>15.3280817842007</v>
      </c>
      <c r="CJ13">
        <v>10.2782460610534</v>
      </c>
      <c r="CK13">
        <v>6.2887694391925697</v>
      </c>
      <c r="CL13">
        <v>12.6969202848028</v>
      </c>
      <c r="CM13">
        <v>2.78841217809935</v>
      </c>
      <c r="CN13">
        <v>6.8422533055506296</v>
      </c>
      <c r="CO13">
        <v>4.8974758851740097</v>
      </c>
      <c r="CP13">
        <v>0</v>
      </c>
      <c r="CQ13">
        <v>4.9672624626768602</v>
      </c>
      <c r="CR13">
        <v>14.351676635082899</v>
      </c>
      <c r="CS13">
        <v>2.2304892486274999</v>
      </c>
      <c r="CT13">
        <v>17.2556571253123</v>
      </c>
      <c r="CU13">
        <v>4.6860880535374898</v>
      </c>
      <c r="CV13">
        <v>6.7161768723409203</v>
      </c>
      <c r="CW13">
        <v>0.79791443244076699</v>
      </c>
      <c r="CX13">
        <v>10.1574931757914</v>
      </c>
      <c r="CY13">
        <v>9.3915364429089792</v>
      </c>
      <c r="CZ13">
        <v>6.8422533181239897</v>
      </c>
      <c r="DA13">
        <v>5.7984493010398896</v>
      </c>
      <c r="DB13">
        <v>4.9152415606842901</v>
      </c>
      <c r="DC13">
        <v>13.4391014271222</v>
      </c>
      <c r="DD13">
        <v>0.45343118612704097</v>
      </c>
      <c r="DE13">
        <v>11.139962121152699</v>
      </c>
      <c r="DF13">
        <v>0.79791443244076699</v>
      </c>
      <c r="DG13">
        <v>3.2469768439133202</v>
      </c>
      <c r="DH13">
        <v>0</v>
      </c>
      <c r="DI13">
        <v>9.3578291008096404</v>
      </c>
      <c r="DJ13">
        <v>12.234678765596399</v>
      </c>
      <c r="DK13">
        <v>12.0623987154838</v>
      </c>
      <c r="DL13">
        <v>5.6149484873561697</v>
      </c>
      <c r="DM13">
        <v>14.8585661526929</v>
      </c>
      <c r="DN13">
        <v>2.9349457550807001</v>
      </c>
      <c r="DO13">
        <v>5.6891078509631301</v>
      </c>
      <c r="DP13">
        <v>2.4413551930056201</v>
      </c>
      <c r="DQ13">
        <v>6.8468891127151501</v>
      </c>
      <c r="DR13">
        <v>5.2311258876766704</v>
      </c>
      <c r="DS13">
        <v>3.6800293732019398</v>
      </c>
      <c r="DT13">
        <v>1.3086940441724999</v>
      </c>
      <c r="DU13">
        <v>0.79791443244076699</v>
      </c>
      <c r="DV13">
        <v>3.83739350062018</v>
      </c>
      <c r="DW13">
        <v>6.4436944801557798</v>
      </c>
      <c r="DX13">
        <v>1.0757920533554799</v>
      </c>
      <c r="DY13">
        <v>1.0757920533554799</v>
      </c>
      <c r="DZ13">
        <v>0.79791443244076699</v>
      </c>
      <c r="EA13">
        <v>0.79791443244076699</v>
      </c>
      <c r="EB13">
        <v>7.0969772769275297</v>
      </c>
      <c r="EC13">
        <v>1.3086940441724999</v>
      </c>
      <c r="ED13">
        <v>5.7298336145787303</v>
      </c>
      <c r="EE13">
        <v>2.3397713471441999</v>
      </c>
      <c r="EF13">
        <v>6.3938787072433003</v>
      </c>
      <c r="EG13">
        <v>3.5033750698366202</v>
      </c>
      <c r="EH13">
        <v>0.79791443244076699</v>
      </c>
      <c r="EI13">
        <v>4.98419412720515</v>
      </c>
      <c r="EJ13">
        <v>8.7985030070435997</v>
      </c>
      <c r="EK13">
        <v>10.192517271726</v>
      </c>
      <c r="EL13">
        <v>4.7860267508172196</v>
      </c>
      <c r="EM13">
        <v>8.9321170795368996</v>
      </c>
      <c r="EN13">
        <v>7.6758195506051097</v>
      </c>
      <c r="EO13">
        <v>3.1897372830716999</v>
      </c>
      <c r="EP13">
        <v>7.6627327960643301</v>
      </c>
      <c r="EQ13">
        <v>5.2452412977035303</v>
      </c>
      <c r="ER13">
        <v>1.0757920533554799</v>
      </c>
      <c r="ES13">
        <v>9.91967973253767</v>
      </c>
      <c r="ET13">
        <v>2.5362543659973502</v>
      </c>
      <c r="EU13">
        <v>9.7438090693535102</v>
      </c>
      <c r="EV13">
        <v>10.4011393092649</v>
      </c>
      <c r="EW13">
        <v>1.6851588414246701</v>
      </c>
      <c r="EX13">
        <v>11.676044568188599</v>
      </c>
      <c r="EY13">
        <v>1.6851588414246701</v>
      </c>
      <c r="EZ13">
        <v>5.5019223511439597</v>
      </c>
      <c r="FA13">
        <v>1.9834387456437701</v>
      </c>
      <c r="FB13">
        <v>7.8953401183128697</v>
      </c>
      <c r="FC13">
        <v>2.3397713471441999</v>
      </c>
      <c r="FD13">
        <v>6.2955679668920803</v>
      </c>
      <c r="FE13">
        <v>2.9349459437354799</v>
      </c>
      <c r="FF13">
        <v>3.4062129662667902</v>
      </c>
      <c r="FG13">
        <v>0.79791443244076699</v>
      </c>
      <c r="FH13">
        <v>6.2955679485258598</v>
      </c>
      <c r="FI13">
        <v>9.8919102584694603</v>
      </c>
      <c r="FJ13">
        <v>9.0463597632085495</v>
      </c>
      <c r="FK13">
        <v>9.9136161427179701</v>
      </c>
      <c r="FL13">
        <v>6.0033576818426901</v>
      </c>
      <c r="FM13">
        <v>10.2803896082299</v>
      </c>
      <c r="FN13">
        <v>6.8789291776331103</v>
      </c>
      <c r="FO13">
        <v>17.3311283366616</v>
      </c>
      <c r="FP13">
        <v>9.7580307986874999</v>
      </c>
      <c r="FQ13">
        <v>5.5019223511439597</v>
      </c>
      <c r="FR13">
        <v>13.119147256345601</v>
      </c>
      <c r="FS13">
        <v>6.2260966440082299</v>
      </c>
      <c r="FT13">
        <v>7.54214311719186</v>
      </c>
      <c r="FU13">
        <v>4.1689214183601102</v>
      </c>
      <c r="FV13">
        <v>9.6945074617809208</v>
      </c>
      <c r="FW13">
        <v>1.3086940441724999</v>
      </c>
      <c r="FX13">
        <v>8.8044734156754991</v>
      </c>
      <c r="FY13">
        <v>1.0757920533554799</v>
      </c>
      <c r="FZ13">
        <v>10.6362126904306</v>
      </c>
      <c r="GA13">
        <v>3.1301327201496201</v>
      </c>
      <c r="GB13">
        <v>5.6787442640885804</v>
      </c>
      <c r="GC13">
        <v>8.9537680659986698</v>
      </c>
      <c r="GD13">
        <v>11.9740457885274</v>
      </c>
      <c r="GE13">
        <v>7.9652276836622598</v>
      </c>
      <c r="GF13">
        <v>9.5863902386904094</v>
      </c>
      <c r="GG13">
        <v>0</v>
      </c>
      <c r="GH13">
        <v>9.2604209264152892</v>
      </c>
      <c r="GI13">
        <v>5.67874420775955</v>
      </c>
      <c r="GJ13">
        <v>4.48664995866962</v>
      </c>
      <c r="GK13">
        <v>7.30668943741997</v>
      </c>
      <c r="GL13">
        <v>1.50917136052762</v>
      </c>
      <c r="GM13">
        <v>6.6906153826295904</v>
      </c>
      <c r="GN13">
        <v>0</v>
      </c>
      <c r="GO13">
        <v>9.3931220740421804</v>
      </c>
      <c r="GP13">
        <v>1.84199404489595</v>
      </c>
      <c r="GQ13">
        <v>4.1389938937591602</v>
      </c>
      <c r="GR13">
        <v>1.6851588414246701</v>
      </c>
      <c r="GS13">
        <v>1.84199404489595</v>
      </c>
      <c r="GT13">
        <v>5.3403616236195299</v>
      </c>
      <c r="GU13">
        <v>2.11224573734932</v>
      </c>
      <c r="GV13">
        <v>8.4946216389718305</v>
      </c>
      <c r="GW13">
        <v>0.79791443244076699</v>
      </c>
      <c r="GX13">
        <v>0.79791443244076699</v>
      </c>
      <c r="GY13">
        <v>0.79791443244076699</v>
      </c>
      <c r="GZ13">
        <v>3.0029849117697598</v>
      </c>
      <c r="HA13">
        <v>8.6826974913032906</v>
      </c>
      <c r="HB13">
        <v>4.1389938937591602</v>
      </c>
      <c r="HC13">
        <v>6.8093788266192696</v>
      </c>
      <c r="HD13">
        <v>7.7788756948773399</v>
      </c>
      <c r="HE13">
        <v>3.6378521433920601</v>
      </c>
      <c r="HF13">
        <v>8.6748970670377599</v>
      </c>
      <c r="HG13">
        <v>4.0772091533200401</v>
      </c>
      <c r="HH13">
        <v>12.662162122577801</v>
      </c>
      <c r="HI13">
        <v>7.9842886018583297</v>
      </c>
      <c r="HJ13">
        <v>0.45343118612704097</v>
      </c>
      <c r="HK13">
        <v>0.45343118612704097</v>
      </c>
      <c r="HL13">
        <v>7.1764726499378604</v>
      </c>
      <c r="HM13">
        <v>7.6361976573830201</v>
      </c>
      <c r="HN13">
        <v>5.3138182080482803</v>
      </c>
      <c r="HO13">
        <v>11.896092629036801</v>
      </c>
      <c r="HP13">
        <v>2.11224573734932</v>
      </c>
      <c r="HQ13">
        <v>6.5780184903119103</v>
      </c>
      <c r="HR13">
        <v>7.7219726709417902</v>
      </c>
      <c r="HS13">
        <v>0.45343118612704097</v>
      </c>
      <c r="HT13">
        <v>0.79791443244076699</v>
      </c>
      <c r="HU13">
        <v>2.3397713471441999</v>
      </c>
      <c r="HV13">
        <v>1.5091718673649801</v>
      </c>
      <c r="HW13">
        <v>3.3550625109346601</v>
      </c>
      <c r="HX13">
        <v>1.3086940441724999</v>
      </c>
      <c r="HY13">
        <v>1.6851588414246701</v>
      </c>
      <c r="HZ13">
        <v>14.2343436734555</v>
      </c>
      <c r="IA13">
        <v>4.4626877108956799</v>
      </c>
      <c r="IB13">
        <v>3.2469768439133202</v>
      </c>
      <c r="IC13">
        <v>0.45343118612704097</v>
      </c>
      <c r="ID13">
        <v>2.8635384830918</v>
      </c>
      <c r="IE13">
        <v>3.3020316532668299</v>
      </c>
      <c r="IF13">
        <v>13.2093243502986</v>
      </c>
      <c r="IG13">
        <v>13.542964861986899</v>
      </c>
      <c r="IH13">
        <v>3.1301328849319701</v>
      </c>
      <c r="II13">
        <v>7.6118914675158802</v>
      </c>
      <c r="IJ13">
        <v>6.8329368250628004</v>
      </c>
      <c r="IK13">
        <v>2.9349457550807001</v>
      </c>
      <c r="IL13">
        <v>1.50917136052762</v>
      </c>
      <c r="IM13">
        <v>3.6800294857596598</v>
      </c>
      <c r="IN13">
        <v>0</v>
      </c>
      <c r="IO13">
        <v>6.4002005440448499</v>
      </c>
      <c r="IP13">
        <v>4.1084322886204703</v>
      </c>
      <c r="IQ13">
        <v>3.2469766919505698</v>
      </c>
      <c r="IR13">
        <v>3.06795908900212</v>
      </c>
      <c r="IS13">
        <v>2.53625461470312</v>
      </c>
      <c r="IT13">
        <v>0</v>
      </c>
      <c r="IU13">
        <v>5.6257789672963598</v>
      </c>
      <c r="IV13">
        <v>10.0520379667756</v>
      </c>
      <c r="IW13">
        <v>11.629382973614799</v>
      </c>
      <c r="IX13">
        <v>1.84199404489595</v>
      </c>
      <c r="IY13">
        <v>0.79791443244076699</v>
      </c>
      <c r="IZ13">
        <v>2.8635386813191301</v>
      </c>
      <c r="JA13">
        <v>1.6851588414246701</v>
      </c>
      <c r="JB13">
        <v>6.4977550474246604</v>
      </c>
      <c r="JC13">
        <v>7.8265954853351998</v>
      </c>
      <c r="JD13">
        <v>10.6037129087275</v>
      </c>
      <c r="JE13">
        <v>1.3086940441724999</v>
      </c>
      <c r="JF13">
        <v>1.0757920533554799</v>
      </c>
      <c r="JG13">
        <v>0.79791443244076699</v>
      </c>
      <c r="JH13">
        <v>5.8268855936586199</v>
      </c>
      <c r="JI13">
        <v>4.6652418759882996</v>
      </c>
      <c r="JJ13">
        <v>2.7884119692760798</v>
      </c>
      <c r="JK13">
        <v>4.2551504405258296</v>
      </c>
      <c r="JL13">
        <v>3.4062129662667902</v>
      </c>
      <c r="JM13">
        <v>3.6378520274951298</v>
      </c>
      <c r="JN13">
        <v>2.3397710621518399</v>
      </c>
      <c r="JO13">
        <v>5.8911351404514498</v>
      </c>
      <c r="JP13">
        <v>3.6378519115981902</v>
      </c>
      <c r="JQ13">
        <v>8.15848346265415</v>
      </c>
      <c r="JR13">
        <v>6.3618470880022997</v>
      </c>
      <c r="JS13">
        <v>3.0029849117697598</v>
      </c>
      <c r="JT13">
        <v>4.01265957651625</v>
      </c>
      <c r="JU13">
        <v>6.0683154667130097</v>
      </c>
      <c r="JV13">
        <v>10.419539244392601</v>
      </c>
      <c r="JW13">
        <v>4.1982409525856799</v>
      </c>
      <c r="JX13">
        <v>1.0757920533554799</v>
      </c>
      <c r="JY13">
        <v>6.9836738645291598</v>
      </c>
      <c r="JZ13">
        <v>1.6851588414246701</v>
      </c>
      <c r="KA13">
        <v>3.7996322558128601</v>
      </c>
      <c r="KB13">
        <v>5.2730644733596304</v>
      </c>
      <c r="KC13">
        <v>3.7210087131651299</v>
      </c>
      <c r="KD13">
        <v>2.11224573734932</v>
      </c>
      <c r="KE13">
        <v>7.3399551198714796</v>
      </c>
      <c r="KF13">
        <v>7.3884582003109296</v>
      </c>
      <c r="KG13">
        <v>3.4062128301843</v>
      </c>
      <c r="KH13">
        <v>6.6540508558600404</v>
      </c>
      <c r="KI13">
        <v>5.7197594449858702</v>
      </c>
      <c r="KJ13">
        <v>0.79791443244076699</v>
      </c>
      <c r="KK13">
        <v>5.0174728215403599</v>
      </c>
      <c r="KL13">
        <v>9.3513183970083098</v>
      </c>
      <c r="KM13">
        <v>5.7596408504789602</v>
      </c>
      <c r="KN13">
        <v>5.8268855936586199</v>
      </c>
      <c r="KO13">
        <v>9.4229226538246902</v>
      </c>
      <c r="KP13">
        <v>3.1897372830716999</v>
      </c>
      <c r="KQ13">
        <v>6.9102731133708</v>
      </c>
      <c r="KR13">
        <v>3.0029849117697598</v>
      </c>
      <c r="KS13">
        <v>0.45343118612704097</v>
      </c>
      <c r="KT13">
        <v>3.9792685554498499</v>
      </c>
      <c r="KU13">
        <v>0.45343118612704097</v>
      </c>
      <c r="KV13">
        <v>6.0523481358030704</v>
      </c>
      <c r="KW13">
        <v>0</v>
      </c>
      <c r="KX13">
        <v>3.7608561247981198</v>
      </c>
      <c r="KY13">
        <v>0</v>
      </c>
      <c r="KZ13">
        <v>3.3020315069938899</v>
      </c>
      <c r="LA13">
        <v>1.3086946265683701</v>
      </c>
      <c r="LB13">
        <v>0.79791443244076699</v>
      </c>
      <c r="LC13">
        <v>12.392730276117</v>
      </c>
      <c r="LD13">
        <v>5.4782143854319196</v>
      </c>
      <c r="LE13">
        <v>1.68515929005756</v>
      </c>
      <c r="LF13">
        <v>3.5496076916347299</v>
      </c>
      <c r="LG13">
        <v>3.7210087131651299</v>
      </c>
      <c r="LH13">
        <v>3.5496075684275001</v>
      </c>
      <c r="LI13">
        <v>1.3086940441724999</v>
      </c>
      <c r="LJ13">
        <v>1.3086940441724999</v>
      </c>
      <c r="LK13">
        <v>1.50917136052762</v>
      </c>
      <c r="LL13">
        <v>5.3003611638447596</v>
      </c>
      <c r="LM13">
        <v>0.45343118612704097</v>
      </c>
      <c r="LN13">
        <v>1.68515929005756</v>
      </c>
      <c r="LO13">
        <v>10.3379168048734</v>
      </c>
      <c r="LP13">
        <v>0.79791443244076699</v>
      </c>
      <c r="LQ13">
        <v>1.3086946265683701</v>
      </c>
      <c r="LR13">
        <v>0.45343118612704097</v>
      </c>
      <c r="LS13">
        <v>2.6252945730617099</v>
      </c>
      <c r="LT13">
        <v>0.45343118612704097</v>
      </c>
      <c r="LU13">
        <v>3.7210084943540398</v>
      </c>
      <c r="LV13">
        <v>9.3282967166484205</v>
      </c>
      <c r="LW13">
        <v>7.0969772769275297</v>
      </c>
      <c r="LX13">
        <v>3.06795926104108</v>
      </c>
      <c r="LY13">
        <v>2.70915738984483</v>
      </c>
      <c r="LZ13">
        <v>0.79791443244076699</v>
      </c>
      <c r="MA13">
        <v>3.3550625109346601</v>
      </c>
      <c r="MB13">
        <v>2.11224573734932</v>
      </c>
      <c r="MC13">
        <v>4.4626876454664597</v>
      </c>
      <c r="MD13">
        <v>0.79791443244076699</v>
      </c>
      <c r="ME13">
        <v>2.70915761046076</v>
      </c>
      <c r="MF13">
        <v>5.3271509238937904</v>
      </c>
      <c r="MG13">
        <v>6.7262760294899397</v>
      </c>
      <c r="MH13">
        <v>1.3086940441724999</v>
      </c>
      <c r="MI13">
        <v>3.7996322558128601</v>
      </c>
      <c r="MJ13">
        <v>0</v>
      </c>
      <c r="MK13">
        <v>0.45343118612704097</v>
      </c>
      <c r="ML13">
        <v>2.2304892486274999</v>
      </c>
      <c r="MM13">
        <v>0.79791443244076699</v>
      </c>
      <c r="MN13">
        <v>0.79791443244076699</v>
      </c>
      <c r="MO13">
        <v>0.45343118612704097</v>
      </c>
      <c r="MP13">
        <v>1.8419936424763399</v>
      </c>
      <c r="MQ13">
        <v>0.45343118612704097</v>
      </c>
      <c r="MR13">
        <v>1.0757920533554799</v>
      </c>
      <c r="MS13">
        <v>6.3290880847415103</v>
      </c>
      <c r="MT13">
        <v>0.79791443244076699</v>
      </c>
      <c r="MU13">
        <v>4.1982408739937203</v>
      </c>
      <c r="MV13">
        <v>0.79791443244076699</v>
      </c>
      <c r="MW13">
        <v>2.70915738984483</v>
      </c>
      <c r="MX13">
        <v>3.0029849117697598</v>
      </c>
      <c r="MY13">
        <v>1.3086940441724999</v>
      </c>
      <c r="MZ13">
        <v>3.1897372830716999</v>
      </c>
      <c r="NA13">
        <v>5.1879316083904801</v>
      </c>
      <c r="NB13">
        <v>2.2304892486274999</v>
      </c>
      <c r="NC13">
        <v>2.1122454036730902</v>
      </c>
      <c r="ND13">
        <v>1.0757920533554799</v>
      </c>
      <c r="NE13">
        <v>8.4063007112924701</v>
      </c>
      <c r="NF13">
        <v>5.4662126200883696</v>
      </c>
      <c r="NG13">
        <v>4.9672625087958204</v>
      </c>
      <c r="NH13">
        <v>7.0251682829771998</v>
      </c>
      <c r="NI13">
        <v>3.7210087131651299</v>
      </c>
      <c r="NJ13">
        <v>0.45343118612704097</v>
      </c>
      <c r="NK13">
        <v>3.0029849117697598</v>
      </c>
      <c r="NL13">
        <v>1.68515929005756</v>
      </c>
      <c r="NM13">
        <v>0</v>
      </c>
      <c r="NN13">
        <v>4.2827850912017098</v>
      </c>
      <c r="NO13">
        <v>1.3086940441724999</v>
      </c>
      <c r="NP13">
        <v>0</v>
      </c>
      <c r="NQ13">
        <v>1.84199404489595</v>
      </c>
      <c r="NR13">
        <v>0.79791443244076699</v>
      </c>
      <c r="NS13">
        <v>7.2691888469764701</v>
      </c>
      <c r="NT13">
        <v>3.45561208129276</v>
      </c>
      <c r="NU13">
        <v>2.4413554586210799</v>
      </c>
      <c r="NV13">
        <v>0.45343118612704097</v>
      </c>
      <c r="NW13">
        <v>0.79791443244076699</v>
      </c>
      <c r="NX13">
        <v>2.9349459437354799</v>
      </c>
      <c r="NY13">
        <v>6.5891286783540801</v>
      </c>
      <c r="NZ13">
        <v>5.5136318499274504</v>
      </c>
      <c r="OA13">
        <v>1.3086940441724999</v>
      </c>
      <c r="OB13">
        <v>2.2304892486274999</v>
      </c>
      <c r="OC13">
        <v>4.4383204674791301</v>
      </c>
      <c r="OD13">
        <v>1.3086940441724999</v>
      </c>
      <c r="OE13">
        <v>1.6851588414246701</v>
      </c>
      <c r="OF13">
        <v>1.6851588414246701</v>
      </c>
      <c r="OG13">
        <v>3.6800294857596598</v>
      </c>
      <c r="OH13">
        <v>1.6851588414246701</v>
      </c>
      <c r="OI13">
        <v>0</v>
      </c>
      <c r="OJ13">
        <v>3.9792685554498499</v>
      </c>
      <c r="OK13">
        <v>0.79791443244076699</v>
      </c>
      <c r="OL13">
        <v>0.45343118612704097</v>
      </c>
      <c r="OM13">
        <v>1.50917136052762</v>
      </c>
      <c r="ON13">
        <v>1.50917136052762</v>
      </c>
      <c r="OO13">
        <v>0.79791443244076699</v>
      </c>
      <c r="OP13">
        <v>0.79791443244076699</v>
      </c>
      <c r="OQ13">
        <v>1.3086940441724999</v>
      </c>
      <c r="OR13">
        <v>2.11224573734932</v>
      </c>
      <c r="OS13">
        <v>7.0414375673238698</v>
      </c>
      <c r="OT13">
        <v>2.2304892486274999</v>
      </c>
      <c r="OU13">
        <v>5.4541102069436302</v>
      </c>
      <c r="OV13">
        <v>0.45343118612704097</v>
      </c>
      <c r="OW13">
        <v>6.3553545148370896</v>
      </c>
      <c r="OX13">
        <v>1.50917136052762</v>
      </c>
      <c r="OY13">
        <v>1.3086940441724999</v>
      </c>
      <c r="OZ13">
        <v>0</v>
      </c>
      <c r="PA13">
        <v>0</v>
      </c>
      <c r="PB13">
        <v>0</v>
      </c>
      <c r="PC13">
        <v>0.45343118612704097</v>
      </c>
      <c r="PD13">
        <v>1.3086940441724999</v>
      </c>
      <c r="PE13">
        <v>0</v>
      </c>
      <c r="PF13">
        <v>1.68515929005756</v>
      </c>
      <c r="PG13">
        <v>4.3365149861065699</v>
      </c>
      <c r="PH13">
        <v>0</v>
      </c>
      <c r="PI13">
        <v>4.2827850170830004</v>
      </c>
      <c r="PJ13">
        <v>4.1389937299858</v>
      </c>
      <c r="PK13">
        <v>1.0757920533554799</v>
      </c>
      <c r="PL13">
        <v>1.6851588414246701</v>
      </c>
      <c r="PM13">
        <v>5.1732412691441398</v>
      </c>
      <c r="PN13">
        <v>2.4413554586210799</v>
      </c>
      <c r="PO13">
        <v>1.68515929005756</v>
      </c>
      <c r="PP13">
        <v>0</v>
      </c>
      <c r="PQ13">
        <v>4.6440900605376996</v>
      </c>
      <c r="PR13">
        <v>1.3086940441724999</v>
      </c>
      <c r="PS13">
        <v>1.9834387456437701</v>
      </c>
      <c r="PT13">
        <v>8.1187845889103194</v>
      </c>
      <c r="PU13">
        <v>4.01265966589692</v>
      </c>
      <c r="PV13">
        <v>1.0757920533554799</v>
      </c>
      <c r="PW13">
        <v>1.50917136052762</v>
      </c>
      <c r="PX13">
        <v>0</v>
      </c>
      <c r="PY13">
        <v>0.45343118612704097</v>
      </c>
      <c r="PZ13">
        <v>1.9834387456437701</v>
      </c>
      <c r="QA13">
        <v>1.0757920533554799</v>
      </c>
      <c r="QB13">
        <v>3.4062128301843</v>
      </c>
      <c r="QC13">
        <v>4.01265966589692</v>
      </c>
      <c r="QD13">
        <v>2.2304892486274999</v>
      </c>
      <c r="QE13">
        <v>1.0757920533554799</v>
      </c>
      <c r="QF13">
        <v>0.45343118612704097</v>
      </c>
      <c r="QG13">
        <v>2.9349459437354799</v>
      </c>
      <c r="QH13">
        <v>1.0757920533554799</v>
      </c>
      <c r="QI13">
        <v>3.3020316532668299</v>
      </c>
      <c r="QJ13">
        <v>0.45343118612704097</v>
      </c>
      <c r="QK13">
        <v>2.2304892486274999</v>
      </c>
      <c r="QL13">
        <v>0.45343118612704097</v>
      </c>
      <c r="QM13">
        <v>4.2269762509326796</v>
      </c>
      <c r="QN13">
        <v>0</v>
      </c>
      <c r="QO13">
        <v>4.1389938118724796</v>
      </c>
      <c r="QP13">
        <v>5.3271509598308304</v>
      </c>
      <c r="QQ13">
        <v>0.45343118612704097</v>
      </c>
      <c r="QR13">
        <v>3.6800294857596598</v>
      </c>
      <c r="QS13">
        <v>4.7066373555365804</v>
      </c>
      <c r="QT13">
        <v>5.2311259644974601</v>
      </c>
      <c r="QU13">
        <v>0</v>
      </c>
      <c r="QV13">
        <v>1.5091718673649801</v>
      </c>
      <c r="QW13">
        <v>4.7468780158288704</v>
      </c>
      <c r="QX13">
        <v>3.1897372830716999</v>
      </c>
      <c r="QY13">
        <v>0.79791443244076699</v>
      </c>
      <c r="QZ13">
        <v>0.45343118612704097</v>
      </c>
      <c r="RA13">
        <v>0</v>
      </c>
      <c r="RB13">
        <v>2.3397716321364999</v>
      </c>
      <c r="RC13">
        <v>0.79791443244076699</v>
      </c>
      <c r="RD13">
        <v>1.3086946265683701</v>
      </c>
      <c r="RE13">
        <v>6.1605770959932302</v>
      </c>
      <c r="RF13">
        <v>1.84199404489595</v>
      </c>
      <c r="RG13">
        <v>0.45343118612704097</v>
      </c>
      <c r="RH13">
        <v>0</v>
      </c>
      <c r="RI13">
        <v>2.4413554586210799</v>
      </c>
      <c r="RJ13">
        <v>1.0757920533554799</v>
      </c>
      <c r="RK13">
        <v>0.45343118612704097</v>
      </c>
      <c r="RL13">
        <v>0.45343118612704097</v>
      </c>
      <c r="RM13">
        <v>0.45343118612704097</v>
      </c>
      <c r="RN13">
        <v>3.0029847318056002</v>
      </c>
      <c r="RO13">
        <v>2.78841217809935</v>
      </c>
      <c r="RP13">
        <v>2.11224573734932</v>
      </c>
      <c r="RQ13">
        <v>0.79791443244076699</v>
      </c>
      <c r="RR13">
        <v>0.45343118612704097</v>
      </c>
      <c r="RS13">
        <v>0</v>
      </c>
      <c r="RT13">
        <v>0</v>
      </c>
      <c r="RU13">
        <v>0</v>
      </c>
      <c r="RV13">
        <v>0</v>
      </c>
      <c r="RW13">
        <v>3.9450862612181399</v>
      </c>
      <c r="RX13">
        <v>0.79791443244076699</v>
      </c>
      <c r="RY13">
        <v>0.79791443244076699</v>
      </c>
      <c r="RZ13">
        <v>3.5944045117129702</v>
      </c>
      <c r="SA13">
        <v>0</v>
      </c>
      <c r="SB13">
        <v>2.9349459437354799</v>
      </c>
      <c r="SC13">
        <v>0</v>
      </c>
      <c r="SD13">
        <v>2.7884119692760798</v>
      </c>
      <c r="SE13">
        <v>1.3086940441724999</v>
      </c>
      <c r="SF13">
        <v>0</v>
      </c>
      <c r="SG13">
        <v>0.45343118612704097</v>
      </c>
      <c r="SH13">
        <v>0.79791443244076699</v>
      </c>
      <c r="SI13">
        <v>0.45343118612704097</v>
      </c>
      <c r="SJ13">
        <v>2.4413554586210799</v>
      </c>
      <c r="SK13">
        <v>0</v>
      </c>
      <c r="SL13">
        <v>1.0757920533554799</v>
      </c>
      <c r="SM13">
        <v>0.45343118612704097</v>
      </c>
      <c r="SN13">
        <v>0.45343118612704097</v>
      </c>
      <c r="SO13">
        <v>0.45343118612704097</v>
      </c>
      <c r="SP13">
        <v>0.45343118612704097</v>
      </c>
      <c r="SQ13">
        <v>0</v>
      </c>
      <c r="SR13">
        <v>2.9349455664258999</v>
      </c>
      <c r="SS13">
        <v>6.4190015729568399</v>
      </c>
      <c r="ST13">
        <v>0</v>
      </c>
      <c r="SU13">
        <v>7.0495039273878897</v>
      </c>
      <c r="SV13">
        <v>0</v>
      </c>
      <c r="SW13">
        <v>1.3086940441724999</v>
      </c>
      <c r="SX13">
        <v>0</v>
      </c>
      <c r="SY13">
        <v>2.78841217809935</v>
      </c>
      <c r="SZ13">
        <v>0.79791443244076699</v>
      </c>
      <c r="TA13">
        <v>0</v>
      </c>
      <c r="TB13">
        <v>0</v>
      </c>
      <c r="TC13">
        <v>0</v>
      </c>
      <c r="TD13">
        <v>0</v>
      </c>
      <c r="TE13">
        <v>0</v>
      </c>
      <c r="TF13">
        <v>0</v>
      </c>
      <c r="TG13">
        <v>0.79791443244076699</v>
      </c>
      <c r="TH13">
        <v>0</v>
      </c>
      <c r="TI13">
        <v>0.45343118612704097</v>
      </c>
      <c r="TJ13">
        <v>1.6851588414246701</v>
      </c>
      <c r="TK13">
        <v>0</v>
      </c>
      <c r="TL13">
        <v>0.45343118612704097</v>
      </c>
      <c r="TM13">
        <v>0.45343118612704097</v>
      </c>
      <c r="TN13">
        <v>0</v>
      </c>
      <c r="TO13">
        <v>1.3086940441724999</v>
      </c>
      <c r="TP13">
        <v>0</v>
      </c>
      <c r="TQ13">
        <v>1.5091718673649801</v>
      </c>
      <c r="TR13">
        <v>1.5091718673649801</v>
      </c>
      <c r="TS13">
        <v>1.0757920533554799</v>
      </c>
      <c r="TT13">
        <v>3.06795908900212</v>
      </c>
      <c r="TU13">
        <v>0</v>
      </c>
      <c r="TV13">
        <v>0.45343118612704097</v>
      </c>
      <c r="TW13">
        <v>0</v>
      </c>
      <c r="TX13">
        <v>0</v>
      </c>
      <c r="TY13">
        <v>1.0757920533554799</v>
      </c>
      <c r="TZ13">
        <v>1.9834387456437701</v>
      </c>
      <c r="UA13">
        <v>3.7996323594155998</v>
      </c>
      <c r="UB13">
        <v>0</v>
      </c>
      <c r="UC13">
        <v>4.4866500873725101</v>
      </c>
      <c r="UD13">
        <v>2.11224573734932</v>
      </c>
      <c r="UE13">
        <v>1.0757920533554799</v>
      </c>
      <c r="UF13">
        <v>1.8419936424763399</v>
      </c>
      <c r="UG13">
        <v>0</v>
      </c>
      <c r="UH13">
        <v>6.5780184903119103</v>
      </c>
      <c r="UI13">
        <v>0</v>
      </c>
      <c r="UJ13">
        <v>2.8635386813191301</v>
      </c>
      <c r="UK13">
        <v>0.45343118612704097</v>
      </c>
      <c r="UL13">
        <v>0</v>
      </c>
      <c r="UM13">
        <v>0.45343118612704097</v>
      </c>
      <c r="UN13">
        <v>1.50917136052762</v>
      </c>
      <c r="UO13">
        <v>0</v>
      </c>
      <c r="UP13">
        <v>0.79791443244076699</v>
      </c>
      <c r="UQ13">
        <v>0.79791443244076699</v>
      </c>
      <c r="UR13">
        <v>3.7996321522101</v>
      </c>
      <c r="US13">
        <v>0</v>
      </c>
      <c r="UT13">
        <v>1.0757920533554799</v>
      </c>
      <c r="UU13">
        <v>1.3086940441724999</v>
      </c>
      <c r="UV13">
        <v>0.79791443244076699</v>
      </c>
      <c r="UW13">
        <v>0</v>
      </c>
      <c r="UX13">
        <v>0</v>
      </c>
      <c r="UY13">
        <v>0</v>
      </c>
      <c r="UZ13">
        <v>0.45343118612704097</v>
      </c>
      <c r="VA13">
        <v>0</v>
      </c>
      <c r="VB13">
        <v>0</v>
      </c>
      <c r="VC13">
        <v>0</v>
      </c>
      <c r="VD13">
        <v>1.50917136052762</v>
      </c>
      <c r="VE13">
        <v>2.7884119692760798</v>
      </c>
      <c r="VF13">
        <v>0</v>
      </c>
      <c r="VG13">
        <v>1.0757920533554799</v>
      </c>
      <c r="VH13">
        <v>0.45343118612704097</v>
      </c>
      <c r="VI13">
        <v>0</v>
      </c>
      <c r="VJ13">
        <v>0.45343118612704097</v>
      </c>
      <c r="VK13">
        <v>0.79791443244076699</v>
      </c>
      <c r="VL13">
        <v>0.45343118612704097</v>
      </c>
      <c r="VM13">
        <v>0.45343118612704097</v>
      </c>
      <c r="VN13">
        <v>0.79791443244076699</v>
      </c>
      <c r="VO13">
        <v>0</v>
      </c>
      <c r="VP13">
        <v>0</v>
      </c>
    </row>
    <row r="14" spans="1:588">
      <c r="A14" t="s">
        <v>600</v>
      </c>
      <c r="B14">
        <v>15.512484395345799</v>
      </c>
      <c r="C14">
        <v>5.2024420144430401</v>
      </c>
      <c r="D14">
        <v>4.9262360675726899</v>
      </c>
      <c r="E14">
        <v>15.3866817774705</v>
      </c>
      <c r="F14">
        <v>7.3248247045437402</v>
      </c>
      <c r="G14">
        <v>13.3176023154075</v>
      </c>
      <c r="H14">
        <v>7.8410272853327596</v>
      </c>
      <c r="I14">
        <v>9.5206594879194704</v>
      </c>
      <c r="J14">
        <v>11.0139530053037</v>
      </c>
      <c r="K14">
        <v>5.6023682709174301</v>
      </c>
      <c r="L14">
        <v>12.9883057410586</v>
      </c>
      <c r="M14">
        <v>2.3997423153058799</v>
      </c>
      <c r="N14">
        <v>0</v>
      </c>
      <c r="O14">
        <v>6.7030006551373598</v>
      </c>
      <c r="P14">
        <v>0</v>
      </c>
      <c r="Q14">
        <v>9.9143088078313308</v>
      </c>
      <c r="R14">
        <v>1.04912329587902</v>
      </c>
      <c r="S14">
        <v>8.1890439880775006</v>
      </c>
      <c r="T14">
        <v>5.6946137152279404</v>
      </c>
      <c r="U14">
        <v>2.5389661907054299</v>
      </c>
      <c r="V14">
        <v>1.04912329587902</v>
      </c>
      <c r="W14">
        <v>2.66592981572603</v>
      </c>
      <c r="X14">
        <v>1.04912329587902</v>
      </c>
      <c r="Y14">
        <v>6.9661949095609197</v>
      </c>
      <c r="Z14">
        <v>6.5874434698517996</v>
      </c>
      <c r="AA14">
        <v>2.7826176147452402</v>
      </c>
      <c r="AB14">
        <v>14.182469743735</v>
      </c>
      <c r="AC14">
        <v>7.8742805039498904</v>
      </c>
      <c r="AD14">
        <v>6.5713121315091998</v>
      </c>
      <c r="AE14">
        <v>17.7545473194915</v>
      </c>
      <c r="AF14">
        <v>4.6472353491279597</v>
      </c>
      <c r="AG14">
        <v>12.961866699607899</v>
      </c>
      <c r="AH14">
        <v>3.0848983369031902</v>
      </c>
      <c r="AI14">
        <v>11.5521800615643</v>
      </c>
      <c r="AJ14">
        <v>6.7103850501233904</v>
      </c>
      <c r="AK14">
        <v>1.38067847681059</v>
      </c>
      <c r="AL14">
        <v>13.1956375921231</v>
      </c>
      <c r="AM14">
        <v>11.022877218467499</v>
      </c>
      <c r="AN14">
        <v>2.8905700412375599</v>
      </c>
      <c r="AO14">
        <v>9.7715898389580396</v>
      </c>
      <c r="AP14">
        <v>6.0609173224600497</v>
      </c>
      <c r="AQ14">
        <v>5.3609860677125196</v>
      </c>
      <c r="AR14">
        <v>10.1457089055538</v>
      </c>
      <c r="AS14">
        <v>6.9906613804793496</v>
      </c>
      <c r="AT14">
        <v>12.379264584634999</v>
      </c>
      <c r="AU14">
        <v>2.2456334759028702</v>
      </c>
      <c r="AV14">
        <v>12.0540705991145</v>
      </c>
      <c r="AW14">
        <v>14.306039607250399</v>
      </c>
      <c r="AX14">
        <v>13.3267150386027</v>
      </c>
      <c r="AY14">
        <v>0.61789650362867699</v>
      </c>
      <c r="AZ14">
        <v>1.04912329587902</v>
      </c>
      <c r="BA14">
        <v>3.08489867696475</v>
      </c>
      <c r="BB14">
        <v>0</v>
      </c>
      <c r="BC14">
        <v>1.38067847681059</v>
      </c>
      <c r="BD14">
        <v>1.65009589422016</v>
      </c>
      <c r="BE14">
        <v>1.04912329587902</v>
      </c>
      <c r="BF14">
        <v>13.082014979442899</v>
      </c>
      <c r="BG14">
        <v>11.701152467923301</v>
      </c>
      <c r="BH14">
        <v>4.8745862009830097</v>
      </c>
      <c r="BI14">
        <v>2.2456331716942199</v>
      </c>
      <c r="BJ14">
        <v>1.65009543455006</v>
      </c>
      <c r="BK14">
        <v>5.3980418627826801</v>
      </c>
      <c r="BL14">
        <v>11.3642558806299</v>
      </c>
      <c r="BM14">
        <v>4.0447829825553496</v>
      </c>
      <c r="BN14">
        <v>12.672271360977</v>
      </c>
      <c r="BO14">
        <v>0.61789650362867699</v>
      </c>
      <c r="BP14">
        <v>3.3346846819296698</v>
      </c>
      <c r="BQ14">
        <v>11.619179015434099</v>
      </c>
      <c r="BR14">
        <v>3.8445767743347101</v>
      </c>
      <c r="BS14">
        <v>9.3749281939673299</v>
      </c>
      <c r="BT14">
        <v>7.6235995719275298</v>
      </c>
      <c r="BU14">
        <v>2.6659295883996998</v>
      </c>
      <c r="BV14">
        <v>13.536516641758499</v>
      </c>
      <c r="BW14">
        <v>0.61789650362867699</v>
      </c>
      <c r="BX14">
        <v>4.0907757903718398</v>
      </c>
      <c r="BY14">
        <v>6.2551927490892503</v>
      </c>
      <c r="BZ14">
        <v>3.8972926133977901</v>
      </c>
      <c r="CA14">
        <v>7.3952437250325698</v>
      </c>
      <c r="CB14">
        <v>1.38067847681059</v>
      </c>
      <c r="CC14">
        <v>6.08384133587015</v>
      </c>
      <c r="CD14">
        <v>10.3421049698341</v>
      </c>
      <c r="CE14">
        <v>11.3045191876339</v>
      </c>
      <c r="CF14">
        <v>12.315324225362099</v>
      </c>
      <c r="CG14">
        <v>0.61789650362867699</v>
      </c>
      <c r="CH14">
        <v>4.0907757903718398</v>
      </c>
      <c r="CI14">
        <v>14.0046873605563</v>
      </c>
      <c r="CJ14">
        <v>10.371514287350999</v>
      </c>
      <c r="CK14">
        <v>6.0951681146033803</v>
      </c>
      <c r="CL14">
        <v>12.9310875076212</v>
      </c>
      <c r="CM14">
        <v>1.8770295954282601</v>
      </c>
      <c r="CN14">
        <v>10.2057223320466</v>
      </c>
      <c r="CO14">
        <v>7.3248247135424904</v>
      </c>
      <c r="CP14">
        <v>0</v>
      </c>
      <c r="CQ14">
        <v>4.26135238540716</v>
      </c>
      <c r="CR14">
        <v>15.301923674019299</v>
      </c>
      <c r="CS14">
        <v>2.6659295883996998</v>
      </c>
      <c r="CT14">
        <v>17.6735928194162</v>
      </c>
      <c r="CU14">
        <v>5.6181579129315899</v>
      </c>
      <c r="CV14">
        <v>6.6730790600089502</v>
      </c>
      <c r="CW14">
        <v>1.04912329587902</v>
      </c>
      <c r="CX14">
        <v>9.9630353415547397</v>
      </c>
      <c r="CY14">
        <v>9.1243561856969109</v>
      </c>
      <c r="CZ14">
        <v>7.1071317722537604</v>
      </c>
      <c r="DA14">
        <v>4.1785835897599997</v>
      </c>
      <c r="DB14">
        <v>4.1353477078322802</v>
      </c>
      <c r="DC14">
        <v>11.265574100788401</v>
      </c>
      <c r="DD14">
        <v>0.61789650362867699</v>
      </c>
      <c r="DE14">
        <v>9.7636258264616593</v>
      </c>
      <c r="DF14">
        <v>0</v>
      </c>
      <c r="DG14">
        <v>0</v>
      </c>
      <c r="DH14">
        <v>0</v>
      </c>
      <c r="DI14">
        <v>9.5671563859802493</v>
      </c>
      <c r="DJ14">
        <v>12.3103213746921</v>
      </c>
      <c r="DK14">
        <v>5.5864038743725297</v>
      </c>
      <c r="DL14">
        <v>3.8972927102194501</v>
      </c>
      <c r="DM14">
        <v>8.4929566644631596</v>
      </c>
      <c r="DN14">
        <v>0</v>
      </c>
      <c r="DO14">
        <v>7.8742805039498904</v>
      </c>
      <c r="DP14">
        <v>2.0730716196275099</v>
      </c>
      <c r="DQ14">
        <v>6.95380427455654</v>
      </c>
      <c r="DR14">
        <v>5.5539351320428398</v>
      </c>
      <c r="DS14">
        <v>3.9481499348343001</v>
      </c>
      <c r="DT14">
        <v>4.3010215777120004</v>
      </c>
      <c r="DU14">
        <v>0</v>
      </c>
      <c r="DV14">
        <v>3.08489867696475</v>
      </c>
      <c r="DW14">
        <v>6.0019612725354499</v>
      </c>
      <c r="DX14">
        <v>1.8770295954282601</v>
      </c>
      <c r="DY14">
        <v>0</v>
      </c>
      <c r="DZ14">
        <v>1.65009589422016</v>
      </c>
      <c r="EA14">
        <v>0.61789650362867699</v>
      </c>
      <c r="EB14">
        <v>6.97235053620554</v>
      </c>
      <c r="EC14">
        <v>2.3997420419174298</v>
      </c>
      <c r="ED14">
        <v>6.0376232075082399</v>
      </c>
      <c r="EE14">
        <v>2.9910038567550399</v>
      </c>
      <c r="EF14">
        <v>8.2281529688019805</v>
      </c>
      <c r="EG14">
        <v>9.51434511684824</v>
      </c>
      <c r="EH14">
        <v>5.6946136595151398</v>
      </c>
      <c r="EI14">
        <v>0.61789650362867699</v>
      </c>
      <c r="EJ14">
        <v>4.2205615105214198</v>
      </c>
      <c r="EK14">
        <v>9.40482085344164</v>
      </c>
      <c r="EL14">
        <v>5.2838908517925098</v>
      </c>
      <c r="EM14">
        <v>8.9621621519187205</v>
      </c>
      <c r="EN14">
        <v>7.7861745340826296</v>
      </c>
      <c r="EO14">
        <v>2.0730719624882399</v>
      </c>
      <c r="EP14">
        <v>7.7182065383614997</v>
      </c>
      <c r="EQ14">
        <v>5.2437411606092104</v>
      </c>
      <c r="ER14">
        <v>0.61789650362867699</v>
      </c>
      <c r="ES14">
        <v>10.288842182430599</v>
      </c>
      <c r="ET14">
        <v>2.3997423153058799</v>
      </c>
      <c r="EU14">
        <v>8.8429259424732294</v>
      </c>
      <c r="EV14">
        <v>9.2244565146358006</v>
      </c>
      <c r="EW14">
        <v>3.1730543372127702</v>
      </c>
      <c r="EX14">
        <v>12.405660797584501</v>
      </c>
      <c r="EY14">
        <v>2.2456334759028702</v>
      </c>
      <c r="EZ14">
        <v>6.5549983808080903</v>
      </c>
      <c r="FA14">
        <v>1.04912329587902</v>
      </c>
      <c r="FB14">
        <v>6.8966906443398797</v>
      </c>
      <c r="FC14">
        <v>1.04912329587902</v>
      </c>
      <c r="FD14">
        <v>6.1396065421023698</v>
      </c>
      <c r="FE14">
        <v>4.1785835897599997</v>
      </c>
      <c r="FF14">
        <v>1.65009543455006</v>
      </c>
      <c r="FG14">
        <v>0.61789650362867699</v>
      </c>
      <c r="FH14">
        <v>6.4263846108403202</v>
      </c>
      <c r="FI14">
        <v>10.6630974035784</v>
      </c>
      <c r="FJ14">
        <v>3.99727542402572</v>
      </c>
      <c r="FK14">
        <v>3.4800178001742199</v>
      </c>
      <c r="FL14">
        <v>5.5702608120517896</v>
      </c>
      <c r="FM14">
        <v>9.6539689088744698</v>
      </c>
      <c r="FN14">
        <v>9.0694230293214293</v>
      </c>
      <c r="FO14">
        <v>16.473652235686899</v>
      </c>
      <c r="FP14">
        <v>8.5496332030037205</v>
      </c>
      <c r="FQ14">
        <v>2.3997423153058799</v>
      </c>
      <c r="FR14">
        <v>14.3865354015911</v>
      </c>
      <c r="FS14">
        <v>6.6347826968524499</v>
      </c>
      <c r="FT14">
        <v>9.1034748482567593</v>
      </c>
      <c r="FU14">
        <v>1.38067847681059</v>
      </c>
      <c r="FV14">
        <v>10.089475865439599</v>
      </c>
      <c r="FW14">
        <v>2.2456331716942199</v>
      </c>
      <c r="FX14">
        <v>7.4447838885432596</v>
      </c>
      <c r="FY14">
        <v>0</v>
      </c>
      <c r="FZ14">
        <v>11.390925599115199</v>
      </c>
      <c r="GA14">
        <v>3.0848983369031902</v>
      </c>
      <c r="GB14">
        <v>6.19329622607101</v>
      </c>
      <c r="GC14">
        <v>9.7448703634525096</v>
      </c>
      <c r="GD14">
        <v>13.6129984514524</v>
      </c>
      <c r="GE14">
        <v>7.5555297268222903</v>
      </c>
      <c r="GF14">
        <v>9.5466758788887702</v>
      </c>
      <c r="GG14">
        <v>0</v>
      </c>
      <c r="GH14">
        <v>8.8209221323562108</v>
      </c>
      <c r="GI14">
        <v>3.7329889562355598</v>
      </c>
      <c r="GJ14">
        <v>2.0730719624882399</v>
      </c>
      <c r="GK14">
        <v>7.2907479749567496</v>
      </c>
      <c r="GL14">
        <v>0</v>
      </c>
      <c r="GM14">
        <v>6.5794003620007402</v>
      </c>
      <c r="GN14">
        <v>0</v>
      </c>
      <c r="GO14">
        <v>10.599396641500901</v>
      </c>
      <c r="GP14">
        <v>2.7826176147452402</v>
      </c>
      <c r="GQ14">
        <v>3.8972926133977901</v>
      </c>
      <c r="GR14">
        <v>1.65009543455006</v>
      </c>
      <c r="GS14">
        <v>1.04912329587902</v>
      </c>
      <c r="GT14">
        <v>6.5218068069053601</v>
      </c>
      <c r="GU14">
        <v>2.2456334759028702</v>
      </c>
      <c r="GV14">
        <v>9.4474252986657596</v>
      </c>
      <c r="GW14">
        <v>0.61789650362867699</v>
      </c>
      <c r="GX14">
        <v>0.61789650362867699</v>
      </c>
      <c r="GY14">
        <v>1.38067847681059</v>
      </c>
      <c r="GZ14">
        <v>3.17305417726064</v>
      </c>
      <c r="HA14">
        <v>11.5922021155752</v>
      </c>
      <c r="HB14">
        <v>5.4162187969043396</v>
      </c>
      <c r="HC14">
        <v>6.6113072722172204</v>
      </c>
      <c r="HD14">
        <v>6.1505054932610497</v>
      </c>
      <c r="HE14">
        <v>4.0907757903718398</v>
      </c>
      <c r="HF14">
        <v>9.0520909017292492</v>
      </c>
      <c r="HG14">
        <v>2.53896643894414</v>
      </c>
      <c r="HH14">
        <v>8.5078657189226092</v>
      </c>
      <c r="HI14">
        <v>6.8372224836274</v>
      </c>
      <c r="HJ14">
        <v>0.61789650362867699</v>
      </c>
      <c r="HK14">
        <v>0</v>
      </c>
      <c r="HL14">
        <v>6.4353249061189404</v>
      </c>
      <c r="HM14">
        <v>8.9419161085244401</v>
      </c>
      <c r="HN14">
        <v>6.7892128973951804</v>
      </c>
      <c r="HO14">
        <v>10.2974484471046</v>
      </c>
      <c r="HP14">
        <v>1.04912329587902</v>
      </c>
      <c r="HQ14">
        <v>4.1353477078322802</v>
      </c>
      <c r="HR14">
        <v>2.0730719624882399</v>
      </c>
      <c r="HS14">
        <v>1.04912329587902</v>
      </c>
      <c r="HT14">
        <v>2.53896643894414</v>
      </c>
      <c r="HU14">
        <v>1.65009543455006</v>
      </c>
      <c r="HV14">
        <v>2.0730719624882399</v>
      </c>
      <c r="HW14">
        <v>3.17305417726064</v>
      </c>
      <c r="HX14">
        <v>1.38067847681059</v>
      </c>
      <c r="HY14">
        <v>2.7826178244088902</v>
      </c>
      <c r="HZ14">
        <v>15.6881643167545</v>
      </c>
      <c r="IA14">
        <v>6.1064067205012798</v>
      </c>
      <c r="IB14">
        <v>4.26135238540716</v>
      </c>
      <c r="IC14">
        <v>1.8770295954282601</v>
      </c>
      <c r="ID14">
        <v>3.9481499348343001</v>
      </c>
      <c r="IE14">
        <v>2.9910038567550399</v>
      </c>
      <c r="IF14">
        <v>11.9522512001286</v>
      </c>
      <c r="IG14">
        <v>12.370842922367</v>
      </c>
      <c r="IH14">
        <v>0.61789650362867699</v>
      </c>
      <c r="II14">
        <v>7.8443873102327597</v>
      </c>
      <c r="IJ14">
        <v>7.2252445005926296</v>
      </c>
      <c r="IK14">
        <v>3.5475389151566099</v>
      </c>
      <c r="IL14">
        <v>0</v>
      </c>
      <c r="IM14">
        <v>5.9776872555908502</v>
      </c>
      <c r="IN14">
        <v>2.3997420419174298</v>
      </c>
      <c r="IO14">
        <v>10.5165212034855</v>
      </c>
      <c r="IP14">
        <v>2.0730719624882399</v>
      </c>
      <c r="IQ14">
        <v>2.7826176147452402</v>
      </c>
      <c r="IR14">
        <v>2.0730719624882399</v>
      </c>
      <c r="IS14">
        <v>3.08489867696475</v>
      </c>
      <c r="IT14">
        <v>0</v>
      </c>
      <c r="IU14">
        <v>5.4162188306898402</v>
      </c>
      <c r="IV14">
        <v>6.9784800212872504</v>
      </c>
      <c r="IW14">
        <v>7.02067229408516</v>
      </c>
      <c r="IX14">
        <v>1.8770295954282601</v>
      </c>
      <c r="IY14">
        <v>1.38067847681059</v>
      </c>
      <c r="IZ14">
        <v>1.38067847681059</v>
      </c>
      <c r="JA14">
        <v>1.04912329587902</v>
      </c>
      <c r="JB14">
        <v>9.4418908109544706</v>
      </c>
      <c r="JC14">
        <v>10.3621683726874</v>
      </c>
      <c r="JD14">
        <v>9.5122341706988696</v>
      </c>
      <c r="JE14">
        <v>1.04912329587902</v>
      </c>
      <c r="JF14">
        <v>0</v>
      </c>
      <c r="JG14">
        <v>0.61789650362867699</v>
      </c>
      <c r="JH14">
        <v>4.8745862501617996</v>
      </c>
      <c r="JI14">
        <v>5.1599257344357596</v>
      </c>
      <c r="JJ14">
        <v>3.17305417726064</v>
      </c>
      <c r="JK14">
        <v>2.53896643894414</v>
      </c>
      <c r="JL14">
        <v>3.4800178001742199</v>
      </c>
      <c r="JM14">
        <v>4.5843224032671603</v>
      </c>
      <c r="JN14">
        <v>1.38067847681059</v>
      </c>
      <c r="JO14">
        <v>8.1296954863184201</v>
      </c>
      <c r="JP14">
        <v>3.33468453893019</v>
      </c>
      <c r="JQ14">
        <v>7.5265398805060402</v>
      </c>
      <c r="JR14">
        <v>7.1071317931825897</v>
      </c>
      <c r="JS14">
        <v>3.6120408052072799</v>
      </c>
      <c r="JT14">
        <v>5.6023682412217202</v>
      </c>
      <c r="JU14">
        <v>6.7681379724907096</v>
      </c>
      <c r="JV14">
        <v>10.849373842998499</v>
      </c>
      <c r="JW14">
        <v>0.61789650362867699</v>
      </c>
      <c r="JX14">
        <v>1.04912329587902</v>
      </c>
      <c r="JY14">
        <v>6.6191749433401696</v>
      </c>
      <c r="JZ14">
        <v>2.3997420419174298</v>
      </c>
      <c r="KA14">
        <v>5.7672207857576296</v>
      </c>
      <c r="KB14">
        <v>5.9404928942756197</v>
      </c>
      <c r="KC14">
        <v>4.7367419951756702</v>
      </c>
      <c r="KD14">
        <v>2.6659295883996998</v>
      </c>
      <c r="KE14">
        <v>7.4536112344757903</v>
      </c>
      <c r="KF14">
        <v>6.5133882089004</v>
      </c>
      <c r="KG14">
        <v>2.6659293610733399</v>
      </c>
      <c r="KH14">
        <v>8.0562557743774406</v>
      </c>
      <c r="KI14">
        <v>10.448601167737801</v>
      </c>
      <c r="KJ14">
        <v>1.38067847681059</v>
      </c>
      <c r="KK14">
        <v>4.3772304546288003</v>
      </c>
      <c r="KL14">
        <v>9.5712178315565097</v>
      </c>
      <c r="KM14">
        <v>6.0609173224600497</v>
      </c>
      <c r="KN14">
        <v>8.0533551237181005</v>
      </c>
      <c r="KO14">
        <v>5.2838908517925098</v>
      </c>
      <c r="KP14">
        <v>0</v>
      </c>
      <c r="KQ14">
        <v>9.3047055912859999</v>
      </c>
      <c r="KR14">
        <v>3.3346848249291301</v>
      </c>
      <c r="KS14">
        <v>1.04912329587902</v>
      </c>
      <c r="KT14">
        <v>5.7672207857576296</v>
      </c>
      <c r="KU14">
        <v>1.04912329587902</v>
      </c>
      <c r="KV14">
        <v>0.61789650362867699</v>
      </c>
      <c r="KW14">
        <v>0</v>
      </c>
      <c r="KX14">
        <v>2.5389661907054299</v>
      </c>
      <c r="KY14">
        <v>0.61789650362867699</v>
      </c>
      <c r="KZ14">
        <v>3.8972926133977901</v>
      </c>
      <c r="LA14">
        <v>1.38067847681059</v>
      </c>
      <c r="LB14">
        <v>1.04912329587902</v>
      </c>
      <c r="LC14">
        <v>12.4141648794576</v>
      </c>
      <c r="LD14">
        <v>8.8479564366381602</v>
      </c>
      <c r="LE14">
        <v>5.00040092333969</v>
      </c>
      <c r="LF14">
        <v>3.9972753336868401</v>
      </c>
      <c r="LG14">
        <v>5.8497848902723399</v>
      </c>
      <c r="LH14">
        <v>2.9910038567550399</v>
      </c>
      <c r="LI14">
        <v>0</v>
      </c>
      <c r="LJ14">
        <v>2.3997423153058799</v>
      </c>
      <c r="LK14">
        <v>4.9761005536297302</v>
      </c>
      <c r="LL14">
        <v>7.9322705095037396</v>
      </c>
      <c r="LM14">
        <v>0.61789650362867699</v>
      </c>
      <c r="LN14">
        <v>3.7898614141301401</v>
      </c>
      <c r="LO14">
        <v>11.8219679078003</v>
      </c>
      <c r="LP14">
        <v>3.08489867696475</v>
      </c>
      <c r="LQ14">
        <v>0</v>
      </c>
      <c r="LR14">
        <v>0</v>
      </c>
      <c r="LS14">
        <v>4.3772303852068397</v>
      </c>
      <c r="LT14">
        <v>1.65009589422016</v>
      </c>
      <c r="LU14">
        <v>5.5702608120517896</v>
      </c>
      <c r="LV14">
        <v>7.2907479841705802</v>
      </c>
      <c r="LW14">
        <v>5.70943037625032</v>
      </c>
      <c r="LX14">
        <v>0</v>
      </c>
      <c r="LY14">
        <v>1.8770295954282601</v>
      </c>
      <c r="LZ14">
        <v>1.38067847681059</v>
      </c>
      <c r="MA14">
        <v>3.7898614141301401</v>
      </c>
      <c r="MB14">
        <v>2.3997423153058799</v>
      </c>
      <c r="MC14">
        <v>4.1785835897599997</v>
      </c>
      <c r="MD14">
        <v>1.8770295954282601</v>
      </c>
      <c r="ME14">
        <v>6.0724248392534204</v>
      </c>
      <c r="MF14">
        <v>9.2651389559244794</v>
      </c>
      <c r="MG14">
        <v>6.7467506283322001</v>
      </c>
      <c r="MH14">
        <v>0</v>
      </c>
      <c r="MI14">
        <v>3.4091805928404599</v>
      </c>
      <c r="MJ14">
        <v>0.61789650362867699</v>
      </c>
      <c r="MK14">
        <v>0.61789650362867699</v>
      </c>
      <c r="ML14">
        <v>1.38067847681059</v>
      </c>
      <c r="MM14">
        <v>0.61789650362867699</v>
      </c>
      <c r="MN14">
        <v>0.61789650362867699</v>
      </c>
      <c r="MO14">
        <v>1.04912329587902</v>
      </c>
      <c r="MP14">
        <v>0</v>
      </c>
      <c r="MQ14">
        <v>0</v>
      </c>
      <c r="MR14">
        <v>3.08489850693398</v>
      </c>
      <c r="MS14">
        <v>7.7255137478159499</v>
      </c>
      <c r="MT14">
        <v>2.0730716196275099</v>
      </c>
      <c r="MU14">
        <v>5.96539537399648</v>
      </c>
      <c r="MV14">
        <v>0.61789650362867699</v>
      </c>
      <c r="MW14">
        <v>2.5389661907054299</v>
      </c>
      <c r="MX14">
        <v>1.65009589422016</v>
      </c>
      <c r="MY14">
        <v>3.08489850693398</v>
      </c>
      <c r="MZ14">
        <v>4.4138764742382097</v>
      </c>
      <c r="NA14">
        <v>6.5549983961515501</v>
      </c>
      <c r="NB14">
        <v>1.04912329587902</v>
      </c>
      <c r="NC14">
        <v>2.5389661907054299</v>
      </c>
      <c r="ND14">
        <v>0.61789650362867699</v>
      </c>
      <c r="NE14">
        <v>9.6568382890152709</v>
      </c>
      <c r="NF14">
        <v>6.8030937153320501</v>
      </c>
      <c r="NG14">
        <v>3.6120408052072799</v>
      </c>
      <c r="NH14">
        <v>7.5637066423361796</v>
      </c>
      <c r="NI14">
        <v>4.2205615105214198</v>
      </c>
      <c r="NJ14">
        <v>0</v>
      </c>
      <c r="NK14">
        <v>3.3346848249291301</v>
      </c>
      <c r="NL14">
        <v>0</v>
      </c>
      <c r="NM14">
        <v>0</v>
      </c>
      <c r="NN14">
        <v>7.0147198376468696</v>
      </c>
      <c r="NO14">
        <v>0</v>
      </c>
      <c r="NP14">
        <v>0</v>
      </c>
      <c r="NQ14">
        <v>4.6472354067007497</v>
      </c>
      <c r="NR14">
        <v>0</v>
      </c>
      <c r="NS14">
        <v>9.3760894419482792</v>
      </c>
      <c r="NT14">
        <v>4.8210184942838898</v>
      </c>
      <c r="NU14">
        <v>0</v>
      </c>
      <c r="NV14">
        <v>0</v>
      </c>
      <c r="NW14">
        <v>0</v>
      </c>
      <c r="NX14">
        <v>3.3346846819296698</v>
      </c>
      <c r="NY14">
        <v>5.7672208122467898</v>
      </c>
      <c r="NZ14">
        <v>7.0027407697413002</v>
      </c>
      <c r="OA14">
        <v>0.61789650362867699</v>
      </c>
      <c r="OB14">
        <v>1.04912329587902</v>
      </c>
      <c r="OC14">
        <v>5.9898753161680398</v>
      </c>
      <c r="OD14">
        <v>3.67378185574265</v>
      </c>
      <c r="OE14">
        <v>2.0730716196275099</v>
      </c>
      <c r="OF14">
        <v>3.8445768747596598</v>
      </c>
      <c r="OG14">
        <v>2.3997423153058799</v>
      </c>
      <c r="OH14">
        <v>1.38067847681059</v>
      </c>
      <c r="OI14">
        <v>0</v>
      </c>
      <c r="OJ14">
        <v>2.8905698466897798</v>
      </c>
      <c r="OK14">
        <v>1.04912329587902</v>
      </c>
      <c r="OL14">
        <v>0</v>
      </c>
      <c r="OM14">
        <v>4.4496148556806698</v>
      </c>
      <c r="ON14">
        <v>2.9910036752901199</v>
      </c>
      <c r="OO14">
        <v>1.8770295954282601</v>
      </c>
      <c r="OP14">
        <v>0</v>
      </c>
      <c r="OQ14">
        <v>1.38067847681059</v>
      </c>
      <c r="OR14">
        <v>0</v>
      </c>
      <c r="OS14">
        <v>7.4754461520571898</v>
      </c>
      <c r="OT14">
        <v>1.65009543455006</v>
      </c>
      <c r="OU14">
        <v>6.0019612725354499</v>
      </c>
      <c r="OV14">
        <v>1.38067847681059</v>
      </c>
      <c r="OW14">
        <v>7.1780883449347099</v>
      </c>
      <c r="OX14">
        <v>2.3997423153058799</v>
      </c>
      <c r="OY14">
        <v>0</v>
      </c>
      <c r="OZ14">
        <v>0</v>
      </c>
      <c r="PA14">
        <v>1.04912329587902</v>
      </c>
      <c r="PB14">
        <v>0</v>
      </c>
      <c r="PC14">
        <v>0</v>
      </c>
      <c r="PD14">
        <v>4.1785836694301297</v>
      </c>
      <c r="PE14">
        <v>1.04912329587902</v>
      </c>
      <c r="PF14">
        <v>0</v>
      </c>
      <c r="PG14">
        <v>6.6425237362922296</v>
      </c>
      <c r="PH14">
        <v>0</v>
      </c>
      <c r="PI14">
        <v>3.4800178001742199</v>
      </c>
      <c r="PJ14">
        <v>3.1730540173084898</v>
      </c>
      <c r="PK14">
        <v>2.53896643894414</v>
      </c>
      <c r="PL14">
        <v>1.38067847681059</v>
      </c>
      <c r="PM14">
        <v>5.52071874060728</v>
      </c>
      <c r="PN14">
        <v>1.65009543455006</v>
      </c>
      <c r="PO14">
        <v>1.04912329587902</v>
      </c>
      <c r="PP14">
        <v>0</v>
      </c>
      <c r="PQ14">
        <v>4.5843224032671603</v>
      </c>
      <c r="PR14">
        <v>1.65009543455006</v>
      </c>
      <c r="PS14">
        <v>1.04912329587902</v>
      </c>
      <c r="PT14">
        <v>4.7367419951756702</v>
      </c>
      <c r="PU14">
        <v>3.8972926133977901</v>
      </c>
      <c r="PV14">
        <v>1.65009543455006</v>
      </c>
      <c r="PW14">
        <v>2.53896643894414</v>
      </c>
      <c r="PX14">
        <v>0</v>
      </c>
      <c r="PY14">
        <v>0.61789650362867699</v>
      </c>
      <c r="PZ14">
        <v>2.3997420419174298</v>
      </c>
      <c r="QA14">
        <v>0</v>
      </c>
      <c r="QB14">
        <v>4.7367419951756702</v>
      </c>
      <c r="QC14">
        <v>3.7329888477347701</v>
      </c>
      <c r="QD14">
        <v>3.4800178001742199</v>
      </c>
      <c r="QE14">
        <v>3.1730538573563298</v>
      </c>
      <c r="QF14">
        <v>0</v>
      </c>
      <c r="QG14">
        <v>3.4091804570375799</v>
      </c>
      <c r="QH14">
        <v>0</v>
      </c>
      <c r="QI14">
        <v>4.6776921332886996</v>
      </c>
      <c r="QJ14">
        <v>1.8770295954282601</v>
      </c>
      <c r="QK14">
        <v>4.0447829825553496</v>
      </c>
      <c r="QL14">
        <v>0</v>
      </c>
      <c r="QM14">
        <v>8.1074942033775894</v>
      </c>
      <c r="QN14">
        <v>4.8210184432447498</v>
      </c>
      <c r="QO14">
        <v>1.65009589422016</v>
      </c>
      <c r="QP14">
        <v>6.2037985135808196</v>
      </c>
      <c r="QQ14">
        <v>0</v>
      </c>
      <c r="QR14">
        <v>3.4091804570375799</v>
      </c>
      <c r="QS14">
        <v>6.2752486004509196</v>
      </c>
      <c r="QT14">
        <v>6.9538042978321402</v>
      </c>
      <c r="QU14">
        <v>0</v>
      </c>
      <c r="QV14">
        <v>1.04912329587902</v>
      </c>
      <c r="QW14">
        <v>4.9761005077924398</v>
      </c>
      <c r="QX14">
        <v>4.7934697201000498</v>
      </c>
      <c r="QY14">
        <v>1.04912329587902</v>
      </c>
      <c r="QZ14">
        <v>1.04912329587902</v>
      </c>
      <c r="RA14">
        <v>0</v>
      </c>
      <c r="RB14">
        <v>3.7898614141301401</v>
      </c>
      <c r="RC14">
        <v>0</v>
      </c>
      <c r="RD14">
        <v>2.7826176147452402</v>
      </c>
      <c r="RE14">
        <v>7.14577224611158</v>
      </c>
      <c r="RF14">
        <v>0</v>
      </c>
      <c r="RG14">
        <v>1.04912329587902</v>
      </c>
      <c r="RH14">
        <v>0</v>
      </c>
      <c r="RI14">
        <v>0</v>
      </c>
      <c r="RJ14">
        <v>2.0730719624882399</v>
      </c>
      <c r="RK14">
        <v>0.61789650362867699</v>
      </c>
      <c r="RL14">
        <v>1.04912329587902</v>
      </c>
      <c r="RM14">
        <v>1.38067847681059</v>
      </c>
      <c r="RN14">
        <v>3.4091805928404599</v>
      </c>
      <c r="RO14">
        <v>0</v>
      </c>
      <c r="RP14">
        <v>2.8905700412375599</v>
      </c>
      <c r="RQ14">
        <v>1.8770295954282601</v>
      </c>
      <c r="RR14">
        <v>1.65009543455006</v>
      </c>
      <c r="RS14">
        <v>2.5389661907054299</v>
      </c>
      <c r="RT14">
        <v>1.38067847681059</v>
      </c>
      <c r="RU14">
        <v>0</v>
      </c>
      <c r="RV14">
        <v>0.61789650362867699</v>
      </c>
      <c r="RW14">
        <v>5.8762886266131904</v>
      </c>
      <c r="RX14">
        <v>0</v>
      </c>
      <c r="RY14">
        <v>0</v>
      </c>
      <c r="RZ14">
        <v>1.04912329587902</v>
      </c>
      <c r="SA14">
        <v>0</v>
      </c>
      <c r="SB14">
        <v>5.1813405678472204</v>
      </c>
      <c r="SC14">
        <v>0.61789650362867699</v>
      </c>
      <c r="SD14">
        <v>3.2561317553234201</v>
      </c>
      <c r="SE14">
        <v>0</v>
      </c>
      <c r="SF14">
        <v>0</v>
      </c>
      <c r="SG14">
        <v>1.8770295954282601</v>
      </c>
      <c r="SH14">
        <v>1.65009543455006</v>
      </c>
      <c r="SI14">
        <v>0</v>
      </c>
      <c r="SJ14">
        <v>2.7826176147452402</v>
      </c>
      <c r="SK14">
        <v>2.9910036752901199</v>
      </c>
      <c r="SL14">
        <v>2.53896643894414</v>
      </c>
      <c r="SM14">
        <v>0</v>
      </c>
      <c r="SN14">
        <v>0</v>
      </c>
      <c r="SO14">
        <v>0</v>
      </c>
      <c r="SP14">
        <v>0</v>
      </c>
      <c r="SQ14">
        <v>0.61789650362867699</v>
      </c>
      <c r="SR14">
        <v>2.8905698466897798</v>
      </c>
      <c r="SS14">
        <v>6.2851728861085396</v>
      </c>
      <c r="ST14">
        <v>1.8770295954282601</v>
      </c>
      <c r="SU14">
        <v>10.328972485586499</v>
      </c>
      <c r="SV14">
        <v>0</v>
      </c>
      <c r="SW14">
        <v>0.61789650362867699</v>
      </c>
      <c r="SX14">
        <v>0</v>
      </c>
      <c r="SY14">
        <v>3.2561316043219302</v>
      </c>
      <c r="SZ14">
        <v>2.53896643894414</v>
      </c>
      <c r="TA14">
        <v>0.61789650362867699</v>
      </c>
      <c r="TB14">
        <v>0</v>
      </c>
      <c r="TC14">
        <v>0</v>
      </c>
      <c r="TD14">
        <v>0.61789650362867699</v>
      </c>
      <c r="TE14">
        <v>0</v>
      </c>
      <c r="TF14">
        <v>1.38067847681059</v>
      </c>
      <c r="TG14">
        <v>0.61789650362867699</v>
      </c>
      <c r="TH14">
        <v>0</v>
      </c>
      <c r="TI14">
        <v>0.61789650362867699</v>
      </c>
      <c r="TJ14">
        <v>2.3997420419174298</v>
      </c>
      <c r="TK14">
        <v>2.53896643894414</v>
      </c>
      <c r="TL14">
        <v>0</v>
      </c>
      <c r="TM14">
        <v>0.61789650362867699</v>
      </c>
      <c r="TN14">
        <v>0</v>
      </c>
      <c r="TO14">
        <v>0</v>
      </c>
      <c r="TP14">
        <v>0.61789650362867699</v>
      </c>
      <c r="TQ14">
        <v>1.04912329587902</v>
      </c>
      <c r="TR14">
        <v>3.3346846819296698</v>
      </c>
      <c r="TS14">
        <v>0.61789650362867699</v>
      </c>
      <c r="TT14">
        <v>1.65009543455006</v>
      </c>
      <c r="TU14">
        <v>0</v>
      </c>
      <c r="TV14">
        <v>0</v>
      </c>
      <c r="TW14">
        <v>0</v>
      </c>
      <c r="TX14">
        <v>0.61789650362867699</v>
      </c>
      <c r="TY14">
        <v>2.0730716196275099</v>
      </c>
      <c r="TZ14">
        <v>2.66592981572603</v>
      </c>
      <c r="UA14">
        <v>5.1599257747893397</v>
      </c>
      <c r="UB14">
        <v>2.3997423153058799</v>
      </c>
      <c r="UC14">
        <v>5.6946136595151398</v>
      </c>
      <c r="UD14">
        <v>1.38067847681059</v>
      </c>
      <c r="UE14">
        <v>3.08489850693398</v>
      </c>
      <c r="UF14">
        <v>3.67378185574265</v>
      </c>
      <c r="UG14">
        <v>0.61789650362867699</v>
      </c>
      <c r="UH14">
        <v>6.2142248422140796</v>
      </c>
      <c r="UI14">
        <v>0</v>
      </c>
      <c r="UJ14">
        <v>1.8770299881928001</v>
      </c>
      <c r="UK14">
        <v>1.65009589422016</v>
      </c>
      <c r="UL14">
        <v>0.61789650362867699</v>
      </c>
      <c r="UM14">
        <v>0</v>
      </c>
      <c r="UN14">
        <v>2.53896643894414</v>
      </c>
      <c r="UO14">
        <v>0</v>
      </c>
      <c r="UP14">
        <v>1.04912329587902</v>
      </c>
      <c r="UQ14">
        <v>0.61789650362867699</v>
      </c>
      <c r="UR14">
        <v>4.0907757057020797</v>
      </c>
      <c r="US14">
        <v>0</v>
      </c>
      <c r="UT14">
        <v>0</v>
      </c>
      <c r="UU14">
        <v>2.0730719624882399</v>
      </c>
      <c r="UV14">
        <v>0.61789650362867699</v>
      </c>
      <c r="UW14">
        <v>0.61789650362867699</v>
      </c>
      <c r="UX14">
        <v>0</v>
      </c>
      <c r="UY14">
        <v>0</v>
      </c>
      <c r="UZ14">
        <v>0</v>
      </c>
      <c r="VA14">
        <v>0.61789650362867699</v>
      </c>
      <c r="VB14">
        <v>0</v>
      </c>
      <c r="VC14">
        <v>1.38067847681059</v>
      </c>
      <c r="VD14">
        <v>0.61789650362867699</v>
      </c>
      <c r="VE14">
        <v>2.0730716196275099</v>
      </c>
      <c r="VF14">
        <v>0</v>
      </c>
      <c r="VG14">
        <v>0.61789650362867699</v>
      </c>
      <c r="VH14">
        <v>0</v>
      </c>
      <c r="VI14">
        <v>1.38067847681059</v>
      </c>
      <c r="VJ14">
        <v>1.38067847681059</v>
      </c>
      <c r="VK14">
        <v>1.65009543455006</v>
      </c>
      <c r="VL14">
        <v>2.7826178244088902</v>
      </c>
      <c r="VM14">
        <v>1.04912329587902</v>
      </c>
      <c r="VN14">
        <v>0.61789650362867699</v>
      </c>
      <c r="VO14">
        <v>0</v>
      </c>
      <c r="VP14">
        <v>0</v>
      </c>
    </row>
    <row r="15" spans="1:588">
      <c r="A15" t="s">
        <v>601</v>
      </c>
      <c r="B15">
        <v>15.8929304153496</v>
      </c>
      <c r="C15">
        <v>4.6942666663085797</v>
      </c>
      <c r="D15">
        <v>2.5025052626568098</v>
      </c>
      <c r="E15">
        <v>15.282979995581201</v>
      </c>
      <c r="F15">
        <v>6.6141700279766802</v>
      </c>
      <c r="G15">
        <v>13.197444112401801</v>
      </c>
      <c r="H15">
        <v>7.3421625252296101</v>
      </c>
      <c r="I15">
        <v>7.7211047201671397</v>
      </c>
      <c r="J15">
        <v>10.299764762609</v>
      </c>
      <c r="K15">
        <v>4.5737927673892598</v>
      </c>
      <c r="L15">
        <v>13.898645430873501</v>
      </c>
      <c r="M15">
        <v>1.3536405927106501</v>
      </c>
      <c r="N15">
        <v>0</v>
      </c>
      <c r="O15">
        <v>5.6212433615275099</v>
      </c>
      <c r="P15">
        <v>0</v>
      </c>
      <c r="Q15">
        <v>8.4098678844058394</v>
      </c>
      <c r="R15">
        <v>1.02647501805609</v>
      </c>
      <c r="S15">
        <v>7.5599844739814896</v>
      </c>
      <c r="T15">
        <v>6.8849109064411804</v>
      </c>
      <c r="U15">
        <v>1.84502951937128</v>
      </c>
      <c r="V15">
        <v>1.02647572628665</v>
      </c>
      <c r="W15">
        <v>3.4398744238399401</v>
      </c>
      <c r="X15">
        <v>2.3640582930432701</v>
      </c>
      <c r="Y15">
        <v>7.4315418309061796</v>
      </c>
      <c r="Z15">
        <v>6.8975148988222799</v>
      </c>
      <c r="AA15">
        <v>4.2591383063922903</v>
      </c>
      <c r="AB15">
        <v>15.596727001171599</v>
      </c>
      <c r="AC15">
        <v>7.8724239172225596</v>
      </c>
      <c r="AD15">
        <v>3.3692389288970999</v>
      </c>
      <c r="AE15">
        <v>15.3836686042954</v>
      </c>
      <c r="AF15">
        <v>0</v>
      </c>
      <c r="AG15">
        <v>11.339298857691301</v>
      </c>
      <c r="AH15">
        <v>2.8524479608884801</v>
      </c>
      <c r="AI15">
        <v>10.451712748603899</v>
      </c>
      <c r="AJ15">
        <v>4.37182235690321</v>
      </c>
      <c r="AK15">
        <v>0</v>
      </c>
      <c r="AL15">
        <v>13.152390171838601</v>
      </c>
      <c r="AM15">
        <v>11.5355149549309</v>
      </c>
      <c r="AN15">
        <v>2.95247671040392</v>
      </c>
      <c r="AO15">
        <v>10.046775892915599</v>
      </c>
      <c r="AP15">
        <v>5.5749142638087896</v>
      </c>
      <c r="AQ15">
        <v>4.6650780568215797</v>
      </c>
      <c r="AR15">
        <v>9.6799417179682603</v>
      </c>
      <c r="AS15">
        <v>7.0120609704995998</v>
      </c>
      <c r="AT15">
        <v>11.9210888660609</v>
      </c>
      <c r="AU15">
        <v>2.9524770831563099</v>
      </c>
      <c r="AV15">
        <v>13.237575161553799</v>
      </c>
      <c r="AW15">
        <v>15.8044736712434</v>
      </c>
      <c r="AX15">
        <v>15.191603173605399</v>
      </c>
      <c r="AY15">
        <v>3.2166611270760699</v>
      </c>
      <c r="AZ15">
        <v>1.8450299209449601</v>
      </c>
      <c r="BA15">
        <v>3.69220086648009</v>
      </c>
      <c r="BB15">
        <v>0</v>
      </c>
      <c r="BC15">
        <v>1.84502951937128</v>
      </c>
      <c r="BD15">
        <v>0.60266686002751202</v>
      </c>
      <c r="BE15">
        <v>2.0395328872234599</v>
      </c>
      <c r="BF15">
        <v>13.271484796706799</v>
      </c>
      <c r="BG15">
        <v>10.7926452416703</v>
      </c>
      <c r="BH15">
        <v>3.4398744238399401</v>
      </c>
      <c r="BI15">
        <v>2.8524475613743001</v>
      </c>
      <c r="BJ15">
        <v>2.8524477611314101</v>
      </c>
      <c r="BK15">
        <v>5.3910501457518301</v>
      </c>
      <c r="BL15">
        <v>11.527174818750099</v>
      </c>
      <c r="BM15">
        <v>3.6922009780921998</v>
      </c>
      <c r="BN15">
        <v>13.490870357754</v>
      </c>
      <c r="BO15">
        <v>0</v>
      </c>
      <c r="BP15">
        <v>2.6288214121106499</v>
      </c>
      <c r="BQ15">
        <v>13.302988181052299</v>
      </c>
      <c r="BR15">
        <v>2.5025052626568098</v>
      </c>
      <c r="BS15">
        <v>8.2593129233671601</v>
      </c>
      <c r="BT15">
        <v>4.95764497328505</v>
      </c>
      <c r="BU15">
        <v>1.3536405927106501</v>
      </c>
      <c r="BV15">
        <v>13.4853364055685</v>
      </c>
      <c r="BW15">
        <v>0</v>
      </c>
      <c r="BX15">
        <v>3.1338608783371402</v>
      </c>
      <c r="BY15">
        <v>4.9333683049388704</v>
      </c>
      <c r="BZ15">
        <v>2.3640585732780499</v>
      </c>
      <c r="CA15">
        <v>6.7454619759305698</v>
      </c>
      <c r="CB15">
        <v>1.3536405927106501</v>
      </c>
      <c r="CC15">
        <v>6.6217860608063202</v>
      </c>
      <c r="CD15">
        <v>8.2045766949465602</v>
      </c>
      <c r="CE15">
        <v>10.322726583664499</v>
      </c>
      <c r="CF15">
        <v>11.744418968560099</v>
      </c>
      <c r="CG15">
        <v>2.62882164535998</v>
      </c>
      <c r="CH15">
        <v>4.7784476738235</v>
      </c>
      <c r="CI15">
        <v>14.6608701370833</v>
      </c>
      <c r="CJ15">
        <v>9.6569600163849501</v>
      </c>
      <c r="CK15">
        <v>6.4781384403463598</v>
      </c>
      <c r="CL15">
        <v>12.812665701083199</v>
      </c>
      <c r="CM15">
        <v>2.3640582930432701</v>
      </c>
      <c r="CN15">
        <v>7.6996743804722199</v>
      </c>
      <c r="CO15">
        <v>5.6059650708295496</v>
      </c>
      <c r="CP15">
        <v>0.60266686002751202</v>
      </c>
      <c r="CQ15">
        <v>4.8319577320087603</v>
      </c>
      <c r="CR15">
        <v>14.809444342469501</v>
      </c>
      <c r="CS15">
        <v>1.35364115724195</v>
      </c>
      <c r="CT15">
        <v>18.1803185418845</v>
      </c>
      <c r="CU15">
        <v>5.4262703241652304</v>
      </c>
      <c r="CV15">
        <v>6.3372144291592001</v>
      </c>
      <c r="CW15">
        <v>1.02647572628665</v>
      </c>
      <c r="CX15">
        <v>9.6165543995225704</v>
      </c>
      <c r="CY15">
        <v>9.4786628378931095</v>
      </c>
      <c r="CZ15">
        <v>6.7662276835075001</v>
      </c>
      <c r="DA15">
        <v>4.6048674929587099</v>
      </c>
      <c r="DB15">
        <v>4.33523019325487</v>
      </c>
      <c r="DC15">
        <v>13.791300364450899</v>
      </c>
      <c r="DD15">
        <v>0</v>
      </c>
      <c r="DE15">
        <v>11.6600179620179</v>
      </c>
      <c r="DF15">
        <v>0</v>
      </c>
      <c r="DG15">
        <v>2.0395328872234599</v>
      </c>
      <c r="DH15">
        <v>0</v>
      </c>
      <c r="DI15">
        <v>9.0636003689280393</v>
      </c>
      <c r="DJ15">
        <v>11.738957870734501</v>
      </c>
      <c r="DK15">
        <v>11.1494939532075</v>
      </c>
      <c r="DL15">
        <v>4.8835538603889503</v>
      </c>
      <c r="DM15">
        <v>13.4122176361873</v>
      </c>
      <c r="DN15">
        <v>2.0395332381481399</v>
      </c>
      <c r="DO15">
        <v>4.6352868614454001</v>
      </c>
      <c r="DP15">
        <v>1.84502951937128</v>
      </c>
      <c r="DQ15">
        <v>7.0120609704995998</v>
      </c>
      <c r="DR15">
        <v>3.6922009780921998</v>
      </c>
      <c r="DS15">
        <v>3.1338608783371402</v>
      </c>
      <c r="DT15">
        <v>2.2109015722382002</v>
      </c>
      <c r="DU15">
        <v>0</v>
      </c>
      <c r="DV15">
        <v>3.2166611270760699</v>
      </c>
      <c r="DW15">
        <v>6.0058379400057103</v>
      </c>
      <c r="DX15">
        <v>1.02647572628665</v>
      </c>
      <c r="DY15">
        <v>0.60266686002751202</v>
      </c>
      <c r="DZ15">
        <v>0.60266686002751202</v>
      </c>
      <c r="EA15">
        <v>0.60266686002751202</v>
      </c>
      <c r="EB15">
        <v>6.8399091502109002</v>
      </c>
      <c r="EC15">
        <v>1.6201561182075499</v>
      </c>
      <c r="ED15">
        <v>5.9704843074983298</v>
      </c>
      <c r="EE15">
        <v>1.35364115724195</v>
      </c>
      <c r="EF15">
        <v>7.3695624943584601</v>
      </c>
      <c r="EG15">
        <v>4.4763391060474698</v>
      </c>
      <c r="EH15">
        <v>1.6201561182075499</v>
      </c>
      <c r="EI15">
        <v>3.9559241823853699</v>
      </c>
      <c r="EJ15">
        <v>8.25442182558346</v>
      </c>
      <c r="EK15">
        <v>9.5896220283097406</v>
      </c>
      <c r="EL15">
        <v>4.2195323822944601</v>
      </c>
      <c r="EM15">
        <v>8.9622589278446494</v>
      </c>
      <c r="EN15">
        <v>7.9195310206977396</v>
      </c>
      <c r="EO15">
        <v>3.4398744238399401</v>
      </c>
      <c r="EP15">
        <v>7.1395568673714198</v>
      </c>
      <c r="EQ15">
        <v>2.9524765240277002</v>
      </c>
      <c r="ER15">
        <v>0.60266686002751202</v>
      </c>
      <c r="ES15">
        <v>9.5492554377007401</v>
      </c>
      <c r="ET15">
        <v>2.0395332381481399</v>
      </c>
      <c r="EU15">
        <v>9.3618681179637395</v>
      </c>
      <c r="EV15">
        <v>8.9934157396738001</v>
      </c>
      <c r="EW15">
        <v>1.3536405927106501</v>
      </c>
      <c r="EX15">
        <v>11.784837279335401</v>
      </c>
      <c r="EY15">
        <v>1.8450299209449601</v>
      </c>
      <c r="EZ15">
        <v>5.5749142940749996</v>
      </c>
      <c r="FA15">
        <v>0.60266686002751202</v>
      </c>
      <c r="FB15">
        <v>7.1127828768593799</v>
      </c>
      <c r="FC15">
        <v>1.02647572628665</v>
      </c>
      <c r="FD15">
        <v>6.2116234566306696</v>
      </c>
      <c r="FE15">
        <v>1.6201556488984099</v>
      </c>
      <c r="FF15">
        <v>2.3640582930432701</v>
      </c>
      <c r="FG15">
        <v>0</v>
      </c>
      <c r="FH15">
        <v>6.0174325554736701</v>
      </c>
      <c r="FI15">
        <v>9.9472366167210602</v>
      </c>
      <c r="FJ15">
        <v>8.3809876208602603</v>
      </c>
      <c r="FK15">
        <v>7.8303153422380403</v>
      </c>
      <c r="FL15">
        <v>4.9576449268576104</v>
      </c>
      <c r="FM15">
        <v>9.1371864725610994</v>
      </c>
      <c r="FN15">
        <v>5.2990437891245996</v>
      </c>
      <c r="FO15">
        <v>16.7313132920576</v>
      </c>
      <c r="FP15">
        <v>7.2270420240935396</v>
      </c>
      <c r="FQ15">
        <v>1.6201561182075499</v>
      </c>
      <c r="FR15">
        <v>12.5380417633459</v>
      </c>
      <c r="FS15">
        <v>5.9342423965150504</v>
      </c>
      <c r="FT15">
        <v>7.6371670661343396</v>
      </c>
      <c r="FU15">
        <v>2.8524479608884801</v>
      </c>
      <c r="FV15">
        <v>9.1211552951771893</v>
      </c>
      <c r="FW15">
        <v>1.02647501805609</v>
      </c>
      <c r="FX15">
        <v>10.217335020610401</v>
      </c>
      <c r="FY15">
        <v>2.3640585732780499</v>
      </c>
      <c r="FZ15">
        <v>10.551286572613</v>
      </c>
      <c r="GA15">
        <v>2.74496318326764</v>
      </c>
      <c r="GB15">
        <v>5.5431806151652596</v>
      </c>
      <c r="GC15">
        <v>8.9860582539026392</v>
      </c>
      <c r="GD15">
        <v>12.160168783777401</v>
      </c>
      <c r="GE15">
        <v>7.5639432594283296</v>
      </c>
      <c r="GF15">
        <v>9.8693994726777206</v>
      </c>
      <c r="GG15">
        <v>0.60266686002751202</v>
      </c>
      <c r="GH15">
        <v>9.5372239518941608</v>
      </c>
      <c r="GI15">
        <v>3.95592427535105</v>
      </c>
      <c r="GJ15">
        <v>3.13386104269421</v>
      </c>
      <c r="GK15">
        <v>7.07998407790617</v>
      </c>
      <c r="GL15">
        <v>0</v>
      </c>
      <c r="GM15">
        <v>5.8328955065196197</v>
      </c>
      <c r="GN15">
        <v>0</v>
      </c>
      <c r="GO15">
        <v>9.9411618726554902</v>
      </c>
      <c r="GP15">
        <v>1.02647572628665</v>
      </c>
      <c r="GQ15">
        <v>3.0460172433925798</v>
      </c>
      <c r="GR15">
        <v>0.60266686002751202</v>
      </c>
      <c r="GS15">
        <v>0</v>
      </c>
      <c r="GT15">
        <v>4.5737928279687496</v>
      </c>
      <c r="GU15">
        <v>1.02647572628665</v>
      </c>
      <c r="GV15">
        <v>8.7265391036892908</v>
      </c>
      <c r="GW15">
        <v>0</v>
      </c>
      <c r="GX15">
        <v>0</v>
      </c>
      <c r="GY15">
        <v>0.60266686002751202</v>
      </c>
      <c r="GZ15">
        <v>2.3640582930432701</v>
      </c>
      <c r="HA15">
        <v>8.8418901634637592</v>
      </c>
      <c r="HB15">
        <v>3.2166611270760699</v>
      </c>
      <c r="HC15">
        <v>6.8068832640252896</v>
      </c>
      <c r="HD15">
        <v>7.2220400998852403</v>
      </c>
      <c r="HE15">
        <v>2.9524765240277002</v>
      </c>
      <c r="HF15">
        <v>9.3515991994030099</v>
      </c>
      <c r="HG15">
        <v>4.5095604325061496</v>
      </c>
      <c r="HH15">
        <v>12.5379159775828</v>
      </c>
      <c r="HI15">
        <v>7.8563734288075802</v>
      </c>
      <c r="HJ15">
        <v>0</v>
      </c>
      <c r="HK15">
        <v>0.60266686002751202</v>
      </c>
      <c r="HL15">
        <v>6.7314502729637198</v>
      </c>
      <c r="HM15">
        <v>8.3049694544995596</v>
      </c>
      <c r="HN15">
        <v>4.3352304791456602</v>
      </c>
      <c r="HO15">
        <v>10.605587958724</v>
      </c>
      <c r="HP15">
        <v>1.02647572628665</v>
      </c>
      <c r="HQ15">
        <v>7.9918422985260502</v>
      </c>
      <c r="HR15">
        <v>6.7173011364753998</v>
      </c>
      <c r="HS15">
        <v>0.60266686002751202</v>
      </c>
      <c r="HT15">
        <v>2.5025050080644098</v>
      </c>
      <c r="HU15">
        <v>3.69220086648009</v>
      </c>
      <c r="HV15">
        <v>1.6201561182075499</v>
      </c>
      <c r="HW15">
        <v>1.84502951937128</v>
      </c>
      <c r="HX15">
        <v>0</v>
      </c>
      <c r="HY15">
        <v>1.3536405927106501</v>
      </c>
      <c r="HZ15">
        <v>14.4119455741526</v>
      </c>
      <c r="IA15">
        <v>5.1595030494320797</v>
      </c>
      <c r="IB15">
        <v>4.3352302647275804</v>
      </c>
      <c r="IC15">
        <v>0</v>
      </c>
      <c r="ID15">
        <v>2.3640580128084299</v>
      </c>
      <c r="IE15">
        <v>1.6201561182075499</v>
      </c>
      <c r="IF15">
        <v>12.169617438864</v>
      </c>
      <c r="IG15">
        <v>13.7975657668319</v>
      </c>
      <c r="IH15">
        <v>2.6288214121106499</v>
      </c>
      <c r="II15">
        <v>7.3513537874276302</v>
      </c>
      <c r="IJ15">
        <v>7.2320266949730296</v>
      </c>
      <c r="IK15">
        <v>2.7449633984755599</v>
      </c>
      <c r="IL15">
        <v>1.35364115724195</v>
      </c>
      <c r="IM15">
        <v>3.63313520081436</v>
      </c>
      <c r="IN15">
        <v>0</v>
      </c>
      <c r="IO15">
        <v>7.8692280756128596</v>
      </c>
      <c r="IP15">
        <v>3.4398745567840598</v>
      </c>
      <c r="IQ15">
        <v>2.5025052626568098</v>
      </c>
      <c r="IR15">
        <v>3.1338607139800501</v>
      </c>
      <c r="IS15">
        <v>2.74496318326764</v>
      </c>
      <c r="IT15">
        <v>0</v>
      </c>
      <c r="IU15">
        <v>4.9086759796850998</v>
      </c>
      <c r="IV15">
        <v>9.3664087208930198</v>
      </c>
      <c r="IW15">
        <v>11.305117291468299</v>
      </c>
      <c r="IX15">
        <v>2.0395328872234599</v>
      </c>
      <c r="IY15">
        <v>1.02647572628665</v>
      </c>
      <c r="IZ15">
        <v>1.84502951937128</v>
      </c>
      <c r="JA15">
        <v>1.8450299209449601</v>
      </c>
      <c r="JB15">
        <v>6.6368986195839099</v>
      </c>
      <c r="JC15">
        <v>7.8270247204855004</v>
      </c>
      <c r="JD15">
        <v>10.775676796273499</v>
      </c>
      <c r="JE15">
        <v>1.02647501805609</v>
      </c>
      <c r="JF15">
        <v>0</v>
      </c>
      <c r="JG15">
        <v>0.60266686002751202</v>
      </c>
      <c r="JH15">
        <v>6.1391778404422004</v>
      </c>
      <c r="JI15">
        <v>4.8054507512217599</v>
      </c>
      <c r="JJ15">
        <v>0</v>
      </c>
      <c r="JK15">
        <v>2.74496318326764</v>
      </c>
      <c r="JL15">
        <v>1.6201561182075499</v>
      </c>
      <c r="JM15">
        <v>4.6650781136867199</v>
      </c>
      <c r="JN15">
        <v>1.35364115724195</v>
      </c>
      <c r="JO15">
        <v>6.2316711353699903</v>
      </c>
      <c r="JP15">
        <v>3.7489434462173601</v>
      </c>
      <c r="JQ15">
        <v>7.91023185237486</v>
      </c>
      <c r="JR15">
        <v>7.3650318067485001</v>
      </c>
      <c r="JS15">
        <v>3.2949660722123899</v>
      </c>
      <c r="JT15">
        <v>4.8319577320087603</v>
      </c>
      <c r="JU15">
        <v>5.6363615475804396</v>
      </c>
      <c r="JV15">
        <v>10.5808922030386</v>
      </c>
      <c r="JW15">
        <v>2.9524765240277002</v>
      </c>
      <c r="JX15">
        <v>0</v>
      </c>
      <c r="JY15">
        <v>6.18101965703248</v>
      </c>
      <c r="JZ15">
        <v>1.02647572628665</v>
      </c>
      <c r="KA15">
        <v>4.6048674929587099</v>
      </c>
      <c r="KB15">
        <v>3.9068959816599498</v>
      </c>
      <c r="KC15">
        <v>3.5715472164042601</v>
      </c>
      <c r="KD15">
        <v>1.6201561182075499</v>
      </c>
      <c r="KE15">
        <v>8.0381116276635893</v>
      </c>
      <c r="KF15">
        <v>4.7228762052336304</v>
      </c>
      <c r="KG15">
        <v>2.6288221118585202</v>
      </c>
      <c r="KH15">
        <v>6.2806044655880804</v>
      </c>
      <c r="KI15">
        <v>6.7243930300249604</v>
      </c>
      <c r="KJ15">
        <v>0</v>
      </c>
      <c r="KK15">
        <v>3.8561425272100198</v>
      </c>
      <c r="KL15">
        <v>7.4742372452596202</v>
      </c>
      <c r="KM15">
        <v>5.6952982352756099</v>
      </c>
      <c r="KN15">
        <v>5.7379726765313599</v>
      </c>
      <c r="KO15">
        <v>8.1423962975990296</v>
      </c>
      <c r="KP15">
        <v>2.5025052626568098</v>
      </c>
      <c r="KQ15">
        <v>7.7175550465285196</v>
      </c>
      <c r="KR15">
        <v>2.8524477611314101</v>
      </c>
      <c r="KS15">
        <v>0</v>
      </c>
      <c r="KT15">
        <v>2.74496318326764</v>
      </c>
      <c r="KU15">
        <v>0.60266686002751202</v>
      </c>
      <c r="KV15">
        <v>4.5095604325061496</v>
      </c>
      <c r="KW15">
        <v>0.60266686002751202</v>
      </c>
      <c r="KX15">
        <v>3.36923906851225</v>
      </c>
      <c r="KY15">
        <v>0.60266686002751202</v>
      </c>
      <c r="KZ15">
        <v>3.2166612822658198</v>
      </c>
      <c r="LA15">
        <v>1.8450299209449601</v>
      </c>
      <c r="LB15">
        <v>0.60266686002751202</v>
      </c>
      <c r="LC15">
        <v>9.5128557355555099</v>
      </c>
      <c r="LD15">
        <v>5.7794209243931398</v>
      </c>
      <c r="LE15">
        <v>2.3640582930432701</v>
      </c>
      <c r="LF15">
        <v>4.37182235690321</v>
      </c>
      <c r="LG15">
        <v>4.7509296280494198</v>
      </c>
      <c r="LH15">
        <v>3.2166609718863</v>
      </c>
      <c r="LI15">
        <v>1.35364115724195</v>
      </c>
      <c r="LJ15">
        <v>2.0395328872234599</v>
      </c>
      <c r="LK15">
        <v>2.74496318326764</v>
      </c>
      <c r="LL15">
        <v>5.5591346744489201</v>
      </c>
      <c r="LM15">
        <v>0.60266686002751202</v>
      </c>
      <c r="LN15">
        <v>2.8524477611314101</v>
      </c>
      <c r="LO15">
        <v>7.5913547186697903</v>
      </c>
      <c r="LP15">
        <v>0</v>
      </c>
      <c r="LQ15">
        <v>0.60266686002751202</v>
      </c>
      <c r="LR15">
        <v>0</v>
      </c>
      <c r="LS15">
        <v>3.1338607139800501</v>
      </c>
      <c r="LT15">
        <v>1.02647501805609</v>
      </c>
      <c r="LU15">
        <v>4.1369016468386901</v>
      </c>
      <c r="LV15">
        <v>8.9622589394144399</v>
      </c>
      <c r="LW15">
        <v>7.3095239926865396</v>
      </c>
      <c r="LX15">
        <v>1.6201556488984099</v>
      </c>
      <c r="LY15">
        <v>3.5072124983651198</v>
      </c>
      <c r="LZ15">
        <v>1.84502951937128</v>
      </c>
      <c r="MA15">
        <v>2.5025052626568098</v>
      </c>
      <c r="MB15">
        <v>2.5025052626568098</v>
      </c>
      <c r="MC15">
        <v>4.6352868614454001</v>
      </c>
      <c r="MD15">
        <v>1.6201556488984099</v>
      </c>
      <c r="ME15">
        <v>2.0395328872234599</v>
      </c>
      <c r="MF15">
        <v>5.7657367095316099</v>
      </c>
      <c r="MG15">
        <v>6.2415914840536004</v>
      </c>
      <c r="MH15">
        <v>0</v>
      </c>
      <c r="MI15">
        <v>3.7489435535248599</v>
      </c>
      <c r="MJ15">
        <v>0</v>
      </c>
      <c r="MK15">
        <v>0.60266686002751202</v>
      </c>
      <c r="ML15">
        <v>0.60266686002751202</v>
      </c>
      <c r="MM15">
        <v>0.60266686002751202</v>
      </c>
      <c r="MN15">
        <v>0.60266686002751202</v>
      </c>
      <c r="MO15">
        <v>0</v>
      </c>
      <c r="MP15">
        <v>1.02647572628665</v>
      </c>
      <c r="MQ15">
        <v>0</v>
      </c>
      <c r="MR15">
        <v>1.6201561182075499</v>
      </c>
      <c r="MS15">
        <v>6.9529085377029096</v>
      </c>
      <c r="MT15">
        <v>1.3536405927106501</v>
      </c>
      <c r="MU15">
        <v>4.8835538603889503</v>
      </c>
      <c r="MV15">
        <v>0.60266686002751202</v>
      </c>
      <c r="MW15">
        <v>2.6288218786092701</v>
      </c>
      <c r="MX15">
        <v>2.2109012606170801</v>
      </c>
      <c r="MY15">
        <v>2.2109012606170801</v>
      </c>
      <c r="MZ15">
        <v>3.4398744238399401</v>
      </c>
      <c r="NA15">
        <v>4.8054508544074999</v>
      </c>
      <c r="NB15">
        <v>2.62882164535998</v>
      </c>
      <c r="NC15">
        <v>2.0395332381481399</v>
      </c>
      <c r="ND15">
        <v>0.60266686002751202</v>
      </c>
      <c r="NE15">
        <v>8.4403364387111903</v>
      </c>
      <c r="NF15">
        <v>5.0281160730485004</v>
      </c>
      <c r="NG15">
        <v>4.4423345832242598</v>
      </c>
      <c r="NH15">
        <v>6.7593389560110699</v>
      </c>
      <c r="NI15">
        <v>4.0937406707642099</v>
      </c>
      <c r="NJ15">
        <v>0.60266686002751202</v>
      </c>
      <c r="NK15">
        <v>3.0460177674189701</v>
      </c>
      <c r="NL15">
        <v>0</v>
      </c>
      <c r="NM15">
        <v>0</v>
      </c>
      <c r="NN15">
        <v>5.2990438624126899</v>
      </c>
      <c r="NO15">
        <v>0</v>
      </c>
      <c r="NP15">
        <v>0</v>
      </c>
      <c r="NQ15">
        <v>0</v>
      </c>
      <c r="NR15">
        <v>0</v>
      </c>
      <c r="NS15">
        <v>7.448771926889</v>
      </c>
      <c r="NT15">
        <v>3.63313508453788</v>
      </c>
      <c r="NU15">
        <v>2.3640582930432701</v>
      </c>
      <c r="NV15">
        <v>0</v>
      </c>
      <c r="NW15">
        <v>0</v>
      </c>
      <c r="NX15">
        <v>2.2109012606170801</v>
      </c>
      <c r="NY15">
        <v>6.3372144291592001</v>
      </c>
      <c r="NZ15">
        <v>6.8464245644167496</v>
      </c>
      <c r="OA15">
        <v>1.02647501805609</v>
      </c>
      <c r="OB15">
        <v>1.3536405927106501</v>
      </c>
      <c r="OC15">
        <v>4.6942666105823898</v>
      </c>
      <c r="OD15">
        <v>0.60266686002751202</v>
      </c>
      <c r="OE15">
        <v>1.8450299209449601</v>
      </c>
      <c r="OF15">
        <v>1.84502951937128</v>
      </c>
      <c r="OG15">
        <v>2.8524475613743001</v>
      </c>
      <c r="OH15">
        <v>1.02647572628665</v>
      </c>
      <c r="OI15">
        <v>0</v>
      </c>
      <c r="OJ15">
        <v>3.7489433389098501</v>
      </c>
      <c r="OK15">
        <v>0.60266686002751202</v>
      </c>
      <c r="OL15">
        <v>0</v>
      </c>
      <c r="OM15">
        <v>1.3536405927106501</v>
      </c>
      <c r="ON15">
        <v>1.02647501805609</v>
      </c>
      <c r="OO15">
        <v>0</v>
      </c>
      <c r="OP15">
        <v>0</v>
      </c>
      <c r="OQ15">
        <v>0</v>
      </c>
      <c r="OR15">
        <v>1.35364115724195</v>
      </c>
      <c r="OS15">
        <v>7.6558343780560296</v>
      </c>
      <c r="OT15">
        <v>1.02647572628665</v>
      </c>
      <c r="OU15">
        <v>4.6650781136867199</v>
      </c>
      <c r="OV15">
        <v>0</v>
      </c>
      <c r="OW15">
        <v>5.6661308718348096</v>
      </c>
      <c r="OX15">
        <v>1.6201561182075499</v>
      </c>
      <c r="OY15">
        <v>1.6201561182075499</v>
      </c>
      <c r="OZ15">
        <v>0</v>
      </c>
      <c r="PA15">
        <v>0.60266686002751202</v>
      </c>
      <c r="PB15">
        <v>0</v>
      </c>
      <c r="PC15">
        <v>0.60266686002751202</v>
      </c>
      <c r="PD15">
        <v>1.6201556488984099</v>
      </c>
      <c r="PE15">
        <v>0</v>
      </c>
      <c r="PF15">
        <v>0</v>
      </c>
      <c r="PG15">
        <v>4.0033410168733798</v>
      </c>
      <c r="PH15">
        <v>0</v>
      </c>
      <c r="PI15">
        <v>3.0460174180680601</v>
      </c>
      <c r="PJ15">
        <v>3.6331349682613898</v>
      </c>
      <c r="PK15">
        <v>2.0395325362987</v>
      </c>
      <c r="PL15">
        <v>1.6201561182075499</v>
      </c>
      <c r="PM15">
        <v>4.8835538115148998</v>
      </c>
      <c r="PN15">
        <v>2.62882164535998</v>
      </c>
      <c r="PO15">
        <v>2.0395325362987</v>
      </c>
      <c r="PP15">
        <v>0</v>
      </c>
      <c r="PQ15">
        <v>3.9559241823853699</v>
      </c>
      <c r="PR15">
        <v>1.02647572628665</v>
      </c>
      <c r="PS15">
        <v>2.5025052626568098</v>
      </c>
      <c r="PT15">
        <v>7.9800393111348997</v>
      </c>
      <c r="PU15">
        <v>3.8561425272100198</v>
      </c>
      <c r="PV15">
        <v>1.02647572628665</v>
      </c>
      <c r="PW15">
        <v>1.3536405927106501</v>
      </c>
      <c r="PX15">
        <v>0</v>
      </c>
      <c r="PY15">
        <v>0</v>
      </c>
      <c r="PZ15">
        <v>1.62015658751655</v>
      </c>
      <c r="QA15">
        <v>1.6201561182075499</v>
      </c>
      <c r="QB15">
        <v>3.8035384843946698</v>
      </c>
      <c r="QC15">
        <v>3.7489434462173601</v>
      </c>
      <c r="QD15">
        <v>2.62882164535998</v>
      </c>
      <c r="QE15">
        <v>1.35364115724195</v>
      </c>
      <c r="QF15">
        <v>0</v>
      </c>
      <c r="QG15">
        <v>1.6201561182075499</v>
      </c>
      <c r="QH15">
        <v>0</v>
      </c>
      <c r="QI15">
        <v>3.3692389288970999</v>
      </c>
      <c r="QJ15">
        <v>1.35364115724195</v>
      </c>
      <c r="QK15">
        <v>3.0460172433925798</v>
      </c>
      <c r="QL15">
        <v>0</v>
      </c>
      <c r="QM15">
        <v>4.9086759796850998</v>
      </c>
      <c r="QN15">
        <v>1.02647501805609</v>
      </c>
      <c r="QO15">
        <v>3.3692389288970999</v>
      </c>
      <c r="QP15">
        <v>5.1802830676907696</v>
      </c>
      <c r="QQ15">
        <v>0</v>
      </c>
      <c r="QR15">
        <v>3.1338608783371402</v>
      </c>
      <c r="QS15">
        <v>4.1369015648331704</v>
      </c>
      <c r="QT15">
        <v>4.0033410168733798</v>
      </c>
      <c r="QU15">
        <v>0.60266686002751202</v>
      </c>
      <c r="QV15">
        <v>1.6201561182075499</v>
      </c>
      <c r="QW15">
        <v>4.4423345832242598</v>
      </c>
      <c r="QX15">
        <v>4.0937408397560597</v>
      </c>
      <c r="QY15">
        <v>1.6201556488984099</v>
      </c>
      <c r="QZ15">
        <v>1.02647572628665</v>
      </c>
      <c r="RA15">
        <v>0.60266686002751202</v>
      </c>
      <c r="RB15">
        <v>1.84502951937128</v>
      </c>
      <c r="RC15">
        <v>1.02647572628665</v>
      </c>
      <c r="RD15">
        <v>1.84502951937128</v>
      </c>
      <c r="RE15">
        <v>5.9219566098077596</v>
      </c>
      <c r="RF15">
        <v>1.6201561182075499</v>
      </c>
      <c r="RG15">
        <v>0</v>
      </c>
      <c r="RH15">
        <v>0</v>
      </c>
      <c r="RI15">
        <v>1.6201556488984099</v>
      </c>
      <c r="RJ15">
        <v>1.6201556488984099</v>
      </c>
      <c r="RK15">
        <v>0</v>
      </c>
      <c r="RL15">
        <v>0.60266686002751202</v>
      </c>
      <c r="RM15">
        <v>0</v>
      </c>
      <c r="RN15">
        <v>2.3640582930432701</v>
      </c>
      <c r="RO15">
        <v>2.62882164535998</v>
      </c>
      <c r="RP15">
        <v>1.6201561182075499</v>
      </c>
      <c r="RQ15">
        <v>0.60266686002751202</v>
      </c>
      <c r="RR15">
        <v>0</v>
      </c>
      <c r="RS15">
        <v>1.3536405927106501</v>
      </c>
      <c r="RT15">
        <v>1.02647501805609</v>
      </c>
      <c r="RU15">
        <v>0.60266686002751202</v>
      </c>
      <c r="RV15">
        <v>0</v>
      </c>
      <c r="RW15">
        <v>4.5095604325061496</v>
      </c>
      <c r="RX15">
        <v>0.60266686002751202</v>
      </c>
      <c r="RY15">
        <v>0</v>
      </c>
      <c r="RZ15">
        <v>1.84502951937128</v>
      </c>
      <c r="SA15">
        <v>0</v>
      </c>
      <c r="SB15">
        <v>3.9068958854806399</v>
      </c>
      <c r="SC15">
        <v>0</v>
      </c>
      <c r="SD15">
        <v>2.0395332381481399</v>
      </c>
      <c r="SE15">
        <v>0</v>
      </c>
      <c r="SF15">
        <v>0</v>
      </c>
      <c r="SG15">
        <v>1.35364115724195</v>
      </c>
      <c r="SH15">
        <v>1.8450299209449601</v>
      </c>
      <c r="SI15">
        <v>0</v>
      </c>
      <c r="SJ15">
        <v>2.74496318326764</v>
      </c>
      <c r="SK15">
        <v>0</v>
      </c>
      <c r="SL15">
        <v>2.0395328872234599</v>
      </c>
      <c r="SM15">
        <v>0</v>
      </c>
      <c r="SN15">
        <v>0</v>
      </c>
      <c r="SO15">
        <v>0</v>
      </c>
      <c r="SP15">
        <v>0</v>
      </c>
      <c r="SQ15">
        <v>1.02647572628665</v>
      </c>
      <c r="SR15">
        <v>3.9068959816599498</v>
      </c>
      <c r="SS15">
        <v>5.9585045300619104</v>
      </c>
      <c r="ST15">
        <v>0.60266686002751202</v>
      </c>
      <c r="SU15">
        <v>8.1423962873872995</v>
      </c>
      <c r="SV15">
        <v>0</v>
      </c>
      <c r="SW15">
        <v>1.35364115724195</v>
      </c>
      <c r="SX15">
        <v>0</v>
      </c>
      <c r="SY15">
        <v>2.3640585732780499</v>
      </c>
      <c r="SZ15">
        <v>1.35364115724195</v>
      </c>
      <c r="TA15">
        <v>0</v>
      </c>
      <c r="TB15">
        <v>0</v>
      </c>
      <c r="TC15">
        <v>0</v>
      </c>
      <c r="TD15">
        <v>0</v>
      </c>
      <c r="TE15">
        <v>0.60266686002751202</v>
      </c>
      <c r="TF15">
        <v>0</v>
      </c>
      <c r="TG15">
        <v>0</v>
      </c>
      <c r="TH15">
        <v>0</v>
      </c>
      <c r="TI15">
        <v>0</v>
      </c>
      <c r="TJ15">
        <v>2.6288218786092701</v>
      </c>
      <c r="TK15">
        <v>2.0395328872234599</v>
      </c>
      <c r="TL15">
        <v>0</v>
      </c>
      <c r="TM15">
        <v>0</v>
      </c>
      <c r="TN15">
        <v>0</v>
      </c>
      <c r="TO15">
        <v>0.60266686002751202</v>
      </c>
      <c r="TP15">
        <v>0</v>
      </c>
      <c r="TQ15">
        <v>0</v>
      </c>
      <c r="TR15">
        <v>1.02647572628665</v>
      </c>
      <c r="TS15">
        <v>0</v>
      </c>
      <c r="TT15">
        <v>3.2166612822658198</v>
      </c>
      <c r="TU15">
        <v>0</v>
      </c>
      <c r="TV15">
        <v>0</v>
      </c>
      <c r="TW15">
        <v>0</v>
      </c>
      <c r="TX15">
        <v>0</v>
      </c>
      <c r="TY15">
        <v>1.84502951937128</v>
      </c>
      <c r="TZ15">
        <v>1.6201561182075499</v>
      </c>
      <c r="UA15">
        <v>3.4398745567840598</v>
      </c>
      <c r="UB15">
        <v>0.60266686002751202</v>
      </c>
      <c r="UC15">
        <v>4.9576449268576104</v>
      </c>
      <c r="UD15">
        <v>1.02647501805609</v>
      </c>
      <c r="UE15">
        <v>1.6201561182075499</v>
      </c>
      <c r="UF15">
        <v>2.5025050080644098</v>
      </c>
      <c r="UG15">
        <v>0.60266686002751202</v>
      </c>
      <c r="UH15">
        <v>5.4262702235124696</v>
      </c>
      <c r="UI15">
        <v>0</v>
      </c>
      <c r="UJ15">
        <v>1.84502951937128</v>
      </c>
      <c r="UK15">
        <v>0</v>
      </c>
      <c r="UL15">
        <v>0.60266686002751202</v>
      </c>
      <c r="UM15">
        <v>0</v>
      </c>
      <c r="UN15">
        <v>0</v>
      </c>
      <c r="UO15">
        <v>0</v>
      </c>
      <c r="UP15">
        <v>0</v>
      </c>
      <c r="UQ15">
        <v>0</v>
      </c>
      <c r="UR15">
        <v>3.1338612070512601</v>
      </c>
      <c r="US15">
        <v>0</v>
      </c>
      <c r="UT15">
        <v>0</v>
      </c>
      <c r="UU15">
        <v>1.84502951937128</v>
      </c>
      <c r="UV15">
        <v>0</v>
      </c>
      <c r="UW15">
        <v>0</v>
      </c>
      <c r="UX15">
        <v>0.60266686002751202</v>
      </c>
      <c r="UY15">
        <v>0</v>
      </c>
      <c r="UZ15">
        <v>0.60266686002751202</v>
      </c>
      <c r="VA15">
        <v>0</v>
      </c>
      <c r="VB15">
        <v>0</v>
      </c>
      <c r="VC15">
        <v>0.60266686002751202</v>
      </c>
      <c r="VD15">
        <v>1.3536405927106501</v>
      </c>
      <c r="VE15">
        <v>1.6201561182075499</v>
      </c>
      <c r="VF15">
        <v>0.60266686002751202</v>
      </c>
      <c r="VG15">
        <v>1.02647501805609</v>
      </c>
      <c r="VH15">
        <v>0.60266686002751202</v>
      </c>
      <c r="VI15">
        <v>1.02647501805609</v>
      </c>
      <c r="VJ15">
        <v>0.60266686002751202</v>
      </c>
      <c r="VK15">
        <v>1.6201561182075499</v>
      </c>
      <c r="VL15">
        <v>0.60266686002751202</v>
      </c>
      <c r="VM15">
        <v>0</v>
      </c>
      <c r="VN15">
        <v>0</v>
      </c>
      <c r="VO15">
        <v>0</v>
      </c>
      <c r="VP15">
        <v>0</v>
      </c>
    </row>
    <row r="16" spans="1:588">
      <c r="A16" t="s">
        <v>602</v>
      </c>
      <c r="B16">
        <v>15.5685671300118</v>
      </c>
      <c r="C16">
        <v>4.46527991059315</v>
      </c>
      <c r="D16">
        <v>3.0194838037365801</v>
      </c>
      <c r="E16">
        <v>15.070066358406301</v>
      </c>
      <c r="F16">
        <v>5.31691678418309</v>
      </c>
      <c r="G16">
        <v>13.1650737496941</v>
      </c>
      <c r="H16">
        <v>7.0265752956163796</v>
      </c>
      <c r="I16">
        <v>8.0599832912975202</v>
      </c>
      <c r="J16">
        <v>10.082335610750301</v>
      </c>
      <c r="K16">
        <v>4.2664757094810701</v>
      </c>
      <c r="L16">
        <v>13.3294539587871</v>
      </c>
      <c r="M16">
        <v>1.6473753018003301</v>
      </c>
      <c r="N16">
        <v>0.55965626372465704</v>
      </c>
      <c r="O16">
        <v>6.1234623409616402</v>
      </c>
      <c r="P16">
        <v>0</v>
      </c>
      <c r="Q16">
        <v>7.7716775094078496</v>
      </c>
      <c r="R16">
        <v>1.2760529202908899</v>
      </c>
      <c r="S16">
        <v>7.0931864188635796</v>
      </c>
      <c r="T16">
        <v>7.0856556465836498</v>
      </c>
      <c r="U16">
        <v>2.3300721614215201</v>
      </c>
      <c r="V16">
        <v>0.55965626372465704</v>
      </c>
      <c r="W16">
        <v>2.6353132746792398</v>
      </c>
      <c r="X16">
        <v>2.18725688683223</v>
      </c>
      <c r="Y16">
        <v>6.0219008591571104</v>
      </c>
      <c r="Z16">
        <v>6.6615459939978701</v>
      </c>
      <c r="AA16">
        <v>2.5792141872170098</v>
      </c>
      <c r="AB16">
        <v>16.898695853346499</v>
      </c>
      <c r="AC16">
        <v>9.0195703303404393</v>
      </c>
      <c r="AD16">
        <v>4.1168786419030097</v>
      </c>
      <c r="AE16">
        <v>16.693955301344999</v>
      </c>
      <c r="AF16">
        <v>0.55965626372465704</v>
      </c>
      <c r="AG16">
        <v>11.6057288966249</v>
      </c>
      <c r="AH16">
        <v>2.8871152141380798</v>
      </c>
      <c r="AI16">
        <v>10.1491886300189</v>
      </c>
      <c r="AJ16">
        <v>4.5552711771398702</v>
      </c>
      <c r="AK16">
        <v>0.55965626372465704</v>
      </c>
      <c r="AL16">
        <v>12.876325542337799</v>
      </c>
      <c r="AM16">
        <v>10.8709350432175</v>
      </c>
      <c r="AN16">
        <v>2.57921442862613</v>
      </c>
      <c r="AO16">
        <v>8.8799719468929599</v>
      </c>
      <c r="AP16">
        <v>4.9251891937514998</v>
      </c>
      <c r="AQ16">
        <v>2.8401483747532801</v>
      </c>
      <c r="AR16">
        <v>9.7135555469613806</v>
      </c>
      <c r="AS16">
        <v>6.7626071912016403</v>
      </c>
      <c r="AT16">
        <v>12.5172808823152</v>
      </c>
      <c r="AU16">
        <v>2.7413630007457401</v>
      </c>
      <c r="AV16">
        <v>12.935257021243901</v>
      </c>
      <c r="AW16">
        <v>15.4123090138265</v>
      </c>
      <c r="AX16">
        <v>14.065659217231</v>
      </c>
      <c r="AY16">
        <v>2.4600146119323001</v>
      </c>
      <c r="AZ16">
        <v>2.0287346283140399</v>
      </c>
      <c r="BA16">
        <v>3.2162328949864798</v>
      </c>
      <c r="BB16">
        <v>0.30679768182037698</v>
      </c>
      <c r="BC16">
        <v>1.94242404669723</v>
      </c>
      <c r="BD16">
        <v>0.30679768182037698</v>
      </c>
      <c r="BE16">
        <v>1.2760529202908899</v>
      </c>
      <c r="BF16">
        <v>12.7099608008375</v>
      </c>
      <c r="BG16">
        <v>10.904851723786299</v>
      </c>
      <c r="BH16">
        <v>2.5792141872170098</v>
      </c>
      <c r="BI16">
        <v>2.0287349818751599</v>
      </c>
      <c r="BJ16">
        <v>1.9424244220560101</v>
      </c>
      <c r="BK16">
        <v>5.1632165660321698</v>
      </c>
      <c r="BL16">
        <v>11.603643238605001</v>
      </c>
      <c r="BM16">
        <v>3.4216035684320398</v>
      </c>
      <c r="BN16">
        <v>13.4418002720386</v>
      </c>
      <c r="BO16">
        <v>0.55965626372465704</v>
      </c>
      <c r="BP16">
        <v>3.6834669521103298</v>
      </c>
      <c r="BQ16">
        <v>13.379552887955599</v>
      </c>
      <c r="BR16">
        <v>2.0287346283140399</v>
      </c>
      <c r="BS16">
        <v>8.2914568150600907</v>
      </c>
      <c r="BT16">
        <v>5.0542598206744502</v>
      </c>
      <c r="BU16">
        <v>0.55965626372465704</v>
      </c>
      <c r="BV16">
        <v>13.416322356007299</v>
      </c>
      <c r="BW16">
        <v>1.4107285936779701</v>
      </c>
      <c r="BX16">
        <v>3.2525561429789298</v>
      </c>
      <c r="BY16">
        <v>5.3339680408802197</v>
      </c>
      <c r="BZ16">
        <v>2.1101721187133</v>
      </c>
      <c r="CA16">
        <v>6.6377116694768201</v>
      </c>
      <c r="CB16">
        <v>0.96187295404717699</v>
      </c>
      <c r="CC16">
        <v>6.5923752423632003</v>
      </c>
      <c r="CD16">
        <v>7.9728582902374496</v>
      </c>
      <c r="CE16">
        <v>10.424602102737101</v>
      </c>
      <c r="CF16">
        <v>11.939102376965</v>
      </c>
      <c r="CG16">
        <v>2.3300721614215201</v>
      </c>
      <c r="CH16">
        <v>4.9138933898500596</v>
      </c>
      <c r="CI16">
        <v>14.477512134296401</v>
      </c>
      <c r="CJ16">
        <v>9.3022077437015902</v>
      </c>
      <c r="CK16">
        <v>6.2724121863628399</v>
      </c>
      <c r="CL16">
        <v>12.578979719108199</v>
      </c>
      <c r="CM16">
        <v>2.39650586970154</v>
      </c>
      <c r="CN16">
        <v>7.9931265056937297</v>
      </c>
      <c r="CO16">
        <v>5.7250335389983098</v>
      </c>
      <c r="CP16">
        <v>0.30679768182037698</v>
      </c>
      <c r="CQ16">
        <v>3.2879875779645</v>
      </c>
      <c r="CR16">
        <v>15.0411060311984</v>
      </c>
      <c r="CS16">
        <v>1.4107285936779701</v>
      </c>
      <c r="CT16">
        <v>17.9565259603417</v>
      </c>
      <c r="CU16">
        <v>5.5824929891020103</v>
      </c>
      <c r="CV16">
        <v>7.2086212365400897</v>
      </c>
      <c r="CW16">
        <v>0.77473604394852202</v>
      </c>
      <c r="CX16">
        <v>9.4106607740702302</v>
      </c>
      <c r="CY16">
        <v>9.3162186831867402</v>
      </c>
      <c r="CZ16">
        <v>6.6134768878112196</v>
      </c>
      <c r="DA16">
        <v>4.5697386693621498</v>
      </c>
      <c r="DB16">
        <v>4.7583833483206899</v>
      </c>
      <c r="DC16">
        <v>12.6585951018044</v>
      </c>
      <c r="DD16">
        <v>0</v>
      </c>
      <c r="DE16">
        <v>10.784033648083099</v>
      </c>
      <c r="DF16">
        <v>0.30679768182037698</v>
      </c>
      <c r="DG16">
        <v>2.11017178455712</v>
      </c>
      <c r="DH16">
        <v>0</v>
      </c>
      <c r="DI16">
        <v>8.7808622684955502</v>
      </c>
      <c r="DJ16">
        <v>11.933257514423699</v>
      </c>
      <c r="DK16">
        <v>10.4619223347663</v>
      </c>
      <c r="DL16">
        <v>4.2305054648760798</v>
      </c>
      <c r="DM16">
        <v>12.3907754078056</v>
      </c>
      <c r="DN16">
        <v>1.7525734881189701</v>
      </c>
      <c r="DO16">
        <v>4.7957867888579999</v>
      </c>
      <c r="DP16">
        <v>1.94242404669723</v>
      </c>
      <c r="DQ16">
        <v>7.0213216574734396</v>
      </c>
      <c r="DR16">
        <v>4.6399771124532601</v>
      </c>
      <c r="DS16">
        <v>3.2162325845147901</v>
      </c>
      <c r="DT16">
        <v>2.97669613220563</v>
      </c>
      <c r="DU16">
        <v>0.30679768182037698</v>
      </c>
      <c r="DV16">
        <v>4.7709591997908696</v>
      </c>
      <c r="DW16">
        <v>6.1998586858183602</v>
      </c>
      <c r="DX16">
        <v>1.1274979175481901</v>
      </c>
      <c r="DY16">
        <v>0</v>
      </c>
      <c r="DZ16">
        <v>1.2760523245678199</v>
      </c>
      <c r="EA16">
        <v>0.77473604394852202</v>
      </c>
      <c r="EB16">
        <v>7.2338230009510696</v>
      </c>
      <c r="EC16">
        <v>1.6473748412625899</v>
      </c>
      <c r="ED16">
        <v>5.5896097131412796</v>
      </c>
      <c r="EE16">
        <v>2.57921442862613</v>
      </c>
      <c r="EF16">
        <v>8.3471075802219694</v>
      </c>
      <c r="EG16">
        <v>5.0645120875257597</v>
      </c>
      <c r="EH16">
        <v>2.0287349818751599</v>
      </c>
      <c r="EI16">
        <v>2.1101721187133</v>
      </c>
      <c r="EJ16">
        <v>7.4584134872980199</v>
      </c>
      <c r="EK16">
        <v>8.8756116415640793</v>
      </c>
      <c r="EL16">
        <v>3.9499556343801201</v>
      </c>
      <c r="EM16">
        <v>9.2059259565780902</v>
      </c>
      <c r="EN16">
        <v>7.4427790275310102</v>
      </c>
      <c r="EO16">
        <v>2.6353135068813498</v>
      </c>
      <c r="EP16">
        <v>5.8665151140985099</v>
      </c>
      <c r="EQ16">
        <v>3.1014302265023099</v>
      </c>
      <c r="ER16">
        <v>0.55965626372465704</v>
      </c>
      <c r="ES16">
        <v>9.6797751497311708</v>
      </c>
      <c r="ET16">
        <v>3.14072173199833</v>
      </c>
      <c r="EU16">
        <v>9.1983808247460495</v>
      </c>
      <c r="EV16">
        <v>8.6216059101832396</v>
      </c>
      <c r="EW16">
        <v>1.5338986922295801</v>
      </c>
      <c r="EX16">
        <v>11.1691865633976</v>
      </c>
      <c r="EY16">
        <v>1.1274979175481901</v>
      </c>
      <c r="EZ16">
        <v>6.2856189212760301</v>
      </c>
      <c r="FA16">
        <v>0.77473604394852202</v>
      </c>
      <c r="FB16">
        <v>6.8422294285585998</v>
      </c>
      <c r="FC16">
        <v>1.94242404669723</v>
      </c>
      <c r="FD16">
        <v>6.4934012869975701</v>
      </c>
      <c r="FE16">
        <v>2.7413630007457401</v>
      </c>
      <c r="FF16">
        <v>0.30679768182037698</v>
      </c>
      <c r="FG16">
        <v>0.77473604394852202</v>
      </c>
      <c r="FH16">
        <v>5.9126446439794096</v>
      </c>
      <c r="FI16">
        <v>10.4628915268892</v>
      </c>
      <c r="FJ16">
        <v>7.7527818556862798</v>
      </c>
      <c r="FK16">
        <v>7.0755530392535597</v>
      </c>
      <c r="FL16">
        <v>5.2555982061879902</v>
      </c>
      <c r="FM16">
        <v>9.8645721346782693</v>
      </c>
      <c r="FN16">
        <v>6.3372691366533997</v>
      </c>
      <c r="FO16">
        <v>16.6315556779319</v>
      </c>
      <c r="FP16">
        <v>6.88624248101915</v>
      </c>
      <c r="FQ16">
        <v>2.3300721614215201</v>
      </c>
      <c r="FR16">
        <v>12.295794178780501</v>
      </c>
      <c r="FS16">
        <v>6.13809820548056</v>
      </c>
      <c r="FT16">
        <v>8.0131139219181993</v>
      </c>
      <c r="FU16">
        <v>1.2760523245678199</v>
      </c>
      <c r="FV16">
        <v>8.3565252233760994</v>
      </c>
      <c r="FW16">
        <v>1.5338986922295801</v>
      </c>
      <c r="FX16">
        <v>9.6760189087698496</v>
      </c>
      <c r="FY16">
        <v>1.2760523245678199</v>
      </c>
      <c r="FZ16">
        <v>9.7616068482635505</v>
      </c>
      <c r="GA16">
        <v>1.7525739162703</v>
      </c>
      <c r="GB16">
        <v>6.1283574373302399</v>
      </c>
      <c r="GC16">
        <v>8.8536101910820904</v>
      </c>
      <c r="GD16">
        <v>12.384779113121599</v>
      </c>
      <c r="GE16">
        <v>8.1565935912570708</v>
      </c>
      <c r="GF16">
        <v>10.3329548308431</v>
      </c>
      <c r="GG16">
        <v>0.55965626372465704</v>
      </c>
      <c r="GH16">
        <v>9.4532238619436093</v>
      </c>
      <c r="GI16">
        <v>4.5840626998210698</v>
      </c>
      <c r="GJ16">
        <v>3.7861563773613498</v>
      </c>
      <c r="GK16">
        <v>7.5155785364311098</v>
      </c>
      <c r="GL16">
        <v>0</v>
      </c>
      <c r="GM16">
        <v>6.2590834175626497</v>
      </c>
      <c r="GN16">
        <v>0.30679768182037698</v>
      </c>
      <c r="GO16">
        <v>9.6288694898316507</v>
      </c>
      <c r="GP16">
        <v>1.8506194249916299</v>
      </c>
      <c r="GQ16">
        <v>3.4216035684320398</v>
      </c>
      <c r="GR16">
        <v>1.4107285936779701</v>
      </c>
      <c r="GS16">
        <v>1.1274985778823301</v>
      </c>
      <c r="GT16">
        <v>5.31691674799022</v>
      </c>
      <c r="GU16">
        <v>2.1101721187133</v>
      </c>
      <c r="GV16">
        <v>8.0144366264115394</v>
      </c>
      <c r="GW16">
        <v>0.55965626372465704</v>
      </c>
      <c r="GX16">
        <v>1.1274985778823301</v>
      </c>
      <c r="GY16">
        <v>0.77473604394852202</v>
      </c>
      <c r="GZ16">
        <v>1.1274979175481901</v>
      </c>
      <c r="HA16">
        <v>9.2464518358540992</v>
      </c>
      <c r="HB16">
        <v>3.7357252450765701</v>
      </c>
      <c r="HC16">
        <v>6.3830437670717597</v>
      </c>
      <c r="HD16">
        <v>6.3789419053020504</v>
      </c>
      <c r="HE16">
        <v>2.9326007578384501</v>
      </c>
      <c r="HF16">
        <v>8.7398698145023896</v>
      </c>
      <c r="HG16">
        <v>3.8348842115448498</v>
      </c>
      <c r="HH16">
        <v>11.9447502242509</v>
      </c>
      <c r="HI16">
        <v>8.1469773632004596</v>
      </c>
      <c r="HJ16">
        <v>0</v>
      </c>
      <c r="HK16">
        <v>0.30679768182037698</v>
      </c>
      <c r="HL16">
        <v>6.47814340853619</v>
      </c>
      <c r="HM16">
        <v>8.1541955353544999</v>
      </c>
      <c r="HN16">
        <v>5.0125062805096299</v>
      </c>
      <c r="HO16">
        <v>10.8139660751664</v>
      </c>
      <c r="HP16">
        <v>1.1274979175481901</v>
      </c>
      <c r="HQ16">
        <v>7.4758020789230004</v>
      </c>
      <c r="HR16">
        <v>5.4479971340837796</v>
      </c>
      <c r="HS16">
        <v>0.96187221338180695</v>
      </c>
      <c r="HT16">
        <v>2.0287346283140399</v>
      </c>
      <c r="HU16">
        <v>3.8820197682967401</v>
      </c>
      <c r="HV16">
        <v>2.26043130043564</v>
      </c>
      <c r="HW16">
        <v>3.4216037030705202</v>
      </c>
      <c r="HX16">
        <v>1.5338986922295801</v>
      </c>
      <c r="HY16">
        <v>1.5338986922295801</v>
      </c>
      <c r="HZ16">
        <v>14.5792219006191</v>
      </c>
      <c r="IA16">
        <v>5.5242591424459002</v>
      </c>
      <c r="IB16">
        <v>3.1407215684210001</v>
      </c>
      <c r="IC16">
        <v>0.77473604394852202</v>
      </c>
      <c r="ID16">
        <v>2.26043130043564</v>
      </c>
      <c r="IE16">
        <v>1.94242404669723</v>
      </c>
      <c r="IF16">
        <v>11.731696467897599</v>
      </c>
      <c r="IG16">
        <v>13.040483933170499</v>
      </c>
      <c r="IH16">
        <v>1.7525734881189701</v>
      </c>
      <c r="II16">
        <v>7.5813146520277996</v>
      </c>
      <c r="IJ16">
        <v>7.1946869928084496</v>
      </c>
      <c r="IK16">
        <v>3.2162328949864798</v>
      </c>
      <c r="IL16">
        <v>1.1274979175481901</v>
      </c>
      <c r="IM16">
        <v>3.0194839816543499</v>
      </c>
      <c r="IN16">
        <v>0.55965626372465704</v>
      </c>
      <c r="IO16">
        <v>6.9947626968468803</v>
      </c>
      <c r="IP16">
        <v>3.3225693745566298</v>
      </c>
      <c r="IQ16">
        <v>3.4216035684320398</v>
      </c>
      <c r="IR16">
        <v>2.97669613220563</v>
      </c>
      <c r="IS16">
        <v>3.60134934850125</v>
      </c>
      <c r="IT16">
        <v>0</v>
      </c>
      <c r="IU16">
        <v>5.0439341760755596</v>
      </c>
      <c r="IV16">
        <v>8.5367022855349592</v>
      </c>
      <c r="IW16">
        <v>10.886549130718899</v>
      </c>
      <c r="IX16">
        <v>1.2760523245678199</v>
      </c>
      <c r="IY16">
        <v>0.96187221338180695</v>
      </c>
      <c r="IZ16">
        <v>2.7916011407442198</v>
      </c>
      <c r="JA16">
        <v>1.7525734881189701</v>
      </c>
      <c r="JB16">
        <v>6.7371969162783198</v>
      </c>
      <c r="JC16">
        <v>7.7060688203886896</v>
      </c>
      <c r="JD16">
        <v>11.110250935638</v>
      </c>
      <c r="JE16">
        <v>1.2760529202908899</v>
      </c>
      <c r="JF16">
        <v>0.30679768182037698</v>
      </c>
      <c r="JG16">
        <v>0.30679768182037698</v>
      </c>
      <c r="JH16">
        <v>6.0937375021632603</v>
      </c>
      <c r="JI16">
        <v>5.2821973584907198</v>
      </c>
      <c r="JJ16">
        <v>2.1101721187133</v>
      </c>
      <c r="JK16">
        <v>2.8401483747532801</v>
      </c>
      <c r="JL16">
        <v>2.33007244833628</v>
      </c>
      <c r="JM16">
        <v>4.4497200293300798</v>
      </c>
      <c r="JN16">
        <v>1.53389819400506</v>
      </c>
      <c r="JO16">
        <v>5.65891009220518</v>
      </c>
      <c r="JP16">
        <v>3.2162327397506401</v>
      </c>
      <c r="JQ16">
        <v>7.1081311119477997</v>
      </c>
      <c r="JR16">
        <v>7.1758961450191503</v>
      </c>
      <c r="JS16">
        <v>2.8871150191238599</v>
      </c>
      <c r="JT16">
        <v>4.7199843684741296</v>
      </c>
      <c r="JU16">
        <v>5.5536698692637803</v>
      </c>
      <c r="JV16">
        <v>10.774306994603601</v>
      </c>
      <c r="JW16">
        <v>2.7916011407442198</v>
      </c>
      <c r="JX16">
        <v>0.55965626372465704</v>
      </c>
      <c r="JY16">
        <v>5.7379021492174802</v>
      </c>
      <c r="JZ16">
        <v>1.1274979175481901</v>
      </c>
      <c r="KA16">
        <v>3.971908147612</v>
      </c>
      <c r="KB16">
        <v>3.60134934850125</v>
      </c>
      <c r="KC16">
        <v>3.81072595951176</v>
      </c>
      <c r="KD16">
        <v>2.0287346283140399</v>
      </c>
      <c r="KE16">
        <v>7.5830985674664104</v>
      </c>
      <c r="KF16">
        <v>5.1343077781868596</v>
      </c>
      <c r="KG16">
        <v>2.97669613220563</v>
      </c>
      <c r="KH16">
        <v>4.5552711771398702</v>
      </c>
      <c r="KI16">
        <v>6.8121232812706198</v>
      </c>
      <c r="KJ16">
        <v>0</v>
      </c>
      <c r="KK16">
        <v>3.2525561429789298</v>
      </c>
      <c r="KL16">
        <v>7.9003051160251898</v>
      </c>
      <c r="KM16">
        <v>5.1536446044141799</v>
      </c>
      <c r="KN16">
        <v>6.0271523923680803</v>
      </c>
      <c r="KO16">
        <v>5.9791860439845497</v>
      </c>
      <c r="KP16">
        <v>1.8506194249916299</v>
      </c>
      <c r="KQ16">
        <v>7.6829646062032104</v>
      </c>
      <c r="KR16">
        <v>2.39650586970154</v>
      </c>
      <c r="KS16">
        <v>0</v>
      </c>
      <c r="KT16">
        <v>2.2604309993313301</v>
      </c>
      <c r="KU16">
        <v>0</v>
      </c>
      <c r="KV16">
        <v>4.1364488233396699</v>
      </c>
      <c r="KW16">
        <v>0</v>
      </c>
      <c r="KX16">
        <v>2.93260094680012</v>
      </c>
      <c r="KY16">
        <v>0.96187221338180695</v>
      </c>
      <c r="KZ16">
        <v>4.0769235707191003</v>
      </c>
      <c r="LA16">
        <v>2.11017178455712</v>
      </c>
      <c r="LB16">
        <v>1.1274979175481901</v>
      </c>
      <c r="LC16">
        <v>9.3086912436640592</v>
      </c>
      <c r="LD16">
        <v>6.6716414203083101</v>
      </c>
      <c r="LE16">
        <v>2.4600143497300602</v>
      </c>
      <c r="LF16">
        <v>4.2841300148986301</v>
      </c>
      <c r="LG16">
        <v>5.0746920549817602</v>
      </c>
      <c r="LH16">
        <v>4.4652798452813798</v>
      </c>
      <c r="LI16">
        <v>0.77473604394852202</v>
      </c>
      <c r="LJ16">
        <v>1.2760523245678199</v>
      </c>
      <c r="LK16">
        <v>2.11017178455712</v>
      </c>
      <c r="LL16">
        <v>5.6723794295928798</v>
      </c>
      <c r="LM16">
        <v>0.30679768182037698</v>
      </c>
      <c r="LN16">
        <v>2.6353132746792398</v>
      </c>
      <c r="LO16">
        <v>8.0650982408833602</v>
      </c>
      <c r="LP16">
        <v>0.30679768182037698</v>
      </c>
      <c r="LQ16">
        <v>0.30679768182037698</v>
      </c>
      <c r="LR16">
        <v>0</v>
      </c>
      <c r="LS16">
        <v>2.7413632164913699</v>
      </c>
      <c r="LT16">
        <v>0.55965626372465704</v>
      </c>
      <c r="LU16">
        <v>5.3839450901435999</v>
      </c>
      <c r="LV16">
        <v>8.94730973998346</v>
      </c>
      <c r="LW16">
        <v>7.6929117581216397</v>
      </c>
      <c r="LX16">
        <v>1.8506194249916299</v>
      </c>
      <c r="LY16">
        <v>2.4600146119323001</v>
      </c>
      <c r="LZ16">
        <v>2.1101721187133</v>
      </c>
      <c r="MA16">
        <v>3.60134946736799</v>
      </c>
      <c r="MB16">
        <v>2.3300721614215201</v>
      </c>
      <c r="MC16">
        <v>4.2664757094810701</v>
      </c>
      <c r="MD16">
        <v>1.94242404669723</v>
      </c>
      <c r="ME16">
        <v>2.39650586970154</v>
      </c>
      <c r="MF16">
        <v>5.7379021762504596</v>
      </c>
      <c r="MG16">
        <v>5.7379021762504596</v>
      </c>
      <c r="MH16">
        <v>0.55965626372465704</v>
      </c>
      <c r="MI16">
        <v>3.51427390880797</v>
      </c>
      <c r="MJ16">
        <v>0.30679768182037698</v>
      </c>
      <c r="MK16">
        <v>0.55965626372465704</v>
      </c>
      <c r="ML16">
        <v>0.96187221338180695</v>
      </c>
      <c r="MM16">
        <v>0.55965626372465704</v>
      </c>
      <c r="MN16">
        <v>0.55965626372465704</v>
      </c>
      <c r="MO16">
        <v>0.30679768182037698</v>
      </c>
      <c r="MP16">
        <v>0</v>
      </c>
      <c r="MQ16">
        <v>0</v>
      </c>
      <c r="MR16">
        <v>1.5338986922295801</v>
      </c>
      <c r="MS16">
        <v>7.6912586293592096</v>
      </c>
      <c r="MT16">
        <v>1.4107280510489699</v>
      </c>
      <c r="MU16">
        <v>5.3591729995267796</v>
      </c>
      <c r="MV16">
        <v>0</v>
      </c>
      <c r="MW16">
        <v>2.9326005688767598</v>
      </c>
      <c r="MX16">
        <v>1.2760529202908899</v>
      </c>
      <c r="MY16">
        <v>1.6473753018003301</v>
      </c>
      <c r="MZ16">
        <v>3.0194838037365801</v>
      </c>
      <c r="NA16">
        <v>5.2645192416580997</v>
      </c>
      <c r="NB16">
        <v>2.6353132746792398</v>
      </c>
      <c r="NC16">
        <v>1.4107280510489699</v>
      </c>
      <c r="ND16">
        <v>1.1274979175481901</v>
      </c>
      <c r="NE16">
        <v>9.4541989122809191</v>
      </c>
      <c r="NF16">
        <v>4.6805352877460402</v>
      </c>
      <c r="NG16">
        <v>4.3692994507967597</v>
      </c>
      <c r="NH16">
        <v>6.37070306279655</v>
      </c>
      <c r="NI16">
        <v>4.2486027644669599</v>
      </c>
      <c r="NJ16">
        <v>0</v>
      </c>
      <c r="NK16">
        <v>3.1407215684210001</v>
      </c>
      <c r="NL16">
        <v>0.77473604394852202</v>
      </c>
      <c r="NM16">
        <v>0</v>
      </c>
      <c r="NN16">
        <v>5.7185558631124698</v>
      </c>
      <c r="NO16">
        <v>0</v>
      </c>
      <c r="NP16">
        <v>0</v>
      </c>
      <c r="NQ16">
        <v>1.5338986922295801</v>
      </c>
      <c r="NR16">
        <v>0</v>
      </c>
      <c r="NS16">
        <v>6.6377116404997603</v>
      </c>
      <c r="NT16">
        <v>2.8401481732859</v>
      </c>
      <c r="NU16">
        <v>0.96187221338180695</v>
      </c>
      <c r="NV16">
        <v>0</v>
      </c>
      <c r="NW16">
        <v>0.55965626372465704</v>
      </c>
      <c r="NX16">
        <v>2.3300721614215201</v>
      </c>
      <c r="NY16">
        <v>6.5419035552409497</v>
      </c>
      <c r="NZ16">
        <v>6.4934013030103204</v>
      </c>
      <c r="OA16">
        <v>2.1101721187133</v>
      </c>
      <c r="OB16">
        <v>0.30679768182037698</v>
      </c>
      <c r="OC16">
        <v>5.28219739556517</v>
      </c>
      <c r="OD16">
        <v>1.1274979175481901</v>
      </c>
      <c r="OE16">
        <v>1.2760523245678199</v>
      </c>
      <c r="OF16">
        <v>1.1274979175481901</v>
      </c>
      <c r="OG16">
        <v>2.3300721614215201</v>
      </c>
      <c r="OH16">
        <v>1.2760523245678199</v>
      </c>
      <c r="OI16">
        <v>0</v>
      </c>
      <c r="OJ16">
        <v>3.78615648193635</v>
      </c>
      <c r="OK16">
        <v>0.55965626372465704</v>
      </c>
      <c r="OL16">
        <v>0</v>
      </c>
      <c r="OM16">
        <v>2.9766963154791299</v>
      </c>
      <c r="ON16">
        <v>0.77473604394852202</v>
      </c>
      <c r="OO16">
        <v>0.30679768182037698</v>
      </c>
      <c r="OP16">
        <v>0</v>
      </c>
      <c r="OQ16">
        <v>0</v>
      </c>
      <c r="OR16">
        <v>0.77473604394852202</v>
      </c>
      <c r="OS16">
        <v>7.6527049405553598</v>
      </c>
      <c r="OT16">
        <v>0.30679768182037698</v>
      </c>
      <c r="OU16">
        <v>4.2305054648760798</v>
      </c>
      <c r="OV16">
        <v>0</v>
      </c>
      <c r="OW16">
        <v>6.2546130326990799</v>
      </c>
      <c r="OX16">
        <v>1.1274985778823301</v>
      </c>
      <c r="OY16">
        <v>0.77473604394852202</v>
      </c>
      <c r="OZ16">
        <v>0</v>
      </c>
      <c r="PA16">
        <v>0</v>
      </c>
      <c r="PB16">
        <v>0.30679768182037698</v>
      </c>
      <c r="PC16">
        <v>0.55965626372465704</v>
      </c>
      <c r="PD16">
        <v>1.7525734881189701</v>
      </c>
      <c r="PE16">
        <v>0.30679768182037698</v>
      </c>
      <c r="PF16">
        <v>1.1274979175481901</v>
      </c>
      <c r="PG16">
        <v>4.6536237392419899</v>
      </c>
      <c r="PH16">
        <v>0</v>
      </c>
      <c r="PI16">
        <v>3.4840405300320199</v>
      </c>
      <c r="PJ16">
        <v>3.8348842115448498</v>
      </c>
      <c r="PK16">
        <v>1.94242404669723</v>
      </c>
      <c r="PL16">
        <v>2.0287346283140399</v>
      </c>
      <c r="PM16">
        <v>5.2375891472762</v>
      </c>
      <c r="PN16">
        <v>2.6893125808924601</v>
      </c>
      <c r="PO16">
        <v>0.96187295404717699</v>
      </c>
      <c r="PP16">
        <v>0.30679768182037698</v>
      </c>
      <c r="PQ16">
        <v>5.0746920977912398</v>
      </c>
      <c r="PR16">
        <v>1.85061982501238</v>
      </c>
      <c r="PS16">
        <v>1.7525734881189701</v>
      </c>
      <c r="PT16">
        <v>7.2178365306192198</v>
      </c>
      <c r="PU16">
        <v>4.2486026126753798</v>
      </c>
      <c r="PV16">
        <v>1.8506194249916299</v>
      </c>
      <c r="PW16">
        <v>1.8506194249916299</v>
      </c>
      <c r="PX16">
        <v>0.30679768182037698</v>
      </c>
      <c r="PY16">
        <v>0.77473604394852202</v>
      </c>
      <c r="PZ16">
        <v>2.1872565700617899</v>
      </c>
      <c r="QA16">
        <v>0.30679768182037698</v>
      </c>
      <c r="QB16">
        <v>3.0610387660676799</v>
      </c>
      <c r="QC16">
        <v>3.1014302265023099</v>
      </c>
      <c r="QD16">
        <v>2.26043130043564</v>
      </c>
      <c r="QE16">
        <v>1.6473748412625899</v>
      </c>
      <c r="QF16">
        <v>0</v>
      </c>
      <c r="QG16">
        <v>1.4107280510489699</v>
      </c>
      <c r="QH16">
        <v>0.30679768182037698</v>
      </c>
      <c r="QI16">
        <v>3.4840405300320199</v>
      </c>
      <c r="QJ16">
        <v>0.77473604394852202</v>
      </c>
      <c r="QK16">
        <v>1.9424244220560101</v>
      </c>
      <c r="QL16">
        <v>0</v>
      </c>
      <c r="QM16">
        <v>5.0542599075146297</v>
      </c>
      <c r="QN16">
        <v>2.2604309993313301</v>
      </c>
      <c r="QO16">
        <v>3.2525561429789298</v>
      </c>
      <c r="QP16">
        <v>5.19155747903402</v>
      </c>
      <c r="QQ16">
        <v>0.55965626372465704</v>
      </c>
      <c r="QR16">
        <v>4.9475189345507404</v>
      </c>
      <c r="QS16">
        <v>4.2486026885711698</v>
      </c>
      <c r="QT16">
        <v>6.1573845914859202</v>
      </c>
      <c r="QU16">
        <v>0.30679768182037698</v>
      </c>
      <c r="QV16">
        <v>1.2760523245678199</v>
      </c>
      <c r="QW16">
        <v>4.3188033705627804</v>
      </c>
      <c r="QX16">
        <v>3.7098326475135202</v>
      </c>
      <c r="QY16">
        <v>0.30679768182037698</v>
      </c>
      <c r="QZ16">
        <v>0.55965626372465704</v>
      </c>
      <c r="RA16">
        <v>0</v>
      </c>
      <c r="RB16">
        <v>2.3300718745067099</v>
      </c>
      <c r="RC16">
        <v>0.96187221338180695</v>
      </c>
      <c r="RD16">
        <v>1.1274985778823301</v>
      </c>
      <c r="RE16">
        <v>6.3073650051372496</v>
      </c>
      <c r="RF16">
        <v>0.96187221338180695</v>
      </c>
      <c r="RG16">
        <v>0</v>
      </c>
      <c r="RH16">
        <v>0</v>
      </c>
      <c r="RI16">
        <v>0.96187221338180695</v>
      </c>
      <c r="RJ16">
        <v>0.77473604394852202</v>
      </c>
      <c r="RK16">
        <v>0.96187221338180695</v>
      </c>
      <c r="RL16">
        <v>0.77473604394852202</v>
      </c>
      <c r="RM16">
        <v>1.53389819400506</v>
      </c>
      <c r="RN16">
        <v>2.0287346283140399</v>
      </c>
      <c r="RO16">
        <v>2.3300721614215201</v>
      </c>
      <c r="RP16">
        <v>3.1789712921952802</v>
      </c>
      <c r="RQ16">
        <v>0.77473604394852202</v>
      </c>
      <c r="RR16">
        <v>0</v>
      </c>
      <c r="RS16">
        <v>0.30679768182037698</v>
      </c>
      <c r="RT16">
        <v>0.30679768182037698</v>
      </c>
      <c r="RU16">
        <v>0</v>
      </c>
      <c r="RV16">
        <v>0</v>
      </c>
      <c r="RW16">
        <v>4.6262004005635902</v>
      </c>
      <c r="RX16">
        <v>0.30679768182037698</v>
      </c>
      <c r="RY16">
        <v>0</v>
      </c>
      <c r="RZ16">
        <v>1.1274985778823301</v>
      </c>
      <c r="SA16">
        <v>0.55965626372465704</v>
      </c>
      <c r="SB16">
        <v>3.9499556343801201</v>
      </c>
      <c r="SC16">
        <v>0.30679768182037698</v>
      </c>
      <c r="SD16">
        <v>2.0287349818751599</v>
      </c>
      <c r="SE16">
        <v>0</v>
      </c>
      <c r="SF16">
        <v>0</v>
      </c>
      <c r="SG16">
        <v>3.0194836258188</v>
      </c>
      <c r="SH16">
        <v>0.96187221338180695</v>
      </c>
      <c r="SI16">
        <v>0.55965626372465704</v>
      </c>
      <c r="SJ16">
        <v>2.3965061437039399</v>
      </c>
      <c r="SK16">
        <v>2.18725688683223</v>
      </c>
      <c r="SL16">
        <v>1.2760523245678199</v>
      </c>
      <c r="SM16">
        <v>0</v>
      </c>
      <c r="SN16">
        <v>0.55965626372465704</v>
      </c>
      <c r="SO16">
        <v>0</v>
      </c>
      <c r="SP16">
        <v>0</v>
      </c>
      <c r="SQ16">
        <v>0.30679768182037698</v>
      </c>
      <c r="SR16">
        <v>2.39650586970154</v>
      </c>
      <c r="SS16">
        <v>4.6536236246051503</v>
      </c>
      <c r="ST16">
        <v>0.96187221338180695</v>
      </c>
      <c r="SU16">
        <v>8.8850423792663502</v>
      </c>
      <c r="SV16">
        <v>0</v>
      </c>
      <c r="SW16">
        <v>0.77473604394852202</v>
      </c>
      <c r="SX16">
        <v>0.30679768182037698</v>
      </c>
      <c r="SY16">
        <v>3.4531598571216802</v>
      </c>
      <c r="SZ16">
        <v>0.30679768182037698</v>
      </c>
      <c r="TA16">
        <v>0</v>
      </c>
      <c r="TB16">
        <v>0</v>
      </c>
      <c r="TC16">
        <v>0</v>
      </c>
      <c r="TD16">
        <v>0.30679768182037698</v>
      </c>
      <c r="TE16">
        <v>0.77473604394852202</v>
      </c>
      <c r="TF16">
        <v>0.55965626372465704</v>
      </c>
      <c r="TG16">
        <v>0.55965626372465704</v>
      </c>
      <c r="TH16">
        <v>0.55965626372465704</v>
      </c>
      <c r="TI16">
        <v>0</v>
      </c>
      <c r="TJ16">
        <v>2.2604309993313301</v>
      </c>
      <c r="TK16">
        <v>2.7916011407442198</v>
      </c>
      <c r="TL16">
        <v>0.77473604394852202</v>
      </c>
      <c r="TM16">
        <v>0.30679768182037698</v>
      </c>
      <c r="TN16">
        <v>0</v>
      </c>
      <c r="TO16">
        <v>0.30679768182037698</v>
      </c>
      <c r="TP16">
        <v>0.55965626372465704</v>
      </c>
      <c r="TQ16">
        <v>0.96187221338180695</v>
      </c>
      <c r="TR16">
        <v>1.1274979175481901</v>
      </c>
      <c r="TS16">
        <v>0</v>
      </c>
      <c r="TT16">
        <v>3.2162327397506401</v>
      </c>
      <c r="TU16">
        <v>0</v>
      </c>
      <c r="TV16">
        <v>0.77473604394852202</v>
      </c>
      <c r="TW16">
        <v>0</v>
      </c>
      <c r="TX16">
        <v>0.30679768182037698</v>
      </c>
      <c r="TY16">
        <v>2.0287342747528299</v>
      </c>
      <c r="TZ16">
        <v>0.77473604394852202</v>
      </c>
      <c r="UA16">
        <v>3.0610385932014901</v>
      </c>
      <c r="UB16">
        <v>2.6893123572208699</v>
      </c>
      <c r="UC16">
        <v>5.4479970679849297</v>
      </c>
      <c r="UD16">
        <v>2.0287346283140399</v>
      </c>
      <c r="UE16">
        <v>1.5338986922295801</v>
      </c>
      <c r="UF16">
        <v>2.1101721187133</v>
      </c>
      <c r="UG16">
        <v>0.30679768182037698</v>
      </c>
      <c r="UH16">
        <v>5.5093257792965096</v>
      </c>
      <c r="UI16">
        <v>0</v>
      </c>
      <c r="UJ16">
        <v>2.0287346283140399</v>
      </c>
      <c r="UK16">
        <v>0.96187221338180695</v>
      </c>
      <c r="UL16">
        <v>1.5338986922295801</v>
      </c>
      <c r="UM16">
        <v>0.96187221338180695</v>
      </c>
      <c r="UN16">
        <v>1.2760529202908899</v>
      </c>
      <c r="UO16">
        <v>0.30679768182037698</v>
      </c>
      <c r="UP16">
        <v>0</v>
      </c>
      <c r="UQ16">
        <v>0</v>
      </c>
      <c r="UR16">
        <v>2.9326007578384501</v>
      </c>
      <c r="US16">
        <v>0</v>
      </c>
      <c r="UT16">
        <v>0</v>
      </c>
      <c r="UU16">
        <v>1.4107285936779701</v>
      </c>
      <c r="UV16">
        <v>0.55965626372465704</v>
      </c>
      <c r="UW16">
        <v>0.30679768182037698</v>
      </c>
      <c r="UX16">
        <v>0.30679768182037698</v>
      </c>
      <c r="UY16">
        <v>0</v>
      </c>
      <c r="UZ16">
        <v>0.77473604394852202</v>
      </c>
      <c r="VA16">
        <v>0.96187221338180695</v>
      </c>
      <c r="VB16">
        <v>0</v>
      </c>
      <c r="VC16">
        <v>0.77473604394852202</v>
      </c>
      <c r="VD16">
        <v>0.77473604394852202</v>
      </c>
      <c r="VE16">
        <v>1.2760523245678199</v>
      </c>
      <c r="VF16">
        <v>0.55965626372465704</v>
      </c>
      <c r="VG16">
        <v>1.1274979175481901</v>
      </c>
      <c r="VH16">
        <v>0.55965626372465704</v>
      </c>
      <c r="VI16">
        <v>1.2760523245678199</v>
      </c>
      <c r="VJ16">
        <v>0.77473604394852202</v>
      </c>
      <c r="VK16">
        <v>0.96187221338180695</v>
      </c>
      <c r="VL16">
        <v>1.1274979175481901</v>
      </c>
      <c r="VM16">
        <v>0.55965626372465704</v>
      </c>
      <c r="VN16">
        <v>0</v>
      </c>
      <c r="VO16">
        <v>0</v>
      </c>
      <c r="VP16">
        <v>0</v>
      </c>
    </row>
    <row r="17" spans="1:588">
      <c r="A17" t="s">
        <v>603</v>
      </c>
      <c r="B17">
        <v>15.8617424045077</v>
      </c>
      <c r="C17">
        <v>4.9988137072487602</v>
      </c>
      <c r="D17">
        <v>3.87940416052975</v>
      </c>
      <c r="E17">
        <v>15.2254892185665</v>
      </c>
      <c r="F17">
        <v>5.84893883415016</v>
      </c>
      <c r="G17">
        <v>13.281855629628399</v>
      </c>
      <c r="H17">
        <v>7.3125731327481596</v>
      </c>
      <c r="I17">
        <v>7.93550247404779</v>
      </c>
      <c r="J17">
        <v>9.8899528401921497</v>
      </c>
      <c r="K17">
        <v>4.2249088875020897</v>
      </c>
      <c r="L17">
        <v>13.4909810279787</v>
      </c>
      <c r="M17">
        <v>2.1826449483777299</v>
      </c>
      <c r="N17">
        <v>0</v>
      </c>
      <c r="O17">
        <v>6.1298413967338004</v>
      </c>
      <c r="P17">
        <v>0.52855231617661402</v>
      </c>
      <c r="Q17">
        <v>8.0017558912586892</v>
      </c>
      <c r="R17">
        <v>0.91453543969333095</v>
      </c>
      <c r="S17">
        <v>8.1027420307100702</v>
      </c>
      <c r="T17">
        <v>7.5353900332666699</v>
      </c>
      <c r="U17">
        <v>2.1826449483777299</v>
      </c>
      <c r="V17">
        <v>0.52855231617661402</v>
      </c>
      <c r="W17">
        <v>4.2586497713684501</v>
      </c>
      <c r="X17">
        <v>3.1642496721211</v>
      </c>
      <c r="Y17">
        <v>7.4684822792023304</v>
      </c>
      <c r="Z17">
        <v>7.8384344942702997</v>
      </c>
      <c r="AA17">
        <v>3.1642496721211</v>
      </c>
      <c r="AB17">
        <v>15.656792025569599</v>
      </c>
      <c r="AC17">
        <v>8.7399563142672694</v>
      </c>
      <c r="AD17">
        <v>3.9636486240328801</v>
      </c>
      <c r="AE17">
        <v>15.687793350554299</v>
      </c>
      <c r="AF17">
        <v>2.1826449483777299</v>
      </c>
      <c r="AG17">
        <v>11.278054844006199</v>
      </c>
      <c r="AH17">
        <v>2.31682086987177</v>
      </c>
      <c r="AI17">
        <v>9.8572906527629502</v>
      </c>
      <c r="AJ17">
        <v>4.7605617229561501</v>
      </c>
      <c r="AK17">
        <v>0</v>
      </c>
      <c r="AL17">
        <v>13.0867568760808</v>
      </c>
      <c r="AM17">
        <v>11.6492954877267</v>
      </c>
      <c r="AN17">
        <v>1.86982719706135</v>
      </c>
      <c r="AO17">
        <v>9.9453905712693107</v>
      </c>
      <c r="AP17">
        <v>5.3668749490882499</v>
      </c>
      <c r="AQ17">
        <v>5.0382017861303297</v>
      </c>
      <c r="AR17">
        <v>9.5234866967697407</v>
      </c>
      <c r="AS17">
        <v>6.9072211272657604</v>
      </c>
      <c r="AT17">
        <v>12.789225918312299</v>
      </c>
      <c r="AU17">
        <v>2.4395734069354602</v>
      </c>
      <c r="AV17">
        <v>13.5309000769211</v>
      </c>
      <c r="AW17">
        <v>15.8462544108848</v>
      </c>
      <c r="AX17">
        <v>14.5058126168401</v>
      </c>
      <c r="AY17">
        <v>2.9330475830143299</v>
      </c>
      <c r="AZ17">
        <v>0.91453543969333095</v>
      </c>
      <c r="BA17">
        <v>3.5384826647410499</v>
      </c>
      <c r="BB17">
        <v>0.91453620506401601</v>
      </c>
      <c r="BC17">
        <v>2.4395734069354602</v>
      </c>
      <c r="BD17">
        <v>0</v>
      </c>
      <c r="BE17">
        <v>1.8698275917916001</v>
      </c>
      <c r="BF17">
        <v>13.5702166841855</v>
      </c>
      <c r="BG17">
        <v>11.066940064969399</v>
      </c>
      <c r="BH17">
        <v>2.5526957765601699</v>
      </c>
      <c r="BI17">
        <v>1.4698474344480801</v>
      </c>
      <c r="BJ17">
        <v>2.4395736728791699</v>
      </c>
      <c r="BK17">
        <v>5.3822621554397401</v>
      </c>
      <c r="BL17">
        <v>11.915828085336001</v>
      </c>
      <c r="BM17">
        <v>3.7899336969237298</v>
      </c>
      <c r="BN17">
        <v>13.568378572079499</v>
      </c>
      <c r="BO17">
        <v>0</v>
      </c>
      <c r="BP17">
        <v>4.00399496683956</v>
      </c>
      <c r="BQ17">
        <v>14.4423397676265</v>
      </c>
      <c r="BR17">
        <v>2.3168211594339998</v>
      </c>
      <c r="BS17">
        <v>9.2065936607675294</v>
      </c>
      <c r="BT17">
        <v>5.4712907804506203</v>
      </c>
      <c r="BU17">
        <v>1.2187464559068499</v>
      </c>
      <c r="BV17">
        <v>13.801382747931999</v>
      </c>
      <c r="BW17">
        <v>0</v>
      </c>
      <c r="BX17">
        <v>2.0346978245970901</v>
      </c>
      <c r="BY17">
        <v>4.8737545938334099</v>
      </c>
      <c r="BZ17">
        <v>2.55269528478498</v>
      </c>
      <c r="CA17">
        <v>7.4934949425440696</v>
      </c>
      <c r="CB17">
        <v>1.4698469136055401</v>
      </c>
      <c r="CC17">
        <v>6.3802712445857201</v>
      </c>
      <c r="CD17">
        <v>8.0579312907064704</v>
      </c>
      <c r="CE17">
        <v>10.968111157911901</v>
      </c>
      <c r="CF17">
        <v>12.2421026966261</v>
      </c>
      <c r="CG17">
        <v>2.3168211594339998</v>
      </c>
      <c r="CH17">
        <v>5.5953099434894904</v>
      </c>
      <c r="CI17">
        <v>15.311407245023499</v>
      </c>
      <c r="CJ17">
        <v>10.0155252101441</v>
      </c>
      <c r="CK17">
        <v>6.8363690007829199</v>
      </c>
      <c r="CL17">
        <v>13.000739123687</v>
      </c>
      <c r="CM17">
        <v>2.1826449483777299</v>
      </c>
      <c r="CN17">
        <v>7.9011987284915497</v>
      </c>
      <c r="CO17">
        <v>5.48560898812147</v>
      </c>
      <c r="CP17">
        <v>0</v>
      </c>
      <c r="CQ17">
        <v>4.3553814741965997</v>
      </c>
      <c r="CR17">
        <v>15.4191102647438</v>
      </c>
      <c r="CS17">
        <v>1.8698268023310001</v>
      </c>
      <c r="CT17">
        <v>18.0247100354533</v>
      </c>
      <c r="CU17">
        <v>5.5820449479785204</v>
      </c>
      <c r="CV17">
        <v>7.0197250956616797</v>
      </c>
      <c r="CW17">
        <v>0.91453543969333095</v>
      </c>
      <c r="CX17">
        <v>9.5475714496134394</v>
      </c>
      <c r="CY17">
        <v>9.6732970992878595</v>
      </c>
      <c r="CZ17">
        <v>6.7500438807369099</v>
      </c>
      <c r="DA17">
        <v>5.4568289457343004</v>
      </c>
      <c r="DB17">
        <v>4.5586687283464604</v>
      </c>
      <c r="DC17">
        <v>12.9726625289236</v>
      </c>
      <c r="DD17">
        <v>0</v>
      </c>
      <c r="DE17">
        <v>10.930336704210999</v>
      </c>
      <c r="DF17">
        <v>0</v>
      </c>
      <c r="DG17">
        <v>2.5526955306726</v>
      </c>
      <c r="DH17">
        <v>0</v>
      </c>
      <c r="DI17">
        <v>9.7583083995223099</v>
      </c>
      <c r="DJ17">
        <v>12.232318322486099</v>
      </c>
      <c r="DK17">
        <v>11.106852324550699</v>
      </c>
      <c r="DL17">
        <v>5.5551432618590004</v>
      </c>
      <c r="DM17">
        <v>13.215419656825301</v>
      </c>
      <c r="DN17">
        <v>1.86982719706135</v>
      </c>
      <c r="DO17">
        <v>5.6214796957535897</v>
      </c>
      <c r="DP17">
        <v>2.03469817669983</v>
      </c>
      <c r="DQ17">
        <v>6.5397191350111097</v>
      </c>
      <c r="DR17">
        <v>4.6881219892553698</v>
      </c>
      <c r="DS17">
        <v>3.3634665960385699</v>
      </c>
      <c r="DT17">
        <v>2.7553700296685202</v>
      </c>
      <c r="DU17">
        <v>0</v>
      </c>
      <c r="DV17">
        <v>4.35538154467792</v>
      </c>
      <c r="DW17">
        <v>6.8081640341632204</v>
      </c>
      <c r="DX17">
        <v>1.21874583604431</v>
      </c>
      <c r="DY17">
        <v>0.52855231617661402</v>
      </c>
      <c r="DZ17">
        <v>0.91453543969333095</v>
      </c>
      <c r="EA17">
        <v>1.21874583604431</v>
      </c>
      <c r="EB17">
        <v>6.9230890035226897</v>
      </c>
      <c r="EC17">
        <v>0.52855231617661402</v>
      </c>
      <c r="ED17">
        <v>5.2374855549231896</v>
      </c>
      <c r="EE17">
        <v>1.4698469136055401</v>
      </c>
      <c r="EF17">
        <v>7.3125731236726397</v>
      </c>
      <c r="EG17">
        <v>4.8295373479602901</v>
      </c>
      <c r="EH17">
        <v>2.5526955306726</v>
      </c>
      <c r="EI17">
        <v>3.1642493502584998</v>
      </c>
      <c r="EJ17">
        <v>8.3497183484013195</v>
      </c>
      <c r="EK17">
        <v>9.3630995693205801</v>
      </c>
      <c r="EL17">
        <v>4.8069099365932599</v>
      </c>
      <c r="EM17">
        <v>9.3737235802646204</v>
      </c>
      <c r="EN17">
        <v>7.1467884323051196</v>
      </c>
      <c r="EO17">
        <v>3.4824703971714301</v>
      </c>
      <c r="EP17">
        <v>6.3955170500817804</v>
      </c>
      <c r="EQ17">
        <v>2.9330477719174901</v>
      </c>
      <c r="ER17">
        <v>0.52855231617661402</v>
      </c>
      <c r="ES17">
        <v>8.92337839040934</v>
      </c>
      <c r="ET17">
        <v>2.4395731409916999</v>
      </c>
      <c r="EU17">
        <v>8.9128213334060593</v>
      </c>
      <c r="EV17">
        <v>9.3037316158130103</v>
      </c>
      <c r="EW17">
        <v>2.0346978245970901</v>
      </c>
      <c r="EX17">
        <v>11.7179873464552</v>
      </c>
      <c r="EY17">
        <v>1.2187464559068499</v>
      </c>
      <c r="EZ17">
        <v>5.93492854022863</v>
      </c>
      <c r="FA17">
        <v>1.2187464559068499</v>
      </c>
      <c r="FB17">
        <v>7.6254293422216604</v>
      </c>
      <c r="FC17">
        <v>1.2187464559068499</v>
      </c>
      <c r="FD17">
        <v>6.5397192280520704</v>
      </c>
      <c r="FE17">
        <v>2.9330473941111501</v>
      </c>
      <c r="FF17">
        <v>1.6836546885225701</v>
      </c>
      <c r="FG17">
        <v>0.91453543969333095</v>
      </c>
      <c r="FH17">
        <v>5.8266160063810304</v>
      </c>
      <c r="FI17">
        <v>10.695309076675599</v>
      </c>
      <c r="FJ17">
        <v>8.4894864708869608</v>
      </c>
      <c r="FK17">
        <v>8.3749355101065301</v>
      </c>
      <c r="FL17">
        <v>4.7126749009116198</v>
      </c>
      <c r="FM17">
        <v>9.6028006479695396</v>
      </c>
      <c r="FN17">
        <v>5.9244559535756798</v>
      </c>
      <c r="FO17">
        <v>16.4370268378084</v>
      </c>
      <c r="FP17">
        <v>7.4539921797466997</v>
      </c>
      <c r="FQ17">
        <v>2.6575885611235601</v>
      </c>
      <c r="FR17">
        <v>12.503527245608</v>
      </c>
      <c r="FS17">
        <v>6.49795149320635</v>
      </c>
      <c r="FT17">
        <v>7.8523130686264002</v>
      </c>
      <c r="FU17">
        <v>1.6836537903203901</v>
      </c>
      <c r="FV17">
        <v>8.97122434679018</v>
      </c>
      <c r="FW17">
        <v>1.21874583604431</v>
      </c>
      <c r="FX17">
        <v>9.3611594953100994</v>
      </c>
      <c r="FY17">
        <v>0.91453543969333095</v>
      </c>
      <c r="FZ17">
        <v>10.6926115562886</v>
      </c>
      <c r="GA17">
        <v>3.0912232006620801</v>
      </c>
      <c r="GB17">
        <v>6.0645752461418798</v>
      </c>
      <c r="GC17">
        <v>8.6990694506207902</v>
      </c>
      <c r="GD17">
        <v>11.9237366609863</v>
      </c>
      <c r="GE17">
        <v>7.5660317618740898</v>
      </c>
      <c r="GF17">
        <v>9.6158770715095692</v>
      </c>
      <c r="GG17">
        <v>0.52855231617661402</v>
      </c>
      <c r="GH17">
        <v>8.96995187217839</v>
      </c>
      <c r="GI17">
        <v>4.7368169889236897</v>
      </c>
      <c r="GJ17">
        <v>4.5034497457285001</v>
      </c>
      <c r="GK17">
        <v>7.7403444296724402</v>
      </c>
      <c r="GL17">
        <v>0</v>
      </c>
      <c r="GM17">
        <v>6.0645752676972604</v>
      </c>
      <c r="GN17">
        <v>0</v>
      </c>
      <c r="GO17">
        <v>9.5121663238194394</v>
      </c>
      <c r="GP17">
        <v>1.6836542394215499</v>
      </c>
      <c r="GQ17">
        <v>3.36346673621345</v>
      </c>
      <c r="GR17">
        <v>1.6836546885225701</v>
      </c>
      <c r="GS17">
        <v>2.1826449483777299</v>
      </c>
      <c r="GT17">
        <v>4.3553814037152696</v>
      </c>
      <c r="GU17">
        <v>0.91453620506401601</v>
      </c>
      <c r="GV17">
        <v>8.4769995452664695</v>
      </c>
      <c r="GW17">
        <v>0.91453543969333095</v>
      </c>
      <c r="GX17">
        <v>0</v>
      </c>
      <c r="GY17">
        <v>0</v>
      </c>
      <c r="GZ17">
        <v>3.5384826647410499</v>
      </c>
      <c r="HA17">
        <v>9.3117899221385905</v>
      </c>
      <c r="HB17">
        <v>3.9221410340231002</v>
      </c>
      <c r="HC17">
        <v>6.8195122832915596</v>
      </c>
      <c r="HD17">
        <v>7.4319804303626196</v>
      </c>
      <c r="HE17">
        <v>4.35538154467792</v>
      </c>
      <c r="HF17">
        <v>9.2098314118577207</v>
      </c>
      <c r="HG17">
        <v>4.5313234396139199</v>
      </c>
      <c r="HH17">
        <v>12.628047661436</v>
      </c>
      <c r="HI17">
        <v>7.4899481630655904</v>
      </c>
      <c r="HJ17">
        <v>0</v>
      </c>
      <c r="HK17">
        <v>1.6836546885225701</v>
      </c>
      <c r="HL17">
        <v>6.5533773080540501</v>
      </c>
      <c r="HM17">
        <v>7.7902229678615402</v>
      </c>
      <c r="HN17">
        <v>5.1502976769135502</v>
      </c>
      <c r="HO17">
        <v>11.7792042247511</v>
      </c>
      <c r="HP17">
        <v>1.46984639276281</v>
      </c>
      <c r="HQ17">
        <v>7.4970330558018397</v>
      </c>
      <c r="HR17">
        <v>6.4255336263529204</v>
      </c>
      <c r="HS17">
        <v>0.91453543969333095</v>
      </c>
      <c r="HT17">
        <v>1.6836546885225701</v>
      </c>
      <c r="HU17">
        <v>3.7430279197213601</v>
      </c>
      <c r="HV17">
        <v>2.7553700296685202</v>
      </c>
      <c r="HW17">
        <v>1.86982719706135</v>
      </c>
      <c r="HX17">
        <v>0.91453543969333095</v>
      </c>
      <c r="HY17">
        <v>2.3168211594339998</v>
      </c>
      <c r="HZ17">
        <v>14.567846132851001</v>
      </c>
      <c r="IA17">
        <v>5.3355991239129796</v>
      </c>
      <c r="IB17">
        <v>3.7430279197213601</v>
      </c>
      <c r="IC17">
        <v>0.91453543969333095</v>
      </c>
      <c r="ID17">
        <v>1.2187464559068499</v>
      </c>
      <c r="IE17">
        <v>1.6836546885225701</v>
      </c>
      <c r="IF17">
        <v>12.681014674998201</v>
      </c>
      <c r="IG17">
        <v>13.460044846295901</v>
      </c>
      <c r="IH17">
        <v>3.2337570953052501</v>
      </c>
      <c r="II17">
        <v>7.8300427939763297</v>
      </c>
      <c r="IJ17">
        <v>7.4133772421551196</v>
      </c>
      <c r="IK17">
        <v>2.8469423519780199</v>
      </c>
      <c r="IL17">
        <v>0.91453620506401601</v>
      </c>
      <c r="IM17">
        <v>2.1826446305930198</v>
      </c>
      <c r="IN17">
        <v>0.91453543969333095</v>
      </c>
      <c r="IO17">
        <v>7.1195034688502403</v>
      </c>
      <c r="IP17">
        <v>2.65758901841239</v>
      </c>
      <c r="IQ17">
        <v>2.3168211594339998</v>
      </c>
      <c r="IR17">
        <v>2.1826449483777299</v>
      </c>
      <c r="IS17">
        <v>2.7553700296685202</v>
      </c>
      <c r="IT17">
        <v>0</v>
      </c>
      <c r="IU17">
        <v>5.6214796957535897</v>
      </c>
      <c r="IV17">
        <v>9.7057661751409405</v>
      </c>
      <c r="IW17">
        <v>12.693018438743501</v>
      </c>
      <c r="IX17">
        <v>0.91453620506401601</v>
      </c>
      <c r="IY17">
        <v>0.52855231617661402</v>
      </c>
      <c r="IZ17">
        <v>2.5526957765601699</v>
      </c>
      <c r="JA17">
        <v>1.4698469136055401</v>
      </c>
      <c r="JB17">
        <v>6.3955170329448796</v>
      </c>
      <c r="JC17">
        <v>7.7313605053653998</v>
      </c>
      <c r="JD17">
        <v>10.4394378762646</v>
      </c>
      <c r="JE17">
        <v>1.2187464559068499</v>
      </c>
      <c r="JF17">
        <v>0.52855231617661402</v>
      </c>
      <c r="JG17">
        <v>0</v>
      </c>
      <c r="JH17">
        <v>5.6972556471163696</v>
      </c>
      <c r="JI17">
        <v>4.7605617229561501</v>
      </c>
      <c r="JJ17">
        <v>2.8469423519780199</v>
      </c>
      <c r="JK17">
        <v>3.30006923800152</v>
      </c>
      <c r="JL17">
        <v>2.4395736728791699</v>
      </c>
      <c r="JM17">
        <v>4.2916196910190996</v>
      </c>
      <c r="JN17">
        <v>0.91453543969333095</v>
      </c>
      <c r="JO17">
        <v>6.4030799586341196</v>
      </c>
      <c r="JP17">
        <v>3.9221410340231002</v>
      </c>
      <c r="JQ17">
        <v>7.5861039121477498</v>
      </c>
      <c r="JR17">
        <v>6.6832855083772298</v>
      </c>
      <c r="JS17">
        <v>2.5526955306726</v>
      </c>
      <c r="JT17">
        <v>4.25864984673753</v>
      </c>
      <c r="JU17">
        <v>5.6084541718383001</v>
      </c>
      <c r="JV17">
        <v>10.536757263454801</v>
      </c>
      <c r="JW17">
        <v>2.6575887897679999</v>
      </c>
      <c r="JX17">
        <v>0.52855231617661402</v>
      </c>
      <c r="JY17">
        <v>6.5803116230242598</v>
      </c>
      <c r="JZ17">
        <v>1.21874583604431</v>
      </c>
      <c r="KA17">
        <v>4.1186762567955997</v>
      </c>
      <c r="KB17">
        <v>3.7430279197213601</v>
      </c>
      <c r="KC17">
        <v>3.4241953188262402</v>
      </c>
      <c r="KD17">
        <v>1.2187464559068499</v>
      </c>
      <c r="KE17">
        <v>7.5960362183814398</v>
      </c>
      <c r="KF17">
        <v>5.6084541718383001</v>
      </c>
      <c r="KG17">
        <v>3.4824705262477198</v>
      </c>
      <c r="KH17">
        <v>5.5415019537724</v>
      </c>
      <c r="KI17">
        <v>7.0823017672944903</v>
      </c>
      <c r="KJ17">
        <v>1.2187464559068499</v>
      </c>
      <c r="KK17">
        <v>3.0912230313750602</v>
      </c>
      <c r="KL17">
        <v>8.2336311320004292</v>
      </c>
      <c r="KM17">
        <v>5.8489388091197103</v>
      </c>
      <c r="KN17">
        <v>6.1835259359399197</v>
      </c>
      <c r="KO17">
        <v>6.7079201830239201</v>
      </c>
      <c r="KP17">
        <v>2.4395736728791699</v>
      </c>
      <c r="KQ17">
        <v>6.4621969083449198</v>
      </c>
      <c r="KR17">
        <v>1.86982719706135</v>
      </c>
      <c r="KS17">
        <v>0</v>
      </c>
      <c r="KT17">
        <v>3.01430208368865</v>
      </c>
      <c r="KU17">
        <v>0</v>
      </c>
      <c r="KV17">
        <v>4.63772586816307</v>
      </c>
      <c r="KW17">
        <v>1.4698469136055401</v>
      </c>
      <c r="KX17">
        <v>3.8353624454094799</v>
      </c>
      <c r="KY17">
        <v>0</v>
      </c>
      <c r="KZ17">
        <v>3.5924014214235398</v>
      </c>
      <c r="LA17">
        <v>0.91453620506401601</v>
      </c>
      <c r="LB17">
        <v>0.91453620506401601</v>
      </c>
      <c r="LC17">
        <v>9.7744341243340092</v>
      </c>
      <c r="LD17">
        <v>6.4476432304232496</v>
      </c>
      <c r="LE17">
        <v>0.91453543969333095</v>
      </c>
      <c r="LF17">
        <v>3.5924014214235398</v>
      </c>
      <c r="LG17">
        <v>3.4241953188262402</v>
      </c>
      <c r="LH17">
        <v>2.8469425524988399</v>
      </c>
      <c r="LI17">
        <v>0.91453543969333095</v>
      </c>
      <c r="LJ17">
        <v>2.8469423519780199</v>
      </c>
      <c r="LK17">
        <v>4.00399505675865</v>
      </c>
      <c r="LL17">
        <v>5.0953381111026799</v>
      </c>
      <c r="LM17">
        <v>1.4698474344480801</v>
      </c>
      <c r="LN17">
        <v>2.9330477719174901</v>
      </c>
      <c r="LO17">
        <v>8.3359550748955193</v>
      </c>
      <c r="LP17">
        <v>0.52855231617661402</v>
      </c>
      <c r="LQ17">
        <v>0</v>
      </c>
      <c r="LR17">
        <v>0.52855231617661402</v>
      </c>
      <c r="LS17">
        <v>2.5526957765601699</v>
      </c>
      <c r="LT17">
        <v>1.2187464559068499</v>
      </c>
      <c r="LU17">
        <v>4.5034498729413803</v>
      </c>
      <c r="LV17">
        <v>9.1070780574440704</v>
      </c>
      <c r="LW17">
        <v>7.6221928524804197</v>
      </c>
      <c r="LX17">
        <v>1.2187464559068499</v>
      </c>
      <c r="LY17">
        <v>2.03469817669983</v>
      </c>
      <c r="LZ17">
        <v>1.4698469136055401</v>
      </c>
      <c r="MA17">
        <v>3.1642498330523798</v>
      </c>
      <c r="MB17">
        <v>1.4698469136055401</v>
      </c>
      <c r="MC17">
        <v>3.6945456047211098</v>
      </c>
      <c r="MD17">
        <v>0.91453620506401601</v>
      </c>
      <c r="ME17">
        <v>2.31682086987177</v>
      </c>
      <c r="MF17">
        <v>5.4712907479305199</v>
      </c>
      <c r="MG17">
        <v>6.0929087163436497</v>
      </c>
      <c r="MH17">
        <v>0.52855231617661402</v>
      </c>
      <c r="MI17">
        <v>3.6945456047211098</v>
      </c>
      <c r="MJ17">
        <v>0.52855231617661402</v>
      </c>
      <c r="MK17">
        <v>0.91453620506401601</v>
      </c>
      <c r="ML17">
        <v>2.9330477719174901</v>
      </c>
      <c r="MM17">
        <v>0</v>
      </c>
      <c r="MN17">
        <v>0</v>
      </c>
      <c r="MO17">
        <v>0</v>
      </c>
      <c r="MP17">
        <v>0.91453543969333095</v>
      </c>
      <c r="MQ17">
        <v>0.91453620506401601</v>
      </c>
      <c r="MR17">
        <v>1.4698474344480801</v>
      </c>
      <c r="MS17">
        <v>6.96967169921367</v>
      </c>
      <c r="MT17">
        <v>0</v>
      </c>
      <c r="MU17">
        <v>4.7368170430303298</v>
      </c>
      <c r="MV17">
        <v>0.52855231617661402</v>
      </c>
      <c r="MW17">
        <v>2.7553700296685202</v>
      </c>
      <c r="MX17">
        <v>1.4698469136055401</v>
      </c>
      <c r="MY17">
        <v>0.52855231617661402</v>
      </c>
      <c r="MZ17">
        <v>3.5384826647410499</v>
      </c>
      <c r="NA17">
        <v>5.15029759566597</v>
      </c>
      <c r="NB17">
        <v>3.4824703971714301</v>
      </c>
      <c r="NC17">
        <v>2.84694215145718</v>
      </c>
      <c r="ND17">
        <v>2.03469817669983</v>
      </c>
      <c r="NE17">
        <v>8.9207463612095204</v>
      </c>
      <c r="NF17">
        <v>4.6881220452194299</v>
      </c>
      <c r="NG17">
        <v>4.8737546430405496</v>
      </c>
      <c r="NH17">
        <v>6.2352842476176296</v>
      </c>
      <c r="NI17">
        <v>3.7899336969237298</v>
      </c>
      <c r="NJ17">
        <v>0.52855231617661402</v>
      </c>
      <c r="NK17">
        <v>2.1826449483777299</v>
      </c>
      <c r="NL17">
        <v>0.52855231617661402</v>
      </c>
      <c r="NM17">
        <v>0</v>
      </c>
      <c r="NN17">
        <v>4.7839219191999502</v>
      </c>
      <c r="NO17">
        <v>0.52855231617661402</v>
      </c>
      <c r="NP17">
        <v>0</v>
      </c>
      <c r="NQ17">
        <v>1.6836546885225701</v>
      </c>
      <c r="NR17">
        <v>0</v>
      </c>
      <c r="NS17">
        <v>6.9848709013249604</v>
      </c>
      <c r="NT17">
        <v>4.00399496683956</v>
      </c>
      <c r="NU17">
        <v>1.46984639276281</v>
      </c>
      <c r="NV17">
        <v>0.91453543969333095</v>
      </c>
      <c r="NW17">
        <v>0.52855231617661402</v>
      </c>
      <c r="NX17">
        <v>2.4395739388228401</v>
      </c>
      <c r="NY17">
        <v>6.7909725053813101</v>
      </c>
      <c r="NZ17">
        <v>5.0765429767381498</v>
      </c>
      <c r="OA17">
        <v>0.52855231617661402</v>
      </c>
      <c r="OB17">
        <v>1.4698474344480801</v>
      </c>
      <c r="OC17">
        <v>5.3668749840492804</v>
      </c>
      <c r="OD17">
        <v>1.86982719706135</v>
      </c>
      <c r="OE17">
        <v>2.1826446305930198</v>
      </c>
      <c r="OF17">
        <v>1.6836542394215499</v>
      </c>
      <c r="OG17">
        <v>3.01430208368865</v>
      </c>
      <c r="OH17">
        <v>1.8698268023310001</v>
      </c>
      <c r="OI17">
        <v>0</v>
      </c>
      <c r="OJ17">
        <v>2.9330477719174901</v>
      </c>
      <c r="OK17">
        <v>0.91453620506401601</v>
      </c>
      <c r="OL17">
        <v>0</v>
      </c>
      <c r="OM17">
        <v>1.6836546885225701</v>
      </c>
      <c r="ON17">
        <v>1.4698474344480801</v>
      </c>
      <c r="OO17">
        <v>1.21874583604431</v>
      </c>
      <c r="OP17">
        <v>0</v>
      </c>
      <c r="OQ17">
        <v>0</v>
      </c>
      <c r="OR17">
        <v>0.52855231617661402</v>
      </c>
      <c r="OS17">
        <v>7.5215597453353897</v>
      </c>
      <c r="OT17">
        <v>1.6836542394215499</v>
      </c>
      <c r="OU17">
        <v>3.8353622432726602</v>
      </c>
      <c r="OV17">
        <v>0</v>
      </c>
      <c r="OW17">
        <v>6.3725874963152096</v>
      </c>
      <c r="OX17">
        <v>1.6836546885225701</v>
      </c>
      <c r="OY17">
        <v>0.91453543969333095</v>
      </c>
      <c r="OZ17">
        <v>0</v>
      </c>
      <c r="PA17">
        <v>0</v>
      </c>
      <c r="PB17">
        <v>0</v>
      </c>
      <c r="PC17">
        <v>0</v>
      </c>
      <c r="PD17">
        <v>1.6836546885225701</v>
      </c>
      <c r="PE17">
        <v>0</v>
      </c>
      <c r="PF17">
        <v>1.86982719706135</v>
      </c>
      <c r="PG17">
        <v>4.25864984673753</v>
      </c>
      <c r="PH17">
        <v>0</v>
      </c>
      <c r="PI17">
        <v>4.6631439717388696</v>
      </c>
      <c r="PJ17">
        <v>3.23375724866685</v>
      </c>
      <c r="PK17">
        <v>1.2187464559068499</v>
      </c>
      <c r="PL17">
        <v>0.52855231617661402</v>
      </c>
      <c r="PM17">
        <v>3.7899338012252799</v>
      </c>
      <c r="PN17">
        <v>2.8469425524988399</v>
      </c>
      <c r="PO17">
        <v>1.4698474344480801</v>
      </c>
      <c r="PP17">
        <v>0</v>
      </c>
      <c r="PQ17">
        <v>4.76056177617955</v>
      </c>
      <c r="PR17">
        <v>1.2187464559068499</v>
      </c>
      <c r="PS17">
        <v>1.6836542394215499</v>
      </c>
      <c r="PT17">
        <v>7.9536413478027397</v>
      </c>
      <c r="PU17">
        <v>4.0814530579583401</v>
      </c>
      <c r="PV17">
        <v>1.4698469136055401</v>
      </c>
      <c r="PW17">
        <v>1.46984639276281</v>
      </c>
      <c r="PX17">
        <v>0</v>
      </c>
      <c r="PY17">
        <v>0</v>
      </c>
      <c r="PZ17">
        <v>1.4698469136055401</v>
      </c>
      <c r="QA17">
        <v>1.4698469136055401</v>
      </c>
      <c r="QB17">
        <v>4.00399496683956</v>
      </c>
      <c r="QC17">
        <v>4.4750269534282197</v>
      </c>
      <c r="QD17">
        <v>2.65758901841239</v>
      </c>
      <c r="QE17">
        <v>2.0346978245970901</v>
      </c>
      <c r="QF17">
        <v>0.52855231617661402</v>
      </c>
      <c r="QG17">
        <v>1.6836546885225701</v>
      </c>
      <c r="QH17">
        <v>0</v>
      </c>
      <c r="QI17">
        <v>3.4824702680951298</v>
      </c>
      <c r="QJ17">
        <v>1.4698469136055401</v>
      </c>
      <c r="QK17">
        <v>1.86982719706135</v>
      </c>
      <c r="QL17">
        <v>0</v>
      </c>
      <c r="QM17">
        <v>5.2873762501588404</v>
      </c>
      <c r="QN17">
        <v>2.0346978245970901</v>
      </c>
      <c r="QO17">
        <v>4.5313233772245898</v>
      </c>
      <c r="QP17">
        <v>5.7456484308807898</v>
      </c>
      <c r="QQ17">
        <v>0.52855231617661402</v>
      </c>
      <c r="QR17">
        <v>3.6443773125091501</v>
      </c>
      <c r="QS17">
        <v>4.2916196910190996</v>
      </c>
      <c r="QT17">
        <v>5.8709214924189403</v>
      </c>
      <c r="QU17">
        <v>0</v>
      </c>
      <c r="QV17">
        <v>2.4395736728791699</v>
      </c>
      <c r="QW17">
        <v>4.25864984673753</v>
      </c>
      <c r="QX17">
        <v>3.83536234434108</v>
      </c>
      <c r="QY17">
        <v>1.2187464559068499</v>
      </c>
      <c r="QZ17">
        <v>0</v>
      </c>
      <c r="RA17">
        <v>0</v>
      </c>
      <c r="RB17">
        <v>2.6575887897679999</v>
      </c>
      <c r="RC17">
        <v>0</v>
      </c>
      <c r="RD17">
        <v>0.52855231617661402</v>
      </c>
      <c r="RE17">
        <v>6.2096372000542797</v>
      </c>
      <c r="RF17">
        <v>1.4698469136055401</v>
      </c>
      <c r="RG17">
        <v>0</v>
      </c>
      <c r="RH17">
        <v>0.52855231617661402</v>
      </c>
      <c r="RI17">
        <v>0.91453543969333095</v>
      </c>
      <c r="RJ17">
        <v>1.2187464559068499</v>
      </c>
      <c r="RK17">
        <v>0.52855231617661402</v>
      </c>
      <c r="RL17">
        <v>0.52855231617661402</v>
      </c>
      <c r="RM17">
        <v>0</v>
      </c>
      <c r="RN17">
        <v>1.8698268023310001</v>
      </c>
      <c r="RO17">
        <v>2.5526955306726</v>
      </c>
      <c r="RP17">
        <v>2.9330479608206099</v>
      </c>
      <c r="RQ17">
        <v>0</v>
      </c>
      <c r="RR17">
        <v>0</v>
      </c>
      <c r="RS17">
        <v>0.52855231617661402</v>
      </c>
      <c r="RT17">
        <v>0.52855231617661402</v>
      </c>
      <c r="RU17">
        <v>0</v>
      </c>
      <c r="RV17">
        <v>0</v>
      </c>
      <c r="RW17">
        <v>5.2374855166817396</v>
      </c>
      <c r="RX17">
        <v>0.52855231617661402</v>
      </c>
      <c r="RY17">
        <v>0</v>
      </c>
      <c r="RZ17">
        <v>2.3168211594339998</v>
      </c>
      <c r="SA17">
        <v>0</v>
      </c>
      <c r="SB17">
        <v>3.1642496721211</v>
      </c>
      <c r="SC17">
        <v>0</v>
      </c>
      <c r="SD17">
        <v>3.01430208368865</v>
      </c>
      <c r="SE17">
        <v>0.52855231617661402</v>
      </c>
      <c r="SF17">
        <v>0</v>
      </c>
      <c r="SG17">
        <v>2.1826446305930198</v>
      </c>
      <c r="SH17">
        <v>1.4698469136055401</v>
      </c>
      <c r="SI17">
        <v>0</v>
      </c>
      <c r="SJ17">
        <v>3.3000690915294801</v>
      </c>
      <c r="SK17">
        <v>0</v>
      </c>
      <c r="SL17">
        <v>0.91453620506401601</v>
      </c>
      <c r="SM17">
        <v>0</v>
      </c>
      <c r="SN17">
        <v>1.2187464559068499</v>
      </c>
      <c r="SO17">
        <v>0.52855231617661402</v>
      </c>
      <c r="SP17">
        <v>0</v>
      </c>
      <c r="SQ17">
        <v>0</v>
      </c>
      <c r="SR17">
        <v>3.0912230313750602</v>
      </c>
      <c r="SS17">
        <v>5.5953099733308296</v>
      </c>
      <c r="ST17">
        <v>0</v>
      </c>
      <c r="SU17">
        <v>8.0793310232760494</v>
      </c>
      <c r="SV17">
        <v>0</v>
      </c>
      <c r="SW17">
        <v>0</v>
      </c>
      <c r="SX17">
        <v>0</v>
      </c>
      <c r="SY17">
        <v>2.6575887897679999</v>
      </c>
      <c r="SZ17">
        <v>0.91453620506401601</v>
      </c>
      <c r="TA17">
        <v>0.52855231617661402</v>
      </c>
      <c r="TB17">
        <v>0</v>
      </c>
      <c r="TC17">
        <v>0.52855231617661402</v>
      </c>
      <c r="TD17">
        <v>0.91453620506401601</v>
      </c>
      <c r="TE17">
        <v>0.52855231617661402</v>
      </c>
      <c r="TF17">
        <v>0</v>
      </c>
      <c r="TG17">
        <v>0.91453620506401601</v>
      </c>
      <c r="TH17">
        <v>0</v>
      </c>
      <c r="TI17">
        <v>0.52855231617661402</v>
      </c>
      <c r="TJ17">
        <v>1.2187464559068499</v>
      </c>
      <c r="TK17">
        <v>2.5526955306726</v>
      </c>
      <c r="TL17">
        <v>0</v>
      </c>
      <c r="TM17">
        <v>0</v>
      </c>
      <c r="TN17">
        <v>0</v>
      </c>
      <c r="TO17">
        <v>1.2187464559068499</v>
      </c>
      <c r="TP17">
        <v>0.52855231617661402</v>
      </c>
      <c r="TQ17">
        <v>0.52855231617661402</v>
      </c>
      <c r="TR17">
        <v>0.52855231617661402</v>
      </c>
      <c r="TS17">
        <v>0</v>
      </c>
      <c r="TT17">
        <v>3.30006923800152</v>
      </c>
      <c r="TU17">
        <v>0</v>
      </c>
      <c r="TV17">
        <v>0.52855231617661402</v>
      </c>
      <c r="TW17">
        <v>0</v>
      </c>
      <c r="TX17">
        <v>0</v>
      </c>
      <c r="TY17">
        <v>2.55269528478498</v>
      </c>
      <c r="TZ17">
        <v>0</v>
      </c>
      <c r="UA17">
        <v>3.0912232006620801</v>
      </c>
      <c r="UB17">
        <v>1.2187464559068499</v>
      </c>
      <c r="UC17">
        <v>5.7095068858992297</v>
      </c>
      <c r="UD17">
        <v>2.1826446305930198</v>
      </c>
      <c r="UE17">
        <v>1.4698474344480801</v>
      </c>
      <c r="UF17">
        <v>1.4698469136055401</v>
      </c>
      <c r="UG17">
        <v>0</v>
      </c>
      <c r="UH17">
        <v>5.9244559298217396</v>
      </c>
      <c r="UI17">
        <v>0.52855231617661402</v>
      </c>
      <c r="UJ17">
        <v>3.01430208368865</v>
      </c>
      <c r="UK17">
        <v>1.2187464559068499</v>
      </c>
      <c r="UL17">
        <v>1.21874583604431</v>
      </c>
      <c r="UM17">
        <v>0.52855231617661402</v>
      </c>
      <c r="UN17">
        <v>0</v>
      </c>
      <c r="UO17">
        <v>0</v>
      </c>
      <c r="UP17">
        <v>0.52855231617661402</v>
      </c>
      <c r="UQ17">
        <v>0.52855231617661402</v>
      </c>
      <c r="UR17">
        <v>3.3000689450574301</v>
      </c>
      <c r="US17">
        <v>0</v>
      </c>
      <c r="UT17">
        <v>0.52855231617661402</v>
      </c>
      <c r="UU17">
        <v>1.2187464559068499</v>
      </c>
      <c r="UV17">
        <v>0</v>
      </c>
      <c r="UW17">
        <v>0</v>
      </c>
      <c r="UX17">
        <v>1.2187464559068499</v>
      </c>
      <c r="UY17">
        <v>0</v>
      </c>
      <c r="UZ17">
        <v>0</v>
      </c>
      <c r="VA17">
        <v>0</v>
      </c>
      <c r="VB17">
        <v>0</v>
      </c>
      <c r="VC17">
        <v>0.91453620506401601</v>
      </c>
      <c r="VD17">
        <v>0.91453620506401601</v>
      </c>
      <c r="VE17">
        <v>2.0346974724942601</v>
      </c>
      <c r="VF17">
        <v>0</v>
      </c>
      <c r="VG17">
        <v>0</v>
      </c>
      <c r="VH17">
        <v>0</v>
      </c>
      <c r="VI17">
        <v>1.6836537903203901</v>
      </c>
      <c r="VJ17">
        <v>0.52855231617661402</v>
      </c>
      <c r="VK17">
        <v>1.6836542394215499</v>
      </c>
      <c r="VL17">
        <v>0.52855231617661402</v>
      </c>
      <c r="VM17">
        <v>0</v>
      </c>
      <c r="VN17">
        <v>0</v>
      </c>
      <c r="VO17">
        <v>0.52855231617661402</v>
      </c>
      <c r="VP17">
        <v>0.52855231617661402</v>
      </c>
    </row>
    <row r="18" spans="1:588">
      <c r="A18" t="s">
        <v>604</v>
      </c>
      <c r="B18">
        <v>15.597437685394</v>
      </c>
      <c r="C18">
        <v>5.2061748033807298</v>
      </c>
      <c r="D18">
        <v>3.2749627823138598</v>
      </c>
      <c r="E18">
        <v>14.875500409863299</v>
      </c>
      <c r="F18">
        <v>5.5296434716320899</v>
      </c>
      <c r="G18">
        <v>13.273743690538099</v>
      </c>
      <c r="H18">
        <v>7.4051922331923796</v>
      </c>
      <c r="I18">
        <v>7.8244642074452404</v>
      </c>
      <c r="J18">
        <v>9.72642497621794</v>
      </c>
      <c r="K18">
        <v>4.4364089316608801</v>
      </c>
      <c r="L18">
        <v>13.4536266808059</v>
      </c>
      <c r="M18">
        <v>1.8850670868736801</v>
      </c>
      <c r="N18">
        <v>0.37773457823927498</v>
      </c>
      <c r="O18">
        <v>6.2615858930994204</v>
      </c>
      <c r="P18">
        <v>0</v>
      </c>
      <c r="Q18">
        <v>7.76416819334636</v>
      </c>
      <c r="R18">
        <v>1.13566619696904</v>
      </c>
      <c r="S18">
        <v>7.6718982235303397</v>
      </c>
      <c r="T18">
        <v>7.0999426935753798</v>
      </c>
      <c r="U18">
        <v>2.3757904106617902</v>
      </c>
      <c r="V18">
        <v>0</v>
      </c>
      <c r="W18">
        <v>4.4562152853637604</v>
      </c>
      <c r="X18">
        <v>2.9789098432265599</v>
      </c>
      <c r="Y18">
        <v>7.1555160426179603</v>
      </c>
      <c r="Z18">
        <v>7.39239870089731</v>
      </c>
      <c r="AA18">
        <v>3.4431959288123899</v>
      </c>
      <c r="AB18">
        <v>16.1058060502248</v>
      </c>
      <c r="AC18">
        <v>9.9242636348272697</v>
      </c>
      <c r="AD18">
        <v>4.1011631011461196</v>
      </c>
      <c r="AE18">
        <v>15.766726435390501</v>
      </c>
      <c r="AF18">
        <v>1.9974734332769599</v>
      </c>
      <c r="AG18">
        <v>11.3997501533093</v>
      </c>
      <c r="AH18">
        <v>3.0844900351731299</v>
      </c>
      <c r="AI18">
        <v>10.1587728108188</v>
      </c>
      <c r="AJ18">
        <v>5.2293808088477602</v>
      </c>
      <c r="AK18">
        <v>0</v>
      </c>
      <c r="AL18">
        <v>13.100164424430501</v>
      </c>
      <c r="AM18">
        <v>11.581640900210701</v>
      </c>
      <c r="AN18">
        <v>1.31990690666801</v>
      </c>
      <c r="AO18">
        <v>9.9830445998627209</v>
      </c>
      <c r="AP18">
        <v>4.9922206554658803</v>
      </c>
      <c r="AQ18">
        <v>5.4229735375974002</v>
      </c>
      <c r="AR18">
        <v>9.7310052175151096</v>
      </c>
      <c r="AS18">
        <v>6.7367799389282599</v>
      </c>
      <c r="AT18">
        <v>13.030501075387299</v>
      </c>
      <c r="AU18">
        <v>3.18286738049706</v>
      </c>
      <c r="AV18">
        <v>13.922815342721</v>
      </c>
      <c r="AW18">
        <v>15.64027242999</v>
      </c>
      <c r="AX18">
        <v>14.470076235260301</v>
      </c>
      <c r="AY18">
        <v>3.62917054413803</v>
      </c>
      <c r="AZ18">
        <v>3.3188955388444898</v>
      </c>
      <c r="BA18">
        <v>3.7302383363158298</v>
      </c>
      <c r="BB18">
        <v>0</v>
      </c>
      <c r="BC18">
        <v>2.7412948235096302</v>
      </c>
      <c r="BD18">
        <v>0.92440397902667804</v>
      </c>
      <c r="BE18">
        <v>2.60599252994222</v>
      </c>
      <c r="BF18">
        <v>12.835873962968099</v>
      </c>
      <c r="BG18">
        <v>10.8138557285353</v>
      </c>
      <c r="BH18">
        <v>3.18286738049706</v>
      </c>
      <c r="BI18">
        <v>1.31990690666801</v>
      </c>
      <c r="BJ18">
        <v>3.40294096536504</v>
      </c>
      <c r="BK18">
        <v>5.0841923663375601</v>
      </c>
      <c r="BL18">
        <v>11.6299899516794</v>
      </c>
      <c r="BM18">
        <v>3.9695377913194299</v>
      </c>
      <c r="BN18">
        <v>13.3789034220929</v>
      </c>
      <c r="BO18">
        <v>0.37773457823927498</v>
      </c>
      <c r="BP18">
        <v>3.9417076842262699</v>
      </c>
      <c r="BQ18">
        <v>13.8600812443603</v>
      </c>
      <c r="BR18">
        <v>0.92440397902667804</v>
      </c>
      <c r="BS18">
        <v>8.89387782929869</v>
      </c>
      <c r="BT18">
        <v>4.9922205648099203</v>
      </c>
      <c r="BU18">
        <v>1.31990690666801</v>
      </c>
      <c r="BV18">
        <v>13.812314066201001</v>
      </c>
      <c r="BW18">
        <v>0</v>
      </c>
      <c r="BX18">
        <v>2.3757904106617902</v>
      </c>
      <c r="BY18">
        <v>4.7409172553172496</v>
      </c>
      <c r="BZ18">
        <v>1.88506669629111</v>
      </c>
      <c r="CA18">
        <v>7.0421425240562296</v>
      </c>
      <c r="CB18">
        <v>1.48326167597429</v>
      </c>
      <c r="CC18">
        <v>7.2578070025721297</v>
      </c>
      <c r="CD18">
        <v>8.00339028592734</v>
      </c>
      <c r="CE18">
        <v>10.848693444558799</v>
      </c>
      <c r="CF18">
        <v>12.2119820320099</v>
      </c>
      <c r="CG18">
        <v>3.3188956834175598</v>
      </c>
      <c r="CH18">
        <v>4.7569757072152896</v>
      </c>
      <c r="CI18">
        <v>14.6179612237519</v>
      </c>
      <c r="CJ18">
        <v>10.1938499069696</v>
      </c>
      <c r="CK18">
        <v>6.7806413742424896</v>
      </c>
      <c r="CL18">
        <v>12.185899681213201</v>
      </c>
      <c r="CM18">
        <v>2.92307347741479</v>
      </c>
      <c r="CN18">
        <v>7.9184851777966001</v>
      </c>
      <c r="CO18">
        <v>5.0454915927488901</v>
      </c>
      <c r="CP18">
        <v>0</v>
      </c>
      <c r="CQ18">
        <v>4.0236372698962199</v>
      </c>
      <c r="CR18">
        <v>15.277281593663499</v>
      </c>
      <c r="CS18">
        <v>1.7631570087633299</v>
      </c>
      <c r="CT18">
        <v>18.319458527904299</v>
      </c>
      <c r="CU18">
        <v>5.7542493157910197</v>
      </c>
      <c r="CV18">
        <v>7.1765626765485697</v>
      </c>
      <c r="CW18">
        <v>0.92440397902667804</v>
      </c>
      <c r="CX18">
        <v>10.0387032683144</v>
      </c>
      <c r="CY18">
        <v>9.3729778970825297</v>
      </c>
      <c r="CZ18">
        <v>7.2995190482282402</v>
      </c>
      <c r="DA18">
        <v>5.5296434404010899</v>
      </c>
      <c r="DB18">
        <v>5.03235712805097</v>
      </c>
      <c r="DC18">
        <v>13.523569942557399</v>
      </c>
      <c r="DD18">
        <v>0</v>
      </c>
      <c r="DE18">
        <v>11.504673831606601</v>
      </c>
      <c r="DF18">
        <v>0</v>
      </c>
      <c r="DG18">
        <v>1.8850670868736801</v>
      </c>
      <c r="DH18">
        <v>0</v>
      </c>
      <c r="DI18">
        <v>9.8919062025685598</v>
      </c>
      <c r="DJ18">
        <v>12.2048654111871</v>
      </c>
      <c r="DK18">
        <v>11.024399756045501</v>
      </c>
      <c r="DL18">
        <v>4.3959613241505098</v>
      </c>
      <c r="DM18">
        <v>12.810071323014901</v>
      </c>
      <c r="DN18">
        <v>1.7631565837412899</v>
      </c>
      <c r="DO18">
        <v>5.7780513908374997</v>
      </c>
      <c r="DP18">
        <v>2.6752292513812002</v>
      </c>
      <c r="DQ18">
        <v>7.0156910198245503</v>
      </c>
      <c r="DR18">
        <v>4.8793877404673003</v>
      </c>
      <c r="DS18">
        <v>3.9133304341593602</v>
      </c>
      <c r="DT18">
        <v>2.7412946077537699</v>
      </c>
      <c r="DU18">
        <v>0.37773457823927498</v>
      </c>
      <c r="DV18">
        <v>4.3753040981538103</v>
      </c>
      <c r="DW18">
        <v>7.0256672429314104</v>
      </c>
      <c r="DX18">
        <v>1.4832611599521299</v>
      </c>
      <c r="DY18">
        <v>0.67680899434778896</v>
      </c>
      <c r="DZ18">
        <v>0.67680899434778896</v>
      </c>
      <c r="EA18">
        <v>0.92440397902667804</v>
      </c>
      <c r="EB18">
        <v>7.7074528696989901</v>
      </c>
      <c r="EC18">
        <v>1.4832611599521299</v>
      </c>
      <c r="ED18">
        <v>6.1443916203876503</v>
      </c>
      <c r="EE18">
        <v>1.13566619696904</v>
      </c>
      <c r="EF18">
        <v>7.5642239822022397</v>
      </c>
      <c r="EG18">
        <v>4.9227407077638397</v>
      </c>
      <c r="EH18">
        <v>2.3757904106617902</v>
      </c>
      <c r="EI18">
        <v>3.18286753936489</v>
      </c>
      <c r="EJ18">
        <v>7.9077366864705096</v>
      </c>
      <c r="EK18">
        <v>9.2350406640189995</v>
      </c>
      <c r="EL18">
        <v>3.8843836008793899</v>
      </c>
      <c r="EM18">
        <v>9.3910980471356993</v>
      </c>
      <c r="EN18">
        <v>7.0519381375259904</v>
      </c>
      <c r="EO18">
        <v>2.9789098432265599</v>
      </c>
      <c r="EP18">
        <v>6.49012297330016</v>
      </c>
      <c r="EQ18">
        <v>1.9974734332769599</v>
      </c>
      <c r="ER18">
        <v>0</v>
      </c>
      <c r="ES18">
        <v>9.0140020528138791</v>
      </c>
      <c r="ET18">
        <v>2.8044668492450802</v>
      </c>
      <c r="EU18">
        <v>9.19360698442377</v>
      </c>
      <c r="EV18">
        <v>9.9153480167595198</v>
      </c>
      <c r="EW18">
        <v>1.7631565837412899</v>
      </c>
      <c r="EX18">
        <v>11.510013669474599</v>
      </c>
      <c r="EY18">
        <v>0.92440397902667804</v>
      </c>
      <c r="EZ18">
        <v>6.0101448057974602</v>
      </c>
      <c r="FA18">
        <v>1.62998648854185</v>
      </c>
      <c r="FB18">
        <v>8.0251019021851402</v>
      </c>
      <c r="FC18">
        <v>1.9974734332769599</v>
      </c>
      <c r="FD18">
        <v>6.8682564011457803</v>
      </c>
      <c r="FE18">
        <v>2.7412946077537699</v>
      </c>
      <c r="FF18">
        <v>1.8850670868736801</v>
      </c>
      <c r="FG18">
        <v>0.37773457823927498</v>
      </c>
      <c r="FH18">
        <v>6.1745946932879399</v>
      </c>
      <c r="FI18">
        <v>10.6115263409029</v>
      </c>
      <c r="FJ18">
        <v>8.2755552196229498</v>
      </c>
      <c r="FK18">
        <v>8.2114464800056695</v>
      </c>
      <c r="FL18">
        <v>3.9133302426567398</v>
      </c>
      <c r="FM18">
        <v>8.60655641846229</v>
      </c>
      <c r="FN18">
        <v>4.8793876914519201</v>
      </c>
      <c r="FO18">
        <v>16.037281852838699</v>
      </c>
      <c r="FP18">
        <v>5.9966830180865998</v>
      </c>
      <c r="FQ18">
        <v>0.92440397902667804</v>
      </c>
      <c r="FR18">
        <v>11.996208436435399</v>
      </c>
      <c r="FS18">
        <v>6.1565488512411104</v>
      </c>
      <c r="FT18">
        <v>7.8859964227038404</v>
      </c>
      <c r="FU18">
        <v>2.6752292513812002</v>
      </c>
      <c r="FV18">
        <v>9.13567598960101</v>
      </c>
      <c r="FW18">
        <v>0.67680899434778896</v>
      </c>
      <c r="FX18">
        <v>10.413957923636699</v>
      </c>
      <c r="FY18">
        <v>1.6299860224196401</v>
      </c>
      <c r="FZ18">
        <v>10.307245776800301</v>
      </c>
      <c r="GA18">
        <v>2.60599252994222</v>
      </c>
      <c r="GB18">
        <v>5.8842125566448003</v>
      </c>
      <c r="GC18">
        <v>8.7306703989062004</v>
      </c>
      <c r="GD18">
        <v>12.1409069378791</v>
      </c>
      <c r="GE18">
        <v>8.2230537920887006</v>
      </c>
      <c r="GF18">
        <v>10.640488637993499</v>
      </c>
      <c r="GG18">
        <v>1.13566619696904</v>
      </c>
      <c r="GH18">
        <v>10.1293901021625</v>
      </c>
      <c r="GI18">
        <v>5.8091885552534199</v>
      </c>
      <c r="GJ18">
        <v>5.0191019416556104</v>
      </c>
      <c r="GK18">
        <v>6.6143158020693598</v>
      </c>
      <c r="GL18">
        <v>0</v>
      </c>
      <c r="GM18">
        <v>6.12596153365471</v>
      </c>
      <c r="GN18">
        <v>0</v>
      </c>
      <c r="GO18">
        <v>9.3353719300652998</v>
      </c>
      <c r="GP18">
        <v>0.92440397902667804</v>
      </c>
      <c r="GQ18">
        <v>3.8843835031874798</v>
      </c>
      <c r="GR18">
        <v>0.92440397902667804</v>
      </c>
      <c r="GS18">
        <v>1.62998648854185</v>
      </c>
      <c r="GT18">
        <v>4.7409172553172496</v>
      </c>
      <c r="GU18">
        <v>1.62998648854185</v>
      </c>
      <c r="GV18">
        <v>8.3751520918706301</v>
      </c>
      <c r="GW18">
        <v>0.37773457823927498</v>
      </c>
      <c r="GX18">
        <v>0.67680899434778896</v>
      </c>
      <c r="GY18">
        <v>0</v>
      </c>
      <c r="GZ18">
        <v>2.8649887780374499</v>
      </c>
      <c r="HA18">
        <v>9.0363783343157795</v>
      </c>
      <c r="HB18">
        <v>3.7302383363158298</v>
      </c>
      <c r="HC18">
        <v>6.3907043439639102</v>
      </c>
      <c r="HD18">
        <v>7.4723827173436197</v>
      </c>
      <c r="HE18">
        <v>3.8246869092665801</v>
      </c>
      <c r="HF18">
        <v>9.3042918647449397</v>
      </c>
      <c r="HG18">
        <v>3.7302383363158298</v>
      </c>
      <c r="HH18">
        <v>12.449206815617099</v>
      </c>
      <c r="HI18">
        <v>7.0256672540037304</v>
      </c>
      <c r="HJ18">
        <v>0.37773457823927498</v>
      </c>
      <c r="HK18">
        <v>0.92440397902667804</v>
      </c>
      <c r="HL18">
        <v>6.9403447032246204</v>
      </c>
      <c r="HM18">
        <v>7.8301677584715996</v>
      </c>
      <c r="HN18">
        <v>4.7569757072152896</v>
      </c>
      <c r="HO18">
        <v>11.603869250830501</v>
      </c>
      <c r="HP18">
        <v>0.92440397902667804</v>
      </c>
      <c r="HQ18">
        <v>7.4102780565675896</v>
      </c>
      <c r="HR18">
        <v>6.7081574325253399</v>
      </c>
      <c r="HS18">
        <v>1.31990690666801</v>
      </c>
      <c r="HT18">
        <v>1.13566619696904</v>
      </c>
      <c r="HU18">
        <v>4.4562152196403604</v>
      </c>
      <c r="HV18">
        <v>2.1017509133234298</v>
      </c>
      <c r="HW18">
        <v>3.52048548684464</v>
      </c>
      <c r="HX18">
        <v>1.8850670868736801</v>
      </c>
      <c r="HY18">
        <v>1.62998648854185</v>
      </c>
      <c r="HZ18">
        <v>14.383732350378899</v>
      </c>
      <c r="IA18">
        <v>5.4128735026818404</v>
      </c>
      <c r="IB18">
        <v>3.5576311402386702</v>
      </c>
      <c r="IC18">
        <v>0</v>
      </c>
      <c r="ID18">
        <v>1.9974734332769599</v>
      </c>
      <c r="IE18">
        <v>2.3757906886269202</v>
      </c>
      <c r="IF18">
        <v>12.125044367478599</v>
      </c>
      <c r="IG18">
        <v>13.3806453743824</v>
      </c>
      <c r="IH18">
        <v>2.5332645622935499</v>
      </c>
      <c r="II18">
        <v>7.8471443625712096</v>
      </c>
      <c r="IJ18">
        <v>7.22354667583725</v>
      </c>
      <c r="IK18">
        <v>3.3188955388444898</v>
      </c>
      <c r="IL18">
        <v>1.4832611599521299</v>
      </c>
      <c r="IM18">
        <v>1.9974734332769599</v>
      </c>
      <c r="IN18">
        <v>1.13566619696904</v>
      </c>
      <c r="IO18">
        <v>7.1494458899098703</v>
      </c>
      <c r="IP18">
        <v>5.1706506948752002</v>
      </c>
      <c r="IQ18">
        <v>4.2447352485728898</v>
      </c>
      <c r="IR18">
        <v>4.3330806234824397</v>
      </c>
      <c r="IS18">
        <v>4.1011630170837696</v>
      </c>
      <c r="IT18">
        <v>0</v>
      </c>
      <c r="IU18">
        <v>5.9203105238287099</v>
      </c>
      <c r="IV18">
        <v>9.6354324710802395</v>
      </c>
      <c r="IW18">
        <v>12.6091077866501</v>
      </c>
      <c r="IX18">
        <v>1.9974730719709599</v>
      </c>
      <c r="IY18">
        <v>2.3757904106617902</v>
      </c>
      <c r="IZ18">
        <v>3.6636524829157202</v>
      </c>
      <c r="JA18">
        <v>2.2901002624155198</v>
      </c>
      <c r="JB18">
        <v>6.5420171057680498</v>
      </c>
      <c r="JC18">
        <v>7.96069586369733</v>
      </c>
      <c r="JD18">
        <v>11.630670993521299</v>
      </c>
      <c r="JE18">
        <v>1.62998648854185</v>
      </c>
      <c r="JF18">
        <v>0.67680899434778896</v>
      </c>
      <c r="JG18">
        <v>0</v>
      </c>
      <c r="JH18">
        <v>7.2321883215203302</v>
      </c>
      <c r="JI18">
        <v>5.6887879477246699</v>
      </c>
      <c r="JJ18">
        <v>1.4832611599521299</v>
      </c>
      <c r="JK18">
        <v>3.4431960614507902</v>
      </c>
      <c r="JL18">
        <v>2.6752292513812002</v>
      </c>
      <c r="JM18">
        <v>4.0757811879926997</v>
      </c>
      <c r="JN18">
        <v>1.4832611599521299</v>
      </c>
      <c r="JO18">
        <v>5.6803924106075403</v>
      </c>
      <c r="JP18">
        <v>3.4823582255105801</v>
      </c>
      <c r="JQ18">
        <v>7.8823409687468597</v>
      </c>
      <c r="JR18">
        <v>8.2629593527440601</v>
      </c>
      <c r="JS18">
        <v>3.36153032316918</v>
      </c>
      <c r="JT18">
        <v>4.3543468603104998</v>
      </c>
      <c r="JU18">
        <v>5.7462272987256604</v>
      </c>
      <c r="JV18">
        <v>10.618958897202599</v>
      </c>
      <c r="JW18">
        <v>3.0844900351731299</v>
      </c>
      <c r="JX18">
        <v>0.67680899434778896</v>
      </c>
      <c r="JY18">
        <v>6.2216417928128198</v>
      </c>
      <c r="JZ18">
        <v>1.6299860224196401</v>
      </c>
      <c r="KA18">
        <v>3.6973293574419301</v>
      </c>
      <c r="KB18">
        <v>3.4823583545968999</v>
      </c>
      <c r="KC18">
        <v>3.7624130284969302</v>
      </c>
      <c r="KD18">
        <v>1.3199074845549501</v>
      </c>
      <c r="KE18">
        <v>8.2783394235533496</v>
      </c>
      <c r="KF18">
        <v>5.7300481122139999</v>
      </c>
      <c r="KG18">
        <v>2.8649885800092698</v>
      </c>
      <c r="KH18">
        <v>5.1825895733366796</v>
      </c>
      <c r="KI18">
        <v>6.5512550630972797</v>
      </c>
      <c r="KJ18">
        <v>0.37773457823927498</v>
      </c>
      <c r="KK18">
        <v>2.8044670557573501</v>
      </c>
      <c r="KL18">
        <v>7.5573631632159097</v>
      </c>
      <c r="KM18">
        <v>6.3059218529104104</v>
      </c>
      <c r="KN18">
        <v>5.9693766893960403</v>
      </c>
      <c r="KO18">
        <v>8.3140535221876206</v>
      </c>
      <c r="KP18">
        <v>3.1345171712088402</v>
      </c>
      <c r="KQ18">
        <v>6.7488749958168297</v>
      </c>
      <c r="KR18">
        <v>2.7412946077537699</v>
      </c>
      <c r="KS18">
        <v>0</v>
      </c>
      <c r="KT18">
        <v>2.5332645622935499</v>
      </c>
      <c r="KU18">
        <v>1.31990690666801</v>
      </c>
      <c r="KV18">
        <v>5.2178244647001799</v>
      </c>
      <c r="KW18">
        <v>0.37773457823927498</v>
      </c>
      <c r="KX18">
        <v>5.2522193673341997</v>
      </c>
      <c r="KY18">
        <v>0.67680899434778896</v>
      </c>
      <c r="KZ18">
        <v>5.3717510000695503</v>
      </c>
      <c r="LA18">
        <v>1.7631570087633299</v>
      </c>
      <c r="LB18">
        <v>1.31990690666801</v>
      </c>
      <c r="LC18">
        <v>8.5373486527394995</v>
      </c>
      <c r="LD18">
        <v>6.1072929360740904</v>
      </c>
      <c r="LE18">
        <v>2.5332648115152701</v>
      </c>
      <c r="LF18">
        <v>5.0714071422130704</v>
      </c>
      <c r="LG18">
        <v>5.8245086894607896</v>
      </c>
      <c r="LH18">
        <v>4.5328286076134496</v>
      </c>
      <c r="LI18">
        <v>2.1017512494357402</v>
      </c>
      <c r="LJ18">
        <v>2.6059922929726098</v>
      </c>
      <c r="LK18">
        <v>3.4823583545968999</v>
      </c>
      <c r="LL18">
        <v>5.5296435028631103</v>
      </c>
      <c r="LM18">
        <v>1.31990690666801</v>
      </c>
      <c r="LN18">
        <v>4.2217771095164496</v>
      </c>
      <c r="LO18">
        <v>7.1030868978272199</v>
      </c>
      <c r="LP18">
        <v>0.37773457823927498</v>
      </c>
      <c r="LQ18">
        <v>0.92440397902667804</v>
      </c>
      <c r="LR18">
        <v>0.37773457823927498</v>
      </c>
      <c r="LS18">
        <v>2.5332645622935499</v>
      </c>
      <c r="LT18">
        <v>1.13566619696904</v>
      </c>
      <c r="LU18">
        <v>4.3114962129523198</v>
      </c>
      <c r="LV18">
        <v>9.3975147640691095</v>
      </c>
      <c r="LW18">
        <v>7.49170456322934</v>
      </c>
      <c r="LX18">
        <v>2.2901002624155198</v>
      </c>
      <c r="LY18">
        <v>3.0326656411805799</v>
      </c>
      <c r="LZ18">
        <v>1.7631565837412899</v>
      </c>
      <c r="MA18">
        <v>4.7569757605711498</v>
      </c>
      <c r="MB18">
        <v>3.31889582799062</v>
      </c>
      <c r="MC18">
        <v>5.1094278863879898</v>
      </c>
      <c r="MD18">
        <v>2.2901002624155198</v>
      </c>
      <c r="ME18">
        <v>0.92440397902667804</v>
      </c>
      <c r="MF18">
        <v>5.9131628357056298</v>
      </c>
      <c r="MG18">
        <v>6.6099017590873199</v>
      </c>
      <c r="MH18">
        <v>0.37773457823927498</v>
      </c>
      <c r="MI18">
        <v>3.8843835031874798</v>
      </c>
      <c r="MJ18">
        <v>0.67680899434778896</v>
      </c>
      <c r="MK18">
        <v>0.37773457823927498</v>
      </c>
      <c r="ML18">
        <v>0.37773457823927498</v>
      </c>
      <c r="MM18">
        <v>0</v>
      </c>
      <c r="MN18">
        <v>0</v>
      </c>
      <c r="MO18">
        <v>0</v>
      </c>
      <c r="MP18">
        <v>0.67680899434778896</v>
      </c>
      <c r="MQ18">
        <v>0.37773457823927498</v>
      </c>
      <c r="MR18">
        <v>1.7631565837412899</v>
      </c>
      <c r="MS18">
        <v>7.5665036930583698</v>
      </c>
      <c r="MT18">
        <v>1.31990690666801</v>
      </c>
      <c r="MU18">
        <v>4.8646422861446004</v>
      </c>
      <c r="MV18">
        <v>0</v>
      </c>
      <c r="MW18">
        <v>2.7412948235096302</v>
      </c>
      <c r="MX18">
        <v>3.7624131348072298</v>
      </c>
      <c r="MY18">
        <v>0.67680899434778896</v>
      </c>
      <c r="MZ18">
        <v>3.6636524829157202</v>
      </c>
      <c r="NA18">
        <v>5.1706506548204896</v>
      </c>
      <c r="NB18">
        <v>2.1989972804431899</v>
      </c>
      <c r="NC18">
        <v>1.4832611599521299</v>
      </c>
      <c r="ND18">
        <v>1.7631565837412899</v>
      </c>
      <c r="NE18">
        <v>9.0039445410130092</v>
      </c>
      <c r="NF18">
        <v>4.4163268050717397</v>
      </c>
      <c r="NG18">
        <v>4.8497446143256999</v>
      </c>
      <c r="NH18">
        <v>5.9762518546170202</v>
      </c>
      <c r="NI18">
        <v>5.10942792817906</v>
      </c>
      <c r="NJ18">
        <v>0.37773457823927498</v>
      </c>
      <c r="NK18">
        <v>4.4364088650289499</v>
      </c>
      <c r="NL18">
        <v>0.37773457823927498</v>
      </c>
      <c r="NM18">
        <v>0</v>
      </c>
      <c r="NN18">
        <v>5.2858133283685804</v>
      </c>
      <c r="NO18">
        <v>0</v>
      </c>
      <c r="NP18">
        <v>0.67680899434778896</v>
      </c>
      <c r="NQ18">
        <v>1.13566619696904</v>
      </c>
      <c r="NR18">
        <v>0</v>
      </c>
      <c r="NS18">
        <v>6.8346030829320501</v>
      </c>
      <c r="NT18">
        <v>4.0236373585993697</v>
      </c>
      <c r="NU18">
        <v>1.13566619696904</v>
      </c>
      <c r="NV18">
        <v>0.37773457823927498</v>
      </c>
      <c r="NW18">
        <v>0.92440397902667804</v>
      </c>
      <c r="NX18">
        <v>3.0844898650941799</v>
      </c>
      <c r="NY18">
        <v>7.1735747575319104</v>
      </c>
      <c r="NZ18">
        <v>6.0101448057974602</v>
      </c>
      <c r="OA18">
        <v>0.67680899434778896</v>
      </c>
      <c r="OB18">
        <v>1.6299860224196401</v>
      </c>
      <c r="OC18">
        <v>5.0841924088660697</v>
      </c>
      <c r="OD18">
        <v>1.31990690666801</v>
      </c>
      <c r="OE18">
        <v>1.4832611599521299</v>
      </c>
      <c r="OF18">
        <v>1.31990690666801</v>
      </c>
      <c r="OG18">
        <v>2.92307347741479</v>
      </c>
      <c r="OH18">
        <v>2.1017509133234298</v>
      </c>
      <c r="OI18">
        <v>0.67680899434778896</v>
      </c>
      <c r="OJ18">
        <v>4.3543468603104998</v>
      </c>
      <c r="OK18">
        <v>0.37773457823927498</v>
      </c>
      <c r="OL18">
        <v>0</v>
      </c>
      <c r="OM18">
        <v>1.9974734332769599</v>
      </c>
      <c r="ON18">
        <v>0.67680899434778896</v>
      </c>
      <c r="OO18">
        <v>0.37773457823927498</v>
      </c>
      <c r="OP18">
        <v>0.92440397902667804</v>
      </c>
      <c r="OQ18">
        <v>0.92440397902667804</v>
      </c>
      <c r="OR18">
        <v>2.1989972804431899</v>
      </c>
      <c r="OS18">
        <v>8.0707843081942006</v>
      </c>
      <c r="OT18">
        <v>1.62998648854185</v>
      </c>
      <c r="OU18">
        <v>2.1989972804431899</v>
      </c>
      <c r="OV18">
        <v>0</v>
      </c>
      <c r="OW18">
        <v>6.0301048004100402</v>
      </c>
      <c r="OX18">
        <v>0.67680899434778896</v>
      </c>
      <c r="OY18">
        <v>0.92440397902667804</v>
      </c>
      <c r="OZ18">
        <v>0.37773457823927498</v>
      </c>
      <c r="PA18">
        <v>0</v>
      </c>
      <c r="PB18">
        <v>0</v>
      </c>
      <c r="PC18">
        <v>0</v>
      </c>
      <c r="PD18">
        <v>1.13566619696904</v>
      </c>
      <c r="PE18">
        <v>0</v>
      </c>
      <c r="PF18">
        <v>1.62998648854185</v>
      </c>
      <c r="PG18">
        <v>4.3543468603104998</v>
      </c>
      <c r="PH18">
        <v>0</v>
      </c>
      <c r="PI18">
        <v>3.2749627823138598</v>
      </c>
      <c r="PJ18">
        <v>4.5513627577459097</v>
      </c>
      <c r="PK18">
        <v>2.60599252994222</v>
      </c>
      <c r="PL18">
        <v>2.3757904106617902</v>
      </c>
      <c r="PM18">
        <v>6.2502856823352797</v>
      </c>
      <c r="PN18">
        <v>4.0757812735470598</v>
      </c>
      <c r="PO18">
        <v>1.62998648854185</v>
      </c>
      <c r="PP18">
        <v>0</v>
      </c>
      <c r="PQ18">
        <v>5.1218820842246497</v>
      </c>
      <c r="PR18">
        <v>0.67680899434778896</v>
      </c>
      <c r="PS18">
        <v>3.18286753936489</v>
      </c>
      <c r="PT18">
        <v>9.4595463185797897</v>
      </c>
      <c r="PU18">
        <v>5.3612846316609204</v>
      </c>
      <c r="PV18">
        <v>1.31990690666801</v>
      </c>
      <c r="PW18">
        <v>0.67680899434778896</v>
      </c>
      <c r="PX18">
        <v>0</v>
      </c>
      <c r="PY18">
        <v>0</v>
      </c>
      <c r="PZ18">
        <v>1.8850670868736801</v>
      </c>
      <c r="QA18">
        <v>0.92440397902667804</v>
      </c>
      <c r="QB18">
        <v>3.4431959288123899</v>
      </c>
      <c r="QC18">
        <v>4.1261060871327597</v>
      </c>
      <c r="QD18">
        <v>2.6752294772468899</v>
      </c>
      <c r="QE18">
        <v>1.9974730719709599</v>
      </c>
      <c r="QF18">
        <v>0.37773457823927498</v>
      </c>
      <c r="QG18">
        <v>2.8044668492450802</v>
      </c>
      <c r="QH18">
        <v>0.92440397902667804</v>
      </c>
      <c r="QI18">
        <v>3.8843835031874798</v>
      </c>
      <c r="QJ18">
        <v>0.67680899434778896</v>
      </c>
      <c r="QK18">
        <v>2.1017512494357402</v>
      </c>
      <c r="QL18">
        <v>0</v>
      </c>
      <c r="QM18">
        <v>5.1825895733366796</v>
      </c>
      <c r="QN18">
        <v>1.13566619696904</v>
      </c>
      <c r="QO18">
        <v>5.5936351706660297</v>
      </c>
      <c r="QP18">
        <v>5.1342296895645001</v>
      </c>
      <c r="QQ18">
        <v>1.31990690666801</v>
      </c>
      <c r="QR18">
        <v>5.6971349386727299</v>
      </c>
      <c r="QS18">
        <v>5.2858133283685804</v>
      </c>
      <c r="QT18">
        <v>6.0562957409601204</v>
      </c>
      <c r="QU18">
        <v>0</v>
      </c>
      <c r="QV18">
        <v>1.9974734332769599</v>
      </c>
      <c r="QW18">
        <v>4.1261061697542099</v>
      </c>
      <c r="QX18">
        <v>3.3188956834175598</v>
      </c>
      <c r="QY18">
        <v>0</v>
      </c>
      <c r="QZ18">
        <v>0.67680899434778896</v>
      </c>
      <c r="RA18">
        <v>0</v>
      </c>
      <c r="RB18">
        <v>1.9974730719709599</v>
      </c>
      <c r="RC18">
        <v>1.13566619696904</v>
      </c>
      <c r="RD18">
        <v>2.1017512494357402</v>
      </c>
      <c r="RE18">
        <v>6.5831299712609903</v>
      </c>
      <c r="RF18">
        <v>1.62998648854185</v>
      </c>
      <c r="RG18">
        <v>0.67680899434778896</v>
      </c>
      <c r="RH18">
        <v>0.37773457823927498</v>
      </c>
      <c r="RI18">
        <v>1.6299860224196401</v>
      </c>
      <c r="RJ18">
        <v>1.13566619696904</v>
      </c>
      <c r="RK18">
        <v>0.67680899434778896</v>
      </c>
      <c r="RL18">
        <v>0</v>
      </c>
      <c r="RM18">
        <v>1.4832611599521299</v>
      </c>
      <c r="RN18">
        <v>1.31990690666801</v>
      </c>
      <c r="RO18">
        <v>2.6059922929726098</v>
      </c>
      <c r="RP18">
        <v>3.0844898650941799</v>
      </c>
      <c r="RQ18">
        <v>0.67680899434778896</v>
      </c>
      <c r="RR18">
        <v>0.37773457823927498</v>
      </c>
      <c r="RS18">
        <v>0.92440397902667804</v>
      </c>
      <c r="RT18">
        <v>0.37773457823927498</v>
      </c>
      <c r="RU18">
        <v>0</v>
      </c>
      <c r="RV18">
        <v>0</v>
      </c>
      <c r="RW18">
        <v>5.1825895733366796</v>
      </c>
      <c r="RX18">
        <v>0</v>
      </c>
      <c r="RY18">
        <v>0</v>
      </c>
      <c r="RZ18">
        <v>2.3757906886269202</v>
      </c>
      <c r="SA18">
        <v>0</v>
      </c>
      <c r="SB18">
        <v>2.9789100262190602</v>
      </c>
      <c r="SC18">
        <v>0.37773457823927498</v>
      </c>
      <c r="SD18">
        <v>2.60599252994222</v>
      </c>
      <c r="SE18">
        <v>0</v>
      </c>
      <c r="SF18">
        <v>0.37773457823927498</v>
      </c>
      <c r="SG18">
        <v>2.1017509133234298</v>
      </c>
      <c r="SH18">
        <v>1.6299860224196401</v>
      </c>
      <c r="SI18">
        <v>0.67680899434778896</v>
      </c>
      <c r="SJ18">
        <v>3.7624131348072298</v>
      </c>
      <c r="SK18">
        <v>0</v>
      </c>
      <c r="SL18">
        <v>1.48326167597429</v>
      </c>
      <c r="SM18">
        <v>0.37773457823927498</v>
      </c>
      <c r="SN18">
        <v>0.37773457823927498</v>
      </c>
      <c r="SO18">
        <v>0.37773457823927498</v>
      </c>
      <c r="SP18">
        <v>0.37773457823927498</v>
      </c>
      <c r="SQ18">
        <v>0</v>
      </c>
      <c r="SR18">
        <v>3.0326656411805799</v>
      </c>
      <c r="SS18">
        <v>5.2968396892594196</v>
      </c>
      <c r="ST18">
        <v>0.37773457823927498</v>
      </c>
      <c r="SU18">
        <v>8.6241727496993406</v>
      </c>
      <c r="SV18">
        <v>0.37773457823927498</v>
      </c>
      <c r="SW18">
        <v>0.37773457823927498</v>
      </c>
      <c r="SX18">
        <v>0</v>
      </c>
      <c r="SY18">
        <v>1.88506669629111</v>
      </c>
      <c r="SZ18">
        <v>1.13566619696904</v>
      </c>
      <c r="TA18">
        <v>0</v>
      </c>
      <c r="TB18">
        <v>0</v>
      </c>
      <c r="TC18">
        <v>0.92440397902667804</v>
      </c>
      <c r="TD18">
        <v>0</v>
      </c>
      <c r="TE18">
        <v>1.13566619696904</v>
      </c>
      <c r="TF18">
        <v>0.67680899434778896</v>
      </c>
      <c r="TG18">
        <v>0</v>
      </c>
      <c r="TH18">
        <v>0.37773457823927498</v>
      </c>
      <c r="TI18">
        <v>0.37773457823927498</v>
      </c>
      <c r="TJ18">
        <v>1.6299860224196401</v>
      </c>
      <c r="TK18">
        <v>1.48326167597429</v>
      </c>
      <c r="TL18">
        <v>0.67680899434778896</v>
      </c>
      <c r="TM18">
        <v>0</v>
      </c>
      <c r="TN18">
        <v>0.37773457823927498</v>
      </c>
      <c r="TO18">
        <v>1.4832611599521299</v>
      </c>
      <c r="TP18">
        <v>0</v>
      </c>
      <c r="TQ18">
        <v>0.92440397902667804</v>
      </c>
      <c r="TR18">
        <v>2.1989972804431899</v>
      </c>
      <c r="TS18">
        <v>0.37773457823927498</v>
      </c>
      <c r="TT18">
        <v>4.2895842583297696</v>
      </c>
      <c r="TU18">
        <v>0.37773457823927498</v>
      </c>
      <c r="TV18">
        <v>0</v>
      </c>
      <c r="TW18">
        <v>0</v>
      </c>
      <c r="TX18">
        <v>0</v>
      </c>
      <c r="TY18">
        <v>2.1017512494357402</v>
      </c>
      <c r="TZ18">
        <v>0.67680899434778896</v>
      </c>
      <c r="UA18">
        <v>2.92307347741479</v>
      </c>
      <c r="UB18">
        <v>0</v>
      </c>
      <c r="UC18">
        <v>5.9203105000064102</v>
      </c>
      <c r="UD18">
        <v>1.88506669629111</v>
      </c>
      <c r="UE18">
        <v>1.7631565837412899</v>
      </c>
      <c r="UF18">
        <v>0.37773457823927498</v>
      </c>
      <c r="UG18">
        <v>0.37773457823927498</v>
      </c>
      <c r="UH18">
        <v>5.2293808088477602</v>
      </c>
      <c r="UI18">
        <v>0.37773457823927498</v>
      </c>
      <c r="UJ18">
        <v>3.6636524829157202</v>
      </c>
      <c r="UK18">
        <v>0.92440397902667804</v>
      </c>
      <c r="UL18">
        <v>0.67680899434778896</v>
      </c>
      <c r="UM18">
        <v>0</v>
      </c>
      <c r="UN18">
        <v>0.67680899434778896</v>
      </c>
      <c r="UO18">
        <v>0.37773457823927498</v>
      </c>
      <c r="UP18">
        <v>0</v>
      </c>
      <c r="UQ18">
        <v>0.37773457823927498</v>
      </c>
      <c r="UR18">
        <v>2.4566750130657402</v>
      </c>
      <c r="US18">
        <v>0.67680899434778896</v>
      </c>
      <c r="UT18">
        <v>0.37773457823927498</v>
      </c>
      <c r="UU18">
        <v>1.88506669629111</v>
      </c>
      <c r="UV18">
        <v>0</v>
      </c>
      <c r="UW18">
        <v>0.37773457823927498</v>
      </c>
      <c r="UX18">
        <v>0.37773457823927498</v>
      </c>
      <c r="UY18">
        <v>0</v>
      </c>
      <c r="UZ18">
        <v>0</v>
      </c>
      <c r="VA18">
        <v>0.67680899434778896</v>
      </c>
      <c r="VB18">
        <v>0</v>
      </c>
      <c r="VC18">
        <v>0.37773457823927498</v>
      </c>
      <c r="VD18">
        <v>0.92440397902667804</v>
      </c>
      <c r="VE18">
        <v>1.4832611599521299</v>
      </c>
      <c r="VF18">
        <v>0.37773457823927498</v>
      </c>
      <c r="VG18">
        <v>0.67680899434778896</v>
      </c>
      <c r="VH18">
        <v>0.67680899434778896</v>
      </c>
      <c r="VI18">
        <v>2.1989969662401099</v>
      </c>
      <c r="VJ18">
        <v>0.37773457823927498</v>
      </c>
      <c r="VK18">
        <v>0.92440397902667804</v>
      </c>
      <c r="VL18">
        <v>0.37773457823927498</v>
      </c>
      <c r="VM18">
        <v>0.37773457823927498</v>
      </c>
      <c r="VN18">
        <v>0</v>
      </c>
      <c r="VO18">
        <v>0</v>
      </c>
      <c r="VP18">
        <v>0</v>
      </c>
    </row>
    <row r="19" spans="1:588">
      <c r="A19" t="s">
        <v>605</v>
      </c>
      <c r="B19">
        <v>15.786229685438</v>
      </c>
      <c r="C19">
        <v>4.8894203896294099</v>
      </c>
      <c r="D19">
        <v>4.2350970067062397</v>
      </c>
      <c r="E19">
        <v>15.2356783482709</v>
      </c>
      <c r="F19">
        <v>5.4130346182247404</v>
      </c>
      <c r="G19">
        <v>13.2580239258041</v>
      </c>
      <c r="H19">
        <v>7.28366464899399</v>
      </c>
      <c r="I19">
        <v>8.5628875196057095</v>
      </c>
      <c r="J19">
        <v>9.8529039544779593</v>
      </c>
      <c r="K19">
        <v>4.2958927001801399</v>
      </c>
      <c r="L19">
        <v>13.556342498052199</v>
      </c>
      <c r="M19">
        <v>1.9898521838015499</v>
      </c>
      <c r="N19">
        <v>0.34503068733032199</v>
      </c>
      <c r="O19">
        <v>6.0170779072072902</v>
      </c>
      <c r="P19">
        <v>0.34503068733032199</v>
      </c>
      <c r="Q19">
        <v>8.0730016261174207</v>
      </c>
      <c r="R19">
        <v>1.77888391924872</v>
      </c>
      <c r="S19">
        <v>7.5100893311550001</v>
      </c>
      <c r="T19">
        <v>7.1826453257469698</v>
      </c>
      <c r="U19">
        <v>2.0847922337805</v>
      </c>
      <c r="V19">
        <v>0.34503068733032199</v>
      </c>
      <c r="W19">
        <v>3.5281908422737001</v>
      </c>
      <c r="X19">
        <v>2.85081982149724</v>
      </c>
      <c r="Y19">
        <v>6.3441713779836002</v>
      </c>
      <c r="Z19">
        <v>6.9533953457994704</v>
      </c>
      <c r="AA19">
        <v>3.18671463238047</v>
      </c>
      <c r="AB19">
        <v>15.8577288658313</v>
      </c>
      <c r="AC19">
        <v>9.5019926592514494</v>
      </c>
      <c r="AD19">
        <v>4.1498334347892198</v>
      </c>
      <c r="AE19">
        <v>16.2158135324424</v>
      </c>
      <c r="AF19">
        <v>1.66057590685844</v>
      </c>
      <c r="AG19">
        <v>11.6225879259166</v>
      </c>
      <c r="AH19">
        <v>3.3862926693297202</v>
      </c>
      <c r="AI19">
        <v>9.6031866565464501</v>
      </c>
      <c r="AJ19">
        <v>4.3918503261770896</v>
      </c>
      <c r="AK19">
        <v>0</v>
      </c>
      <c r="AL19">
        <v>12.816574308640799</v>
      </c>
      <c r="AM19">
        <v>11.0845515353338</v>
      </c>
      <c r="AN19">
        <v>3.8317496826694999</v>
      </c>
      <c r="AO19">
        <v>9.4348708218449708</v>
      </c>
      <c r="AP19">
        <v>5.64882405888223</v>
      </c>
      <c r="AQ19">
        <v>3.9873037645247602</v>
      </c>
      <c r="AR19">
        <v>9.2196599043908396</v>
      </c>
      <c r="AS19">
        <v>6.8558131107914102</v>
      </c>
      <c r="AT19">
        <v>12.817006500666499</v>
      </c>
      <c r="AU19">
        <v>3.4940028407232799</v>
      </c>
      <c r="AV19">
        <v>12.460553489178</v>
      </c>
      <c r="AW19">
        <v>15.6907822708359</v>
      </c>
      <c r="AX19">
        <v>14.5288923244826</v>
      </c>
      <c r="AY19">
        <v>2.8508196215146002</v>
      </c>
      <c r="AZ19">
        <v>2.2577637619257902</v>
      </c>
      <c r="BA19">
        <v>3.34852506512118</v>
      </c>
      <c r="BB19">
        <v>0.34503068733032199</v>
      </c>
      <c r="BC19">
        <v>3.49400322486908</v>
      </c>
      <c r="BD19">
        <v>0.62326381850434098</v>
      </c>
      <c r="BE19">
        <v>1.66057590685844</v>
      </c>
      <c r="BF19">
        <v>12.890867440301299</v>
      </c>
      <c r="BG19">
        <v>10.8761719484922</v>
      </c>
      <c r="BH19">
        <v>3.2289000946713902</v>
      </c>
      <c r="BI19">
        <v>2.0847922337805</v>
      </c>
      <c r="BJ19">
        <v>2.7957511578309102</v>
      </c>
      <c r="BK19">
        <v>5.5607304511367097</v>
      </c>
      <c r="BL19">
        <v>11.9685752947039</v>
      </c>
      <c r="BM19">
        <v>3.49400322486908</v>
      </c>
      <c r="BN19">
        <v>13.329514227047399</v>
      </c>
      <c r="BO19">
        <v>0</v>
      </c>
      <c r="BP19">
        <v>3.5615871544842901</v>
      </c>
      <c r="BQ19">
        <v>14.1235107988885</v>
      </c>
      <c r="BR19">
        <v>2.48363084253445</v>
      </c>
      <c r="BS19">
        <v>8.2727396961908095</v>
      </c>
      <c r="BT19">
        <v>4.8494176120700097</v>
      </c>
      <c r="BU19">
        <v>0.62326381850434098</v>
      </c>
      <c r="BV19">
        <v>13.2514437688948</v>
      </c>
      <c r="BW19">
        <v>0.62326381850434098</v>
      </c>
      <c r="BX19">
        <v>3.3097416852830399</v>
      </c>
      <c r="BY19">
        <v>5.02728120198321</v>
      </c>
      <c r="BZ19">
        <v>2.1738687434584998</v>
      </c>
      <c r="CA19">
        <v>7.9585736002842298</v>
      </c>
      <c r="CB19">
        <v>0.62326381850434098</v>
      </c>
      <c r="CC19">
        <v>7.7426177507776899</v>
      </c>
      <c r="CD19">
        <v>8.1129719363243602</v>
      </c>
      <c r="CE19">
        <v>10.650828273270999</v>
      </c>
      <c r="CF19">
        <v>12.8884533778942</v>
      </c>
      <c r="CG19">
        <v>3.9372930682087701</v>
      </c>
      <c r="CH19">
        <v>5.5273140700637997</v>
      </c>
      <c r="CI19">
        <v>15.6983088161473</v>
      </c>
      <c r="CJ19">
        <v>9.5890854354975907</v>
      </c>
      <c r="CK19">
        <v>6.3773708190044696</v>
      </c>
      <c r="CL19">
        <v>12.822344189537301</v>
      </c>
      <c r="CM19">
        <v>3.4230971476342398</v>
      </c>
      <c r="CN19">
        <v>7.6052418371628496</v>
      </c>
      <c r="CO19">
        <v>5.0031757061450701</v>
      </c>
      <c r="CP19">
        <v>0.34503068733032199</v>
      </c>
      <c r="CQ19">
        <v>2.9550263193081601</v>
      </c>
      <c r="CR19">
        <v>14.7216781675689</v>
      </c>
      <c r="CS19">
        <v>1.39015588373284</v>
      </c>
      <c r="CT19">
        <v>17.890043295161799</v>
      </c>
      <c r="CU19">
        <v>5.4931054210684298</v>
      </c>
      <c r="CV19">
        <v>6.50301839779224</v>
      </c>
      <c r="CW19">
        <v>0.62326381850434098</v>
      </c>
      <c r="CX19">
        <v>10.350896888752199</v>
      </c>
      <c r="CY19">
        <v>9.5717751425459099</v>
      </c>
      <c r="CZ19">
        <v>7.7132002637882602</v>
      </c>
      <c r="DA19">
        <v>5.8033876254978303</v>
      </c>
      <c r="DB19">
        <v>5.5273141639082102</v>
      </c>
      <c r="DC19">
        <v>13.4811624736308</v>
      </c>
      <c r="DD19">
        <v>0</v>
      </c>
      <c r="DE19">
        <v>11.4580410549601</v>
      </c>
      <c r="DF19">
        <v>0.34503068733032199</v>
      </c>
      <c r="DG19">
        <v>2.4121999952762399</v>
      </c>
      <c r="DH19">
        <v>0</v>
      </c>
      <c r="DI19">
        <v>9.6206215427272692</v>
      </c>
      <c r="DJ19">
        <v>12.8851081102328</v>
      </c>
      <c r="DK19">
        <v>11.0078816403255</v>
      </c>
      <c r="DL19">
        <v>5.3282573244736504</v>
      </c>
      <c r="DM19">
        <v>12.125280904677499</v>
      </c>
      <c r="DN19">
        <v>1.3901553333105601</v>
      </c>
      <c r="DO19">
        <v>6.4052317670615704</v>
      </c>
      <c r="DP19">
        <v>3.7178712731161601</v>
      </c>
      <c r="DQ19">
        <v>7.3544468975118198</v>
      </c>
      <c r="DR19">
        <v>4.7659221534340297</v>
      </c>
      <c r="DS19">
        <v>2.85081982149724</v>
      </c>
      <c r="DT19">
        <v>3.38629280730422</v>
      </c>
      <c r="DU19">
        <v>0.62326475510248502</v>
      </c>
      <c r="DV19">
        <v>4.5828670280237596</v>
      </c>
      <c r="DW19">
        <v>5.8648750558773903</v>
      </c>
      <c r="DX19">
        <v>1.23320764940992</v>
      </c>
      <c r="DY19">
        <v>0.85641606625809397</v>
      </c>
      <c r="DZ19">
        <v>1.0570786762036399</v>
      </c>
      <c r="EA19">
        <v>1.5316918639008501</v>
      </c>
      <c r="EB19">
        <v>7.44447128005244</v>
      </c>
      <c r="EC19">
        <v>2.6788759834819098</v>
      </c>
      <c r="ED19">
        <v>6.0409541777250304</v>
      </c>
      <c r="EE19">
        <v>1.53169236288789</v>
      </c>
      <c r="EF19">
        <v>5.7391625247024702</v>
      </c>
      <c r="EG19">
        <v>5.0509904070562097</v>
      </c>
      <c r="EH19">
        <v>1.8882207160566</v>
      </c>
      <c r="EI19">
        <v>3.0522099789108901</v>
      </c>
      <c r="EJ19">
        <v>8.0093778999746803</v>
      </c>
      <c r="EK19">
        <v>9.2229251041437799</v>
      </c>
      <c r="EL19">
        <v>5.3185225282278399</v>
      </c>
      <c r="EM19">
        <v>9.1575400667078597</v>
      </c>
      <c r="EN19">
        <v>6.3393656391382596</v>
      </c>
      <c r="EO19">
        <v>3.0984525725461101</v>
      </c>
      <c r="EP19">
        <v>5.69470026246809</v>
      </c>
      <c r="EQ19">
        <v>3.3862929452787198</v>
      </c>
      <c r="ER19">
        <v>0.34503068733032199</v>
      </c>
      <c r="ES19">
        <v>9.8928116094826404</v>
      </c>
      <c r="ET19">
        <v>3.0044363121870399</v>
      </c>
      <c r="EU19">
        <v>8.9367054202209495</v>
      </c>
      <c r="EV19">
        <v>9.0050592051169396</v>
      </c>
      <c r="EW19">
        <v>2.4121999952762399</v>
      </c>
      <c r="EX19">
        <v>11.4751199454369</v>
      </c>
      <c r="EY19">
        <v>2.1738687434584998</v>
      </c>
      <c r="EZ19">
        <v>6.2854178849656499</v>
      </c>
      <c r="FA19">
        <v>1.9898518205818501</v>
      </c>
      <c r="FB19">
        <v>7.5891379314002796</v>
      </c>
      <c r="FC19">
        <v>2.9038635333321801</v>
      </c>
      <c r="FD19">
        <v>7.9895771094937</v>
      </c>
      <c r="FE19">
        <v>3.1432585475064001</v>
      </c>
      <c r="FF19">
        <v>3.38629280730422</v>
      </c>
      <c r="FG19">
        <v>0.34503068733032199</v>
      </c>
      <c r="FH19">
        <v>5.7751954886959602</v>
      </c>
      <c r="FI19">
        <v>10.1111744059461</v>
      </c>
      <c r="FJ19">
        <v>8.7355926315164396</v>
      </c>
      <c r="FK19">
        <v>8.3512262824306909</v>
      </c>
      <c r="FL19">
        <v>4.6924502421914003</v>
      </c>
      <c r="FM19">
        <v>9.8209393702797101</v>
      </c>
      <c r="FN19">
        <v>7.5480737705515901</v>
      </c>
      <c r="FO19">
        <v>16.432215016791101</v>
      </c>
      <c r="FP19">
        <v>6.7255942351233404</v>
      </c>
      <c r="FQ19">
        <v>3.0984520672235298</v>
      </c>
      <c r="FR19">
        <v>12.4121009579722</v>
      </c>
      <c r="FS19">
        <v>6.7798099121892603</v>
      </c>
      <c r="FT19">
        <v>8.6214636658736499</v>
      </c>
      <c r="FU19">
        <v>1.53169236288789</v>
      </c>
      <c r="FV19">
        <v>8.9199036770620506</v>
      </c>
      <c r="FW19">
        <v>1.66057590685844</v>
      </c>
      <c r="FX19">
        <v>12.1888584379058</v>
      </c>
      <c r="FY19">
        <v>2.33704681432281</v>
      </c>
      <c r="FZ19">
        <v>10.514117341345599</v>
      </c>
      <c r="GA19">
        <v>2.3370473853848099</v>
      </c>
      <c r="GB19">
        <v>6.2904063958694403</v>
      </c>
      <c r="GC19">
        <v>8.2266392488577402</v>
      </c>
      <c r="GD19">
        <v>12.2857942390705</v>
      </c>
      <c r="GE19">
        <v>10.3237817337424</v>
      </c>
      <c r="GF19">
        <v>11.1766767569124</v>
      </c>
      <c r="GG19">
        <v>0.34503068733032199</v>
      </c>
      <c r="GH19">
        <v>10.797762694133</v>
      </c>
      <c r="GI19">
        <v>7.0884087904956701</v>
      </c>
      <c r="GJ19">
        <v>4.9283439325924503</v>
      </c>
      <c r="GK19">
        <v>6.2241696732499996</v>
      </c>
      <c r="GL19">
        <v>1.53169236288789</v>
      </c>
      <c r="GM19">
        <v>5.39462111226345</v>
      </c>
      <c r="GN19">
        <v>0</v>
      </c>
      <c r="GO19">
        <v>9.1327568110437394</v>
      </c>
      <c r="GP19">
        <v>1.0570779828381001</v>
      </c>
      <c r="GQ19">
        <v>4.3350448526288101</v>
      </c>
      <c r="GR19">
        <v>2.7384967791912498</v>
      </c>
      <c r="GS19">
        <v>0.34503068733032199</v>
      </c>
      <c r="GT19">
        <v>4.0592122298037099</v>
      </c>
      <c r="GU19">
        <v>1.66057545051539</v>
      </c>
      <c r="GV19">
        <v>8.1129719363243602</v>
      </c>
      <c r="GW19">
        <v>0</v>
      </c>
      <c r="GX19">
        <v>1.23320764940992</v>
      </c>
      <c r="GY19">
        <v>1.53169236288789</v>
      </c>
      <c r="GZ19">
        <v>2.48363084253445</v>
      </c>
      <c r="HA19">
        <v>9.4115937255771698</v>
      </c>
      <c r="HB19">
        <v>3.8588681290104399</v>
      </c>
      <c r="HC19">
        <v>7.1026591285696599</v>
      </c>
      <c r="HD19">
        <v>7.1906721797308402</v>
      </c>
      <c r="HE19">
        <v>3.8041117076600202</v>
      </c>
      <c r="HF19">
        <v>8.0259227137009805</v>
      </c>
      <c r="HG19">
        <v>4.8894205356565497</v>
      </c>
      <c r="HH19">
        <v>12.4454682178669</v>
      </c>
      <c r="HI19">
        <v>6.6692613403341099</v>
      </c>
      <c r="HJ19">
        <v>0</v>
      </c>
      <c r="HK19">
        <v>0.85641606625809397</v>
      </c>
      <c r="HL19">
        <v>6.6692613119838704</v>
      </c>
      <c r="HM19">
        <v>8.4039621802759008</v>
      </c>
      <c r="HN19">
        <v>5.0858394479284499</v>
      </c>
      <c r="HO19">
        <v>10.4885713129244</v>
      </c>
      <c r="HP19">
        <v>1.39015588373284</v>
      </c>
      <c r="HQ19">
        <v>7.8944932113466599</v>
      </c>
      <c r="HR19">
        <v>6.7292727011002604</v>
      </c>
      <c r="HS19">
        <v>0.85641606625809397</v>
      </c>
      <c r="HT19">
        <v>1.77888307842057</v>
      </c>
      <c r="HU19">
        <v>3.18671463238047</v>
      </c>
      <c r="HV19">
        <v>1.3901553333105601</v>
      </c>
      <c r="HW19">
        <v>4.0592121432611004</v>
      </c>
      <c r="HX19">
        <v>1.39015588373284</v>
      </c>
      <c r="HY19">
        <v>1.39015588373284</v>
      </c>
      <c r="HZ19">
        <v>15.274608711213199</v>
      </c>
      <c r="IA19">
        <v>5.9805059585123796</v>
      </c>
      <c r="IB19">
        <v>3.2289002485501701</v>
      </c>
      <c r="IC19">
        <v>1.2332082630898999</v>
      </c>
      <c r="ID19">
        <v>3.0044363121870399</v>
      </c>
      <c r="IE19">
        <v>2.1738690631821802</v>
      </c>
      <c r="IF19">
        <v>12.7505164422336</v>
      </c>
      <c r="IG19">
        <v>13.3340509243929</v>
      </c>
      <c r="IH19">
        <v>2.9038635333321801</v>
      </c>
      <c r="II19">
        <v>7.3943806665978098</v>
      </c>
      <c r="IJ19">
        <v>6.6615813078719404</v>
      </c>
      <c r="IK19">
        <v>2.0847925738670798</v>
      </c>
      <c r="IL19">
        <v>0.34503068733032199</v>
      </c>
      <c r="IM19">
        <v>2.48363032664431</v>
      </c>
      <c r="IN19">
        <v>0</v>
      </c>
      <c r="IO19">
        <v>6.2703478279344802</v>
      </c>
      <c r="IP19">
        <v>4.2350970833158597</v>
      </c>
      <c r="IQ19">
        <v>4.2350969300966197</v>
      </c>
      <c r="IR19">
        <v>4.17162613780991</v>
      </c>
      <c r="IS19">
        <v>5.5852944026240596</v>
      </c>
      <c r="IT19">
        <v>0</v>
      </c>
      <c r="IU19">
        <v>4.9909701038867098</v>
      </c>
      <c r="IV19">
        <v>9.7251757771942895</v>
      </c>
      <c r="IW19">
        <v>12.8774103296889</v>
      </c>
      <c r="IX19">
        <v>2.6166846896345799</v>
      </c>
      <c r="IY19">
        <v>1.77888391924872</v>
      </c>
      <c r="IZ19">
        <v>3.0984525725461101</v>
      </c>
      <c r="JA19">
        <v>2.2577637619257902</v>
      </c>
      <c r="JB19">
        <v>6.8890793150863097</v>
      </c>
      <c r="JC19">
        <v>8.2964893170098097</v>
      </c>
      <c r="JD19">
        <v>11.9822238979694</v>
      </c>
      <c r="JE19">
        <v>1.53169236288789</v>
      </c>
      <c r="JF19">
        <v>1.2332082630898999</v>
      </c>
      <c r="JG19">
        <v>0.34503068733032199</v>
      </c>
      <c r="JH19">
        <v>7.2092296623192897</v>
      </c>
      <c r="JI19">
        <v>6.7145022395809102</v>
      </c>
      <c r="JJ19">
        <v>2.7957513655945498</v>
      </c>
      <c r="JK19">
        <v>3.6879397028033698</v>
      </c>
      <c r="JL19">
        <v>2.6788757581863898</v>
      </c>
      <c r="JM19">
        <v>3.8588682284454801</v>
      </c>
      <c r="JN19">
        <v>1.23320764940992</v>
      </c>
      <c r="JO19">
        <v>6.5536887743444199</v>
      </c>
      <c r="JP19">
        <v>3.4230968786358602</v>
      </c>
      <c r="JQ19">
        <v>7.2379175420780797</v>
      </c>
      <c r="JR19">
        <v>8.2135677376616307</v>
      </c>
      <c r="JS19">
        <v>4.3542296315463904</v>
      </c>
      <c r="JT19">
        <v>4.3156016596687197</v>
      </c>
      <c r="JU19">
        <v>5.9927999440679898</v>
      </c>
      <c r="JV19">
        <v>10.828525404728399</v>
      </c>
      <c r="JW19">
        <v>2.48363084253445</v>
      </c>
      <c r="JX19">
        <v>1.0570779828381001</v>
      </c>
      <c r="JY19">
        <v>6.4549534522222896</v>
      </c>
      <c r="JZ19">
        <v>0.34503068733032199</v>
      </c>
      <c r="KA19">
        <v>4.2350970833158597</v>
      </c>
      <c r="KB19">
        <v>4.7369808686190797</v>
      </c>
      <c r="KC19">
        <v>4.3918501887330699</v>
      </c>
      <c r="KD19">
        <v>1.66057545051539</v>
      </c>
      <c r="KE19">
        <v>7.3757258952434102</v>
      </c>
      <c r="KF19">
        <v>4.3918503948990999</v>
      </c>
      <c r="KG19">
        <v>3.0522101528381902</v>
      </c>
      <c r="KH19">
        <v>5.5188377144236602</v>
      </c>
      <c r="KI19">
        <v>7.4600512542260704</v>
      </c>
      <c r="KJ19">
        <v>0.34503068733032199</v>
      </c>
      <c r="KK19">
        <v>3.9625150604270898</v>
      </c>
      <c r="KL19">
        <v>9.6558384002925806</v>
      </c>
      <c r="KM19">
        <v>4.7942942589294804</v>
      </c>
      <c r="KN19">
        <v>6.7033243171739096</v>
      </c>
      <c r="KO19">
        <v>8.5690585991383497</v>
      </c>
      <c r="KP19">
        <v>3.1432582209264801</v>
      </c>
      <c r="KQ19">
        <v>6.4189630637637096</v>
      </c>
      <c r="KR19">
        <v>2.5516909760890099</v>
      </c>
      <c r="KS19">
        <v>0.34503068733032199</v>
      </c>
      <c r="KT19">
        <v>2.4121999952762399</v>
      </c>
      <c r="KU19">
        <v>1.0570779828381001</v>
      </c>
      <c r="KV19">
        <v>4.82211914173332</v>
      </c>
      <c r="KW19">
        <v>0.34503068733032199</v>
      </c>
      <c r="KX19">
        <v>4.83583299367774</v>
      </c>
      <c r="KY19">
        <v>1.9898521838015499</v>
      </c>
      <c r="KZ19">
        <v>5.34753193863365</v>
      </c>
      <c r="LA19">
        <v>2.48363084253445</v>
      </c>
      <c r="LB19">
        <v>2.2577637619257902</v>
      </c>
      <c r="LC19">
        <v>8.3784209447665301</v>
      </c>
      <c r="LD19">
        <v>6.19254207091124</v>
      </c>
      <c r="LE19">
        <v>2.5516909760890099</v>
      </c>
      <c r="LF19">
        <v>5.5607304817019596</v>
      </c>
      <c r="LG19">
        <v>6.3297057964572696</v>
      </c>
      <c r="LH19">
        <v>4.9537216787296297</v>
      </c>
      <c r="LI19">
        <v>1.98985145736205</v>
      </c>
      <c r="LJ19">
        <v>2.1738690631821802</v>
      </c>
      <c r="LK19">
        <v>3.3485249234870098</v>
      </c>
      <c r="LL19">
        <v>5.1748534760533698</v>
      </c>
      <c r="LM19">
        <v>0.62326475510248502</v>
      </c>
      <c r="LN19">
        <v>4.0356387764505799</v>
      </c>
      <c r="LO19">
        <v>7.8780182930402303</v>
      </c>
      <c r="LP19">
        <v>0.34503068733032199</v>
      </c>
      <c r="LQ19">
        <v>1.53169236288789</v>
      </c>
      <c r="LR19">
        <v>1.66057590685844</v>
      </c>
      <c r="LS19">
        <v>1.98985145736205</v>
      </c>
      <c r="LT19">
        <v>0.85641606625809397</v>
      </c>
      <c r="LU19">
        <v>3.5281908422737001</v>
      </c>
      <c r="LV19">
        <v>9.0717698383596002</v>
      </c>
      <c r="LW19">
        <v>7.2786526850217896</v>
      </c>
      <c r="LX19">
        <v>1.53169236288789</v>
      </c>
      <c r="LY19">
        <v>3.2698872862982702</v>
      </c>
      <c r="LZ19">
        <v>1.66057590685844</v>
      </c>
      <c r="MA19">
        <v>5.1421135123908801</v>
      </c>
      <c r="MB19">
        <v>3.2289002485501701</v>
      </c>
      <c r="MC19">
        <v>4.8494175620257396</v>
      </c>
      <c r="MD19">
        <v>3.42309701313506</v>
      </c>
      <c r="ME19">
        <v>2.33704767091572</v>
      </c>
      <c r="MF19">
        <v>5.9805059356636097</v>
      </c>
      <c r="MG19">
        <v>6.4987144184203602</v>
      </c>
      <c r="MH19">
        <v>1.2332082630898999</v>
      </c>
      <c r="MI19">
        <v>4.2142488593556298</v>
      </c>
      <c r="MJ19">
        <v>0.34503068733032199</v>
      </c>
      <c r="MK19">
        <v>0.34503068733032199</v>
      </c>
      <c r="ML19">
        <v>1.53169236288789</v>
      </c>
      <c r="MM19">
        <v>1.39015588373284</v>
      </c>
      <c r="MN19">
        <v>1.39015588373284</v>
      </c>
      <c r="MO19">
        <v>0.85641606625809397</v>
      </c>
      <c r="MP19">
        <v>0.34503068733032199</v>
      </c>
      <c r="MQ19">
        <v>0</v>
      </c>
      <c r="MR19">
        <v>1.39015588373284</v>
      </c>
      <c r="MS19">
        <v>7.1167700730180004</v>
      </c>
      <c r="MT19">
        <v>1.3901553333105601</v>
      </c>
      <c r="MU19">
        <v>4.9154858607152603</v>
      </c>
      <c r="MV19">
        <v>0.62326381850434098</v>
      </c>
      <c r="MW19">
        <v>2.9038637260955298</v>
      </c>
      <c r="MX19">
        <v>2.9550261332610201</v>
      </c>
      <c r="MY19">
        <v>1.5316928618747601</v>
      </c>
      <c r="MZ19">
        <v>1.6605763632013699</v>
      </c>
      <c r="NA19">
        <v>4.6619808730105801</v>
      </c>
      <c r="NB19">
        <v>2.9550261332610201</v>
      </c>
      <c r="NC19">
        <v>2.3370473853848099</v>
      </c>
      <c r="ND19">
        <v>1.39015478288808</v>
      </c>
      <c r="NE19">
        <v>9.1362244888625899</v>
      </c>
      <c r="NF19">
        <v>4.8221192437337503</v>
      </c>
      <c r="NG19">
        <v>4.7801780559547797</v>
      </c>
      <c r="NH19">
        <v>8.06574606816406</v>
      </c>
      <c r="NI19">
        <v>6.2345600074118597</v>
      </c>
      <c r="NJ19">
        <v>0</v>
      </c>
      <c r="NK19">
        <v>4.7801778984408996</v>
      </c>
      <c r="NL19">
        <v>0.85641606625809397</v>
      </c>
      <c r="NM19">
        <v>0.62326381850434098</v>
      </c>
      <c r="NN19">
        <v>4.9154859085194502</v>
      </c>
      <c r="NO19">
        <v>0.34503068733032199</v>
      </c>
      <c r="NP19">
        <v>0</v>
      </c>
      <c r="NQ19">
        <v>3.3485249234870098</v>
      </c>
      <c r="NR19">
        <v>0.34503068733032199</v>
      </c>
      <c r="NS19">
        <v>6.6106390628107796</v>
      </c>
      <c r="NT19">
        <v>3.2289004024289398</v>
      </c>
      <c r="NU19">
        <v>2.0847925738670798</v>
      </c>
      <c r="NV19">
        <v>0</v>
      </c>
      <c r="NW19">
        <v>0.34503068733032199</v>
      </c>
      <c r="NX19">
        <v>2.5516907300301299</v>
      </c>
      <c r="NY19">
        <v>6.9119175185018804</v>
      </c>
      <c r="NZ19">
        <v>6.3248515115958197</v>
      </c>
      <c r="OA19">
        <v>1.3901553333105601</v>
      </c>
      <c r="OB19">
        <v>1.39015588373284</v>
      </c>
      <c r="OC19">
        <v>5.0627006515797897</v>
      </c>
      <c r="OD19">
        <v>1.66057590685844</v>
      </c>
      <c r="OE19">
        <v>0.62326475510248502</v>
      </c>
      <c r="OF19">
        <v>0.85641606625809397</v>
      </c>
      <c r="OG19">
        <v>2.9038637260955298</v>
      </c>
      <c r="OH19">
        <v>1.3901553333105601</v>
      </c>
      <c r="OI19">
        <v>0.85641606625809397</v>
      </c>
      <c r="OJ19">
        <v>4.5499652562706503</v>
      </c>
      <c r="OK19">
        <v>0.62326475510248502</v>
      </c>
      <c r="OL19">
        <v>0</v>
      </c>
      <c r="OM19">
        <v>1.9898518205818501</v>
      </c>
      <c r="ON19">
        <v>1.88822032632689</v>
      </c>
      <c r="OO19">
        <v>0.34503068733032199</v>
      </c>
      <c r="OP19">
        <v>0.62326475510248502</v>
      </c>
      <c r="OQ19">
        <v>0</v>
      </c>
      <c r="OR19">
        <v>1.8882207160566</v>
      </c>
      <c r="OS19">
        <v>8.0124001984055102</v>
      </c>
      <c r="OT19">
        <v>0.34503068733032199</v>
      </c>
      <c r="OU19">
        <v>6.1382380046130498</v>
      </c>
      <c r="OV19">
        <v>0</v>
      </c>
      <c r="OW19">
        <v>6.1492635730830001</v>
      </c>
      <c r="OX19">
        <v>1.88822032632689</v>
      </c>
      <c r="OY19">
        <v>1.0570779828381001</v>
      </c>
      <c r="OZ19">
        <v>0.34503068733032199</v>
      </c>
      <c r="PA19">
        <v>0.34503068733032199</v>
      </c>
      <c r="PB19">
        <v>0</v>
      </c>
      <c r="PC19">
        <v>0</v>
      </c>
      <c r="PD19">
        <v>2.2577640635872802</v>
      </c>
      <c r="PE19">
        <v>0</v>
      </c>
      <c r="PF19">
        <v>1.77888391924872</v>
      </c>
      <c r="PG19">
        <v>4.4818216429451398</v>
      </c>
      <c r="PH19">
        <v>0</v>
      </c>
      <c r="PI19">
        <v>5.1856038240636497</v>
      </c>
      <c r="PJ19">
        <v>5.2889179595120002</v>
      </c>
      <c r="PK19">
        <v>2.85081982149724</v>
      </c>
      <c r="PL19">
        <v>3.0044363121870399</v>
      </c>
      <c r="PM19">
        <v>6.7070599454733202</v>
      </c>
      <c r="PN19">
        <v>2.9038639188588702</v>
      </c>
      <c r="PO19">
        <v>2.3370473853848099</v>
      </c>
      <c r="PP19">
        <v>0.34503068733032199</v>
      </c>
      <c r="PQ19">
        <v>4.5162957138170796</v>
      </c>
      <c r="PR19">
        <v>1.23320764940992</v>
      </c>
      <c r="PS19">
        <v>3.5281909673235599</v>
      </c>
      <c r="PT19">
        <v>9.6645099137536707</v>
      </c>
      <c r="PU19">
        <v>6.0350220748222903</v>
      </c>
      <c r="PV19">
        <v>1.53169236288789</v>
      </c>
      <c r="PW19">
        <v>2.4836305845893998</v>
      </c>
      <c r="PX19">
        <v>0</v>
      </c>
      <c r="PY19">
        <v>0.34503068733032199</v>
      </c>
      <c r="PZ19">
        <v>2.3370473853848099</v>
      </c>
      <c r="QA19">
        <v>0.85641606625809397</v>
      </c>
      <c r="QB19">
        <v>2.3370473853848099</v>
      </c>
      <c r="QC19">
        <v>4.01167363896338</v>
      </c>
      <c r="QD19">
        <v>2.9038637260955298</v>
      </c>
      <c r="QE19">
        <v>2.1738684237347599</v>
      </c>
      <c r="QF19">
        <v>0</v>
      </c>
      <c r="QG19">
        <v>1.8882207160566</v>
      </c>
      <c r="QH19">
        <v>1.23320764940992</v>
      </c>
      <c r="QI19">
        <v>4.1930950159154996</v>
      </c>
      <c r="QJ19">
        <v>0.856415269424317</v>
      </c>
      <c r="QK19">
        <v>3.0984524041052701</v>
      </c>
      <c r="QL19">
        <v>0</v>
      </c>
      <c r="QM19">
        <v>5.8241759926180903</v>
      </c>
      <c r="QN19">
        <v>1.5316928618747601</v>
      </c>
      <c r="QO19">
        <v>5.72449347107157</v>
      </c>
      <c r="QP19">
        <v>5.4491714311085904</v>
      </c>
      <c r="QQ19">
        <v>1.77888391924872</v>
      </c>
      <c r="QR19">
        <v>5.8514358114371703</v>
      </c>
      <c r="QS19">
        <v>4.4285148782715398</v>
      </c>
      <c r="QT19">
        <v>5.9555992307037702</v>
      </c>
      <c r="QU19">
        <v>0.34503068733032199</v>
      </c>
      <c r="QV19">
        <v>2.2577640635872802</v>
      </c>
      <c r="QW19">
        <v>5.0627006084129897</v>
      </c>
      <c r="QX19">
        <v>4.03563860051396</v>
      </c>
      <c r="QY19">
        <v>1.0570786762036399</v>
      </c>
      <c r="QZ19">
        <v>0.62326381850434098</v>
      </c>
      <c r="RA19">
        <v>0.34503068733032199</v>
      </c>
      <c r="RB19">
        <v>2.7957511578309102</v>
      </c>
      <c r="RC19">
        <v>1.2332082630898999</v>
      </c>
      <c r="RD19">
        <v>1.77888391924872</v>
      </c>
      <c r="RE19">
        <v>5.9805059813611603</v>
      </c>
      <c r="RF19">
        <v>1.66057590685844</v>
      </c>
      <c r="RG19">
        <v>0.34503068733032199</v>
      </c>
      <c r="RH19">
        <v>0</v>
      </c>
      <c r="RI19">
        <v>1.2332082630898999</v>
      </c>
      <c r="RJ19">
        <v>1.0570779828381001</v>
      </c>
      <c r="RK19">
        <v>1.53169236288789</v>
      </c>
      <c r="RL19">
        <v>1.8882195468671299</v>
      </c>
      <c r="RM19">
        <v>0.34503068733032199</v>
      </c>
      <c r="RN19">
        <v>2.6166844544147199</v>
      </c>
      <c r="RO19">
        <v>1.98985145736205</v>
      </c>
      <c r="RP19">
        <v>3.6879397028033698</v>
      </c>
      <c r="RQ19">
        <v>0.34503068733032199</v>
      </c>
      <c r="RR19">
        <v>0</v>
      </c>
      <c r="RS19">
        <v>1.2332082630898999</v>
      </c>
      <c r="RT19">
        <v>0.34503068733032199</v>
      </c>
      <c r="RU19">
        <v>0.34503068733032199</v>
      </c>
      <c r="RV19">
        <v>0</v>
      </c>
      <c r="RW19">
        <v>5.4402216653432998</v>
      </c>
      <c r="RX19">
        <v>0.85641606625809397</v>
      </c>
      <c r="RY19">
        <v>0</v>
      </c>
      <c r="RZ19">
        <v>2.0847922337805</v>
      </c>
      <c r="SA19">
        <v>0</v>
      </c>
      <c r="SB19">
        <v>3.18671479082521</v>
      </c>
      <c r="SC19">
        <v>0.62326381850434098</v>
      </c>
      <c r="SD19">
        <v>2.4836305845893998</v>
      </c>
      <c r="SE19">
        <v>1.2332082630898999</v>
      </c>
      <c r="SF19">
        <v>0</v>
      </c>
      <c r="SG19">
        <v>1.23320764940992</v>
      </c>
      <c r="SH19">
        <v>1.53169236288789</v>
      </c>
      <c r="SI19">
        <v>0</v>
      </c>
      <c r="SJ19">
        <v>2.1738690631821802</v>
      </c>
      <c r="SK19">
        <v>1.39015588373284</v>
      </c>
      <c r="SL19">
        <v>0.34503068733032199</v>
      </c>
      <c r="SM19">
        <v>0.34503068733032199</v>
      </c>
      <c r="SN19">
        <v>0.62326475510248502</v>
      </c>
      <c r="SO19">
        <v>0.62326475510248502</v>
      </c>
      <c r="SP19">
        <v>0.34503068733032199</v>
      </c>
      <c r="SQ19">
        <v>0</v>
      </c>
      <c r="SR19">
        <v>2.4121999952762399</v>
      </c>
      <c r="SS19">
        <v>4.7942942589294804</v>
      </c>
      <c r="ST19">
        <v>1.66057545051539</v>
      </c>
      <c r="SU19">
        <v>8.0408005830048008</v>
      </c>
      <c r="SV19">
        <v>0</v>
      </c>
      <c r="SW19">
        <v>0.62326381850434098</v>
      </c>
      <c r="SX19">
        <v>0.62326475510248502</v>
      </c>
      <c r="SY19">
        <v>2.6166846896345799</v>
      </c>
      <c r="SZ19">
        <v>1.3901564341549</v>
      </c>
      <c r="TA19">
        <v>0</v>
      </c>
      <c r="TB19">
        <v>0</v>
      </c>
      <c r="TC19">
        <v>1.3901564341549</v>
      </c>
      <c r="TD19">
        <v>0.34503068733032199</v>
      </c>
      <c r="TE19">
        <v>0</v>
      </c>
      <c r="TF19">
        <v>0.34503068733032199</v>
      </c>
      <c r="TG19">
        <v>0.62326475510248502</v>
      </c>
      <c r="TH19">
        <v>0</v>
      </c>
      <c r="TI19">
        <v>0.34503068733032199</v>
      </c>
      <c r="TJ19">
        <v>2.1738690631821802</v>
      </c>
      <c r="TK19">
        <v>2.2577643652487098</v>
      </c>
      <c r="TL19">
        <v>0</v>
      </c>
      <c r="TM19">
        <v>0.34503068733032199</v>
      </c>
      <c r="TN19">
        <v>0</v>
      </c>
      <c r="TO19">
        <v>0.34503068733032199</v>
      </c>
      <c r="TP19">
        <v>0</v>
      </c>
      <c r="TQ19">
        <v>1.53169236288789</v>
      </c>
      <c r="TR19">
        <v>4.7801780559547797</v>
      </c>
      <c r="TS19">
        <v>0.34503068733032199</v>
      </c>
      <c r="TT19">
        <v>3.7471945619256801</v>
      </c>
      <c r="TU19">
        <v>0</v>
      </c>
      <c r="TV19">
        <v>0.85641606625809397</v>
      </c>
      <c r="TW19">
        <v>0.34503068733032199</v>
      </c>
      <c r="TX19">
        <v>0</v>
      </c>
      <c r="TY19">
        <v>1.5316918639008501</v>
      </c>
      <c r="TZ19">
        <v>1.53169236288789</v>
      </c>
      <c r="UA19">
        <v>3.34852506512118</v>
      </c>
      <c r="UB19">
        <v>1.39015588373284</v>
      </c>
      <c r="UC19">
        <v>5.0391845523894299</v>
      </c>
      <c r="UD19">
        <v>1.23320764940992</v>
      </c>
      <c r="UE19">
        <v>1.39015588373284</v>
      </c>
      <c r="UF19">
        <v>3.30974183077634</v>
      </c>
      <c r="UG19">
        <v>0</v>
      </c>
      <c r="UH19">
        <v>7.0969758858682397</v>
      </c>
      <c r="UI19">
        <v>0.34503068733032199</v>
      </c>
      <c r="UJ19">
        <v>3.7178712731161601</v>
      </c>
      <c r="UK19">
        <v>1.2332082630898999</v>
      </c>
      <c r="UL19">
        <v>0</v>
      </c>
      <c r="UM19">
        <v>0.34503068733032199</v>
      </c>
      <c r="UN19">
        <v>0.856415269424317</v>
      </c>
      <c r="UO19">
        <v>0.62326475510248502</v>
      </c>
      <c r="UP19">
        <v>0</v>
      </c>
      <c r="UQ19">
        <v>0.34503068733032199</v>
      </c>
      <c r="UR19">
        <v>3.00443613240384</v>
      </c>
      <c r="US19">
        <v>0</v>
      </c>
      <c r="UT19">
        <v>0</v>
      </c>
      <c r="UU19">
        <v>1.8882207160566</v>
      </c>
      <c r="UV19">
        <v>0</v>
      </c>
      <c r="UW19">
        <v>0</v>
      </c>
      <c r="UX19">
        <v>0.62326475510248502</v>
      </c>
      <c r="UY19">
        <v>0</v>
      </c>
      <c r="UZ19">
        <v>1.05707728947223</v>
      </c>
      <c r="VA19">
        <v>0.62326381850434098</v>
      </c>
      <c r="VB19">
        <v>0</v>
      </c>
      <c r="VC19">
        <v>0.34503068733032199</v>
      </c>
      <c r="VD19">
        <v>0.62326475510248502</v>
      </c>
      <c r="VE19">
        <v>1.66057545051539</v>
      </c>
      <c r="VF19">
        <v>1.3901553333105601</v>
      </c>
      <c r="VG19">
        <v>1.0570779828381001</v>
      </c>
      <c r="VH19">
        <v>0</v>
      </c>
      <c r="VI19">
        <v>0.34503068733032199</v>
      </c>
      <c r="VJ19">
        <v>0.34503068733032199</v>
      </c>
      <c r="VK19">
        <v>1.0570779828381001</v>
      </c>
      <c r="VL19">
        <v>0.62326475510248502</v>
      </c>
      <c r="VM19">
        <v>0</v>
      </c>
      <c r="VN19">
        <v>0</v>
      </c>
      <c r="VO19">
        <v>0.34503068733032199</v>
      </c>
      <c r="VP19">
        <v>0</v>
      </c>
    </row>
    <row r="20" spans="1:588">
      <c r="A20" t="s">
        <v>606</v>
      </c>
      <c r="B20">
        <v>16.543521108051099</v>
      </c>
      <c r="C20">
        <v>5.3503068907174498</v>
      </c>
      <c r="D20">
        <v>3.71064533867979</v>
      </c>
      <c r="E20">
        <v>15.864538819535801</v>
      </c>
      <c r="F20">
        <v>7.1973840065396004</v>
      </c>
      <c r="G20">
        <v>13.6041521258795</v>
      </c>
      <c r="H20">
        <v>8.0272106434780994</v>
      </c>
      <c r="I20">
        <v>8.1573394919468001</v>
      </c>
      <c r="J20">
        <v>10.4128355502506</v>
      </c>
      <c r="K20">
        <v>4.3311175869408798</v>
      </c>
      <c r="L20">
        <v>14.3428584585224</v>
      </c>
      <c r="M20">
        <v>2.1036309086917599</v>
      </c>
      <c r="N20">
        <v>0.52578826035515203</v>
      </c>
      <c r="O20">
        <v>5.6822329485904897</v>
      </c>
      <c r="P20">
        <v>0</v>
      </c>
      <c r="Q20">
        <v>8.7083728730992096</v>
      </c>
      <c r="R20">
        <v>0.73081817616006595</v>
      </c>
      <c r="S20">
        <v>7.9304122865878703</v>
      </c>
      <c r="T20">
        <v>7.5143118184767097</v>
      </c>
      <c r="U20">
        <v>0.91030285893817697</v>
      </c>
      <c r="V20">
        <v>0.73081817616006595</v>
      </c>
      <c r="W20">
        <v>4.0729549565331098</v>
      </c>
      <c r="X20">
        <v>3.1913748796810602</v>
      </c>
      <c r="Y20">
        <v>7.8652501515471096</v>
      </c>
      <c r="Z20">
        <v>7.1668056507504403</v>
      </c>
      <c r="AA20">
        <v>4.46640113884642</v>
      </c>
      <c r="AB20">
        <v>14.483838778848501</v>
      </c>
      <c r="AC20">
        <v>8.6938928204268198</v>
      </c>
      <c r="AD20">
        <v>2.5985498184545199</v>
      </c>
      <c r="AE20">
        <v>14.310144335948101</v>
      </c>
      <c r="AF20">
        <v>2.3096057881344501</v>
      </c>
      <c r="AG20">
        <v>11.3270932724279</v>
      </c>
      <c r="AH20">
        <v>3.6360688946908</v>
      </c>
      <c r="AI20">
        <v>10.0941349818343</v>
      </c>
      <c r="AJ20">
        <v>4.1642393724822204</v>
      </c>
      <c r="AK20">
        <v>0</v>
      </c>
      <c r="AL20">
        <v>12.7598042646437</v>
      </c>
      <c r="AM20">
        <v>12.2472331339099</v>
      </c>
      <c r="AN20">
        <v>4.2992505200151303</v>
      </c>
      <c r="AO20">
        <v>10.6371363376277</v>
      </c>
      <c r="AP20">
        <v>6.0267790161996997</v>
      </c>
      <c r="AQ20">
        <v>4.4519810252153196</v>
      </c>
      <c r="AR20">
        <v>9.6595762978403599</v>
      </c>
      <c r="AS20">
        <v>7.11053538422955</v>
      </c>
      <c r="AT20">
        <v>12.5022251537711</v>
      </c>
      <c r="AU20">
        <v>2.6996615627629099</v>
      </c>
      <c r="AV20">
        <v>13.2139850692339</v>
      </c>
      <c r="AW20">
        <v>15.6952466962362</v>
      </c>
      <c r="AX20">
        <v>14.787327339406399</v>
      </c>
      <c r="AY20">
        <v>4.0916798647299997</v>
      </c>
      <c r="AZ20">
        <v>3.5841193598169898</v>
      </c>
      <c r="BA20">
        <v>4.5364157670271696</v>
      </c>
      <c r="BB20">
        <v>1.0699076621500201</v>
      </c>
      <c r="BC20">
        <v>2.7941484100903198</v>
      </c>
      <c r="BD20">
        <v>1.94791970476425</v>
      </c>
      <c r="BE20">
        <v>3.29195579074764</v>
      </c>
      <c r="BF20">
        <v>13.437923932105001</v>
      </c>
      <c r="BG20">
        <v>10.368176368515799</v>
      </c>
      <c r="BH20">
        <v>3.15622686826516</v>
      </c>
      <c r="BI20">
        <v>1.94791970476425</v>
      </c>
      <c r="BJ20">
        <v>2.3096057881344501</v>
      </c>
      <c r="BK20">
        <v>5.2202085126160398</v>
      </c>
      <c r="BL20">
        <v>12.3836535189199</v>
      </c>
      <c r="BM20">
        <v>4.1101646837202104</v>
      </c>
      <c r="BN20">
        <v>13.933425189578299</v>
      </c>
      <c r="BO20">
        <v>1.0699076621500201</v>
      </c>
      <c r="BP20">
        <v>4.6794402946482796</v>
      </c>
      <c r="BQ20">
        <v>14.398098916333</v>
      </c>
      <c r="BR20">
        <v>2.2441612679435399</v>
      </c>
      <c r="BS20">
        <v>8.7887461652633299</v>
      </c>
      <c r="BT20">
        <v>4.8095560827696104</v>
      </c>
      <c r="BU20">
        <v>0.52578826035515203</v>
      </c>
      <c r="BV20">
        <v>12.6738771116924</v>
      </c>
      <c r="BW20">
        <v>0</v>
      </c>
      <c r="BX20">
        <v>3.9551959843153401</v>
      </c>
      <c r="BY20">
        <v>4.8650304623655396</v>
      </c>
      <c r="BZ20">
        <v>3.15622719192254</v>
      </c>
      <c r="CA20">
        <v>7.8460787260361204</v>
      </c>
      <c r="CB20">
        <v>0.73081730684645896</v>
      </c>
      <c r="CC20">
        <v>7.9890173713745503</v>
      </c>
      <c r="CD20">
        <v>8.2256879611732998</v>
      </c>
      <c r="CE20">
        <v>10.7771083862779</v>
      </c>
      <c r="CF20">
        <v>12.303471462673301</v>
      </c>
      <c r="CG20">
        <v>2.4322100799534199</v>
      </c>
      <c r="CH20">
        <v>5.8510948213883003</v>
      </c>
      <c r="CI20">
        <v>15.7894987995417</v>
      </c>
      <c r="CJ20">
        <v>10.328271629846499</v>
      </c>
      <c r="CK20">
        <v>6.5478347288604404</v>
      </c>
      <c r="CL20">
        <v>12.918375531563401</v>
      </c>
      <c r="CM20">
        <v>3.32398247192438</v>
      </c>
      <c r="CN20">
        <v>6.9350187154748797</v>
      </c>
      <c r="CO20">
        <v>5.3188655396187796</v>
      </c>
      <c r="CP20">
        <v>0</v>
      </c>
      <c r="CQ20">
        <v>5.0677782647155896</v>
      </c>
      <c r="CR20">
        <v>14.4524909004513</v>
      </c>
      <c r="CS20">
        <v>0.91030209131834094</v>
      </c>
      <c r="CT20">
        <v>17.398716115995001</v>
      </c>
      <c r="CU20">
        <v>4.7039873787915001</v>
      </c>
      <c r="CV20">
        <v>6.6269879865079604</v>
      </c>
      <c r="CW20">
        <v>0</v>
      </c>
      <c r="CX20">
        <v>10.1415198132649</v>
      </c>
      <c r="CY20">
        <v>10.0772049960134</v>
      </c>
      <c r="CZ20">
        <v>7.7163495479806103</v>
      </c>
      <c r="DA20">
        <v>5.6190986120369599</v>
      </c>
      <c r="DB20">
        <v>4.79820042902581</v>
      </c>
      <c r="DC20">
        <v>12.397358947378301</v>
      </c>
      <c r="DD20">
        <v>0</v>
      </c>
      <c r="DE20">
        <v>10.2041653658875</v>
      </c>
      <c r="DF20">
        <v>0.28671558311974099</v>
      </c>
      <c r="DG20">
        <v>2.5452060591450398</v>
      </c>
      <c r="DH20">
        <v>0.73081817616006595</v>
      </c>
      <c r="DI20">
        <v>9.2422555348242703</v>
      </c>
      <c r="DJ20">
        <v>12.3002048223935</v>
      </c>
      <c r="DK20">
        <v>10.8252794293526</v>
      </c>
      <c r="DL20">
        <v>6.4854829237305403</v>
      </c>
      <c r="DM20">
        <v>14.576135896702</v>
      </c>
      <c r="DN20">
        <v>3.2592021209786202</v>
      </c>
      <c r="DO20">
        <v>5.5930503786826904</v>
      </c>
      <c r="DP20">
        <v>1.5747012344557101</v>
      </c>
      <c r="DQ20">
        <v>6.9581620590242901</v>
      </c>
      <c r="DR20">
        <v>5.0000102340816497</v>
      </c>
      <c r="DS20">
        <v>3.7583042432673599</v>
      </c>
      <c r="DT20">
        <v>2.1036309086917599</v>
      </c>
      <c r="DU20">
        <v>0.28671558311974099</v>
      </c>
      <c r="DV20">
        <v>3.7583039234268099</v>
      </c>
      <c r="DW20">
        <v>6.2306014905368396</v>
      </c>
      <c r="DX20">
        <v>1.5747012344557101</v>
      </c>
      <c r="DY20">
        <v>0.91030285893817697</v>
      </c>
      <c r="DZ20">
        <v>1.6774396858421901</v>
      </c>
      <c r="EA20">
        <v>1.34427175921826</v>
      </c>
      <c r="EB20">
        <v>6.9632549864634399</v>
      </c>
      <c r="EC20">
        <v>2.24416157246272</v>
      </c>
      <c r="ED20">
        <v>5.8510948463813701</v>
      </c>
      <c r="EE20">
        <v>1.5747017187865899</v>
      </c>
      <c r="EF20">
        <v>5.9873247773922103</v>
      </c>
      <c r="EG20">
        <v>3.2592019702981498</v>
      </c>
      <c r="EH20">
        <v>2.37221022826356</v>
      </c>
      <c r="EI20">
        <v>3.6862122955464498</v>
      </c>
      <c r="EJ20">
        <v>8.3040502330498391</v>
      </c>
      <c r="EK20">
        <v>10.3420220964789</v>
      </c>
      <c r="EL20">
        <v>5.5257948364009204</v>
      </c>
      <c r="EM20">
        <v>9.0299144296388203</v>
      </c>
      <c r="EN20">
        <v>7.6083373776315799</v>
      </c>
      <c r="EO20">
        <v>3.0063901307990402</v>
      </c>
      <c r="EP20">
        <v>7.6164419884974599</v>
      </c>
      <c r="EQ20">
        <v>3.35531374005126</v>
      </c>
      <c r="ER20">
        <v>1.5747017187865899</v>
      </c>
      <c r="ES20">
        <v>9.9784775544402606</v>
      </c>
      <c r="ET20">
        <v>3.6103278847882998</v>
      </c>
      <c r="EU20">
        <v>9.7232538644052795</v>
      </c>
      <c r="EV20">
        <v>10.1448856481941</v>
      </c>
      <c r="EW20">
        <v>2.69966134069006</v>
      </c>
      <c r="EX20">
        <v>12.4265763764623</v>
      </c>
      <c r="EY20">
        <v>1.6774396858421901</v>
      </c>
      <c r="EZ20">
        <v>5.63833066038893</v>
      </c>
      <c r="FA20">
        <v>2.5985495802592502</v>
      </c>
      <c r="FB20">
        <v>8.2807812400691603</v>
      </c>
      <c r="FC20">
        <v>2.0278755725191902</v>
      </c>
      <c r="FD20">
        <v>5.8455893802147596</v>
      </c>
      <c r="FE20">
        <v>2.3096060791484399</v>
      </c>
      <c r="FF20">
        <v>2.3096054971203901</v>
      </c>
      <c r="FG20">
        <v>0.28671558311974099</v>
      </c>
      <c r="FH20">
        <v>5.9621064529939201</v>
      </c>
      <c r="FI20">
        <v>9.8340892462416694</v>
      </c>
      <c r="FJ20">
        <v>8.8991638215091395</v>
      </c>
      <c r="FK20">
        <v>9.2992509894496092</v>
      </c>
      <c r="FL20">
        <v>5.3346718476702799</v>
      </c>
      <c r="FM20">
        <v>9.7551703445207991</v>
      </c>
      <c r="FN20">
        <v>6.4016766933808604</v>
      </c>
      <c r="FO20">
        <v>17.3075013716184</v>
      </c>
      <c r="FP20">
        <v>5.6061332830129302</v>
      </c>
      <c r="FQ20">
        <v>1.0699083493768899</v>
      </c>
      <c r="FR20">
        <v>13.2407743470106</v>
      </c>
      <c r="FS20">
        <v>6.8413126757374201</v>
      </c>
      <c r="FT20">
        <v>7.7797880120068097</v>
      </c>
      <c r="FU20">
        <v>3.4160063043115798</v>
      </c>
      <c r="FV20">
        <v>9.9502199367081197</v>
      </c>
      <c r="FW20">
        <v>1.46408166086423</v>
      </c>
      <c r="FX20">
        <v>9.2280445178033599</v>
      </c>
      <c r="FY20">
        <v>1.7733457001338</v>
      </c>
      <c r="FZ20">
        <v>11.2436107426772</v>
      </c>
      <c r="GA20">
        <v>3.0063903103389098</v>
      </c>
      <c r="GB20">
        <v>6.5307833589566604</v>
      </c>
      <c r="GC20">
        <v>8.8560054798127101</v>
      </c>
      <c r="GD20">
        <v>12.1370447713941</v>
      </c>
      <c r="GE20">
        <v>8.4653018796671091</v>
      </c>
      <c r="GF20">
        <v>9.8486112345232701</v>
      </c>
      <c r="GG20">
        <v>0</v>
      </c>
      <c r="GH20">
        <v>9.4474454770019101</v>
      </c>
      <c r="GI20">
        <v>5.5798477772299604</v>
      </c>
      <c r="GJ20">
        <v>4.5088164039458203</v>
      </c>
      <c r="GK20">
        <v>7.0495886885055796</v>
      </c>
      <c r="GL20">
        <v>0</v>
      </c>
      <c r="GM20">
        <v>5.3962203309321302</v>
      </c>
      <c r="GN20">
        <v>0</v>
      </c>
      <c r="GO20">
        <v>9.8929892104690698</v>
      </c>
      <c r="GP20">
        <v>2.37220994960773</v>
      </c>
      <c r="GQ20">
        <v>3.8925042997436998</v>
      </c>
      <c r="GR20">
        <v>1.5747012344557101</v>
      </c>
      <c r="GS20">
        <v>0.73081730684645896</v>
      </c>
      <c r="GT20">
        <v>3.9345999094049202</v>
      </c>
      <c r="GU20">
        <v>1.0699083493768899</v>
      </c>
      <c r="GV20">
        <v>8.7272068007349599</v>
      </c>
      <c r="GW20">
        <v>0</v>
      </c>
      <c r="GX20">
        <v>0.28671558311974099</v>
      </c>
      <c r="GY20">
        <v>0.73081817616006595</v>
      </c>
      <c r="GZ20">
        <v>3.2592019702981498</v>
      </c>
      <c r="HA20">
        <v>8.7324365306165106</v>
      </c>
      <c r="HB20">
        <v>4.2830490037327502</v>
      </c>
      <c r="HC20">
        <v>6.7935041980088702</v>
      </c>
      <c r="HD20">
        <v>8.1584500564737308</v>
      </c>
      <c r="HE20">
        <v>3.6360687786505301</v>
      </c>
      <c r="HF20">
        <v>9.0177271198855902</v>
      </c>
      <c r="HG20">
        <v>4.8208228479883601</v>
      </c>
      <c r="HH20">
        <v>12.4493274683651</v>
      </c>
      <c r="HI20">
        <v>7.8126088106011498</v>
      </c>
      <c r="HJ20">
        <v>0</v>
      </c>
      <c r="HK20">
        <v>0.28671558311974099</v>
      </c>
      <c r="HL20">
        <v>7.0008894628362297</v>
      </c>
      <c r="HM20">
        <v>7.8433190251616498</v>
      </c>
      <c r="HN20">
        <v>5.4624618315809501</v>
      </c>
      <c r="HO20">
        <v>11.124920067723799</v>
      </c>
      <c r="HP20">
        <v>1.4640821837923099</v>
      </c>
      <c r="HQ20">
        <v>7.8224513380312404</v>
      </c>
      <c r="HR20">
        <v>7.2731612333133304</v>
      </c>
      <c r="HS20">
        <v>0.28671558311974099</v>
      </c>
      <c r="HT20">
        <v>1.21360173358804</v>
      </c>
      <c r="HU20">
        <v>3.2592018196176702</v>
      </c>
      <c r="HV20">
        <v>1.3442711910087399</v>
      </c>
      <c r="HW20">
        <v>3.53022921516982</v>
      </c>
      <c r="HX20">
        <v>0.91030209131834094</v>
      </c>
      <c r="HY20">
        <v>1.5747012344557101</v>
      </c>
      <c r="HZ20">
        <v>14.728556358107801</v>
      </c>
      <c r="IA20">
        <v>5.0772046661527197</v>
      </c>
      <c r="IB20">
        <v>4.0347602334660602</v>
      </c>
      <c r="IC20">
        <v>1.21360235566472</v>
      </c>
      <c r="ID20">
        <v>2.5452063063124202</v>
      </c>
      <c r="IE20">
        <v>2.37220994960773</v>
      </c>
      <c r="IF20">
        <v>13.280845009753699</v>
      </c>
      <c r="IG20">
        <v>13.665807846232299</v>
      </c>
      <c r="IH20">
        <v>3.5841193598169898</v>
      </c>
      <c r="II20">
        <v>7.6357092918446297</v>
      </c>
      <c r="IJ20">
        <v>7.3893404695030904</v>
      </c>
      <c r="IK20">
        <v>2.0278748649754901</v>
      </c>
      <c r="IL20">
        <v>1.0699083493768899</v>
      </c>
      <c r="IM20">
        <v>2.5452063063124202</v>
      </c>
      <c r="IN20">
        <v>0.73081817616006595</v>
      </c>
      <c r="IO20">
        <v>6.4854829237305403</v>
      </c>
      <c r="IP20">
        <v>3.9955266684742599</v>
      </c>
      <c r="IQ20">
        <v>3.5574260206300798</v>
      </c>
      <c r="IR20">
        <v>2.69966134069006</v>
      </c>
      <c r="IS20">
        <v>2.6499910856487801</v>
      </c>
      <c r="IT20">
        <v>0.28671558311974099</v>
      </c>
      <c r="IU20">
        <v>5.1504776697039203</v>
      </c>
      <c r="IV20">
        <v>9.34825207040676</v>
      </c>
      <c r="IW20">
        <v>12.0835299022143</v>
      </c>
      <c r="IX20">
        <v>1.5747007501246699</v>
      </c>
      <c r="IY20">
        <v>1.0699083493768899</v>
      </c>
      <c r="IZ20">
        <v>2.4322100799534199</v>
      </c>
      <c r="JA20">
        <v>2.0278752187473801</v>
      </c>
      <c r="JB20">
        <v>5.93643945762076</v>
      </c>
      <c r="JC20">
        <v>7.1712138442834599</v>
      </c>
      <c r="JD20">
        <v>10.760199582876099</v>
      </c>
      <c r="JE20">
        <v>0.91030209131834094</v>
      </c>
      <c r="JF20">
        <v>0.73081730684645896</v>
      </c>
      <c r="JG20">
        <v>0.28671558311974099</v>
      </c>
      <c r="JH20">
        <v>6.6461158437098602</v>
      </c>
      <c r="JI20">
        <v>4.7752176694455502</v>
      </c>
      <c r="JJ20">
        <v>3.2592021209786202</v>
      </c>
      <c r="JK20">
        <v>3.6613582088555598</v>
      </c>
      <c r="JL20">
        <v>2.6499913155004702</v>
      </c>
      <c r="JM20">
        <v>3.44542081321966</v>
      </c>
      <c r="JN20">
        <v>1.46408270672021</v>
      </c>
      <c r="JO20">
        <v>6.6618643149260004</v>
      </c>
      <c r="JP20">
        <v>3.5841192395221202</v>
      </c>
      <c r="JQ20">
        <v>7.7343357241139801</v>
      </c>
      <c r="JR20">
        <v>6.8849062067288402</v>
      </c>
      <c r="JS20">
        <v>2.4322100799534199</v>
      </c>
      <c r="JT20">
        <v>4.1991949006263498</v>
      </c>
      <c r="JU20">
        <v>5.9823162500244598</v>
      </c>
      <c r="JV20">
        <v>10.689550062981899</v>
      </c>
      <c r="JW20">
        <v>2.0278748649754901</v>
      </c>
      <c r="JX20">
        <v>0.52578826035515203</v>
      </c>
      <c r="JY20">
        <v>6.91413045382013</v>
      </c>
      <c r="JZ20">
        <v>1.34427175921826</v>
      </c>
      <c r="KA20">
        <v>4.2163602603617001</v>
      </c>
      <c r="KB20">
        <v>4.1464387038731596</v>
      </c>
      <c r="KC20">
        <v>3.2592018196176702</v>
      </c>
      <c r="KD20">
        <v>1.67744013688194</v>
      </c>
      <c r="KE20">
        <v>6.8822198497322997</v>
      </c>
      <c r="KF20">
        <v>4.8320024077929702</v>
      </c>
      <c r="KG20">
        <v>3.53022921516982</v>
      </c>
      <c r="KH20">
        <v>6.4960638308932497</v>
      </c>
      <c r="KI20">
        <v>6.6618643006780198</v>
      </c>
      <c r="KJ20">
        <v>0.28671558311974099</v>
      </c>
      <c r="KK20">
        <v>4.1642393724822204</v>
      </c>
      <c r="KL20">
        <v>9.6258488397813498</v>
      </c>
      <c r="KM20">
        <v>5.7836007071304998</v>
      </c>
      <c r="KN20">
        <v>6.2473993144470796</v>
      </c>
      <c r="KO20">
        <v>9.8113225468088601</v>
      </c>
      <c r="KP20">
        <v>3.5025099726080402</v>
      </c>
      <c r="KQ20">
        <v>6.1390537107335197</v>
      </c>
      <c r="KR20">
        <v>2.4898146998152901</v>
      </c>
      <c r="KS20">
        <v>0.28671558311974099</v>
      </c>
      <c r="KT20">
        <v>2.0278748649754901</v>
      </c>
      <c r="KU20">
        <v>0</v>
      </c>
      <c r="KV20">
        <v>4.8650304623655396</v>
      </c>
      <c r="KW20">
        <v>0.28671558311974099</v>
      </c>
      <c r="KX20">
        <v>4.23332370699194</v>
      </c>
      <c r="KY20">
        <v>0</v>
      </c>
      <c r="KZ20">
        <v>3.35531416295902</v>
      </c>
      <c r="LA20">
        <v>1.8632716444113799</v>
      </c>
      <c r="LB20">
        <v>1.5747017187865899</v>
      </c>
      <c r="LC20">
        <v>7.5604110701119396</v>
      </c>
      <c r="LD20">
        <v>4.5900796110575603</v>
      </c>
      <c r="LE20">
        <v>1.0699076621500201</v>
      </c>
      <c r="LF20">
        <v>3.84914309312154</v>
      </c>
      <c r="LG20">
        <v>3.8925045911743301</v>
      </c>
      <c r="LH20">
        <v>3.1913748796810602</v>
      </c>
      <c r="LI20">
        <v>1.3442711910087399</v>
      </c>
      <c r="LJ20">
        <v>3.0063899512591501</v>
      </c>
      <c r="LK20">
        <v>4.45198109113191</v>
      </c>
      <c r="LL20">
        <v>4.9392767514192499</v>
      </c>
      <c r="LM20">
        <v>0.52578826035515203</v>
      </c>
      <c r="LN20">
        <v>2.7476782726491402</v>
      </c>
      <c r="LO20">
        <v>5.8565793580933496</v>
      </c>
      <c r="LP20">
        <v>0.28671558311974099</v>
      </c>
      <c r="LQ20">
        <v>0.73081817616006595</v>
      </c>
      <c r="LR20">
        <v>0.52578826035515203</v>
      </c>
      <c r="LS20">
        <v>2.0278752187473801</v>
      </c>
      <c r="LT20">
        <v>0.91030285893817697</v>
      </c>
      <c r="LU20">
        <v>3.3859790191683499</v>
      </c>
      <c r="LV20">
        <v>8.4289496978259599</v>
      </c>
      <c r="LW20">
        <v>6.49957359853199</v>
      </c>
      <c r="LX20">
        <v>2.5985500566497599</v>
      </c>
      <c r="LY20">
        <v>2.6499913155004702</v>
      </c>
      <c r="LZ20">
        <v>0.73081817616006595</v>
      </c>
      <c r="MA20">
        <v>3.1562270300938602</v>
      </c>
      <c r="MB20">
        <v>2.4898139292898098</v>
      </c>
      <c r="MC20">
        <v>4.8320023064889002</v>
      </c>
      <c r="MD20">
        <v>0.91030285893817697</v>
      </c>
      <c r="ME20">
        <v>2.4898139292898098</v>
      </c>
      <c r="MF20">
        <v>5.5732009053937999</v>
      </c>
      <c r="MG20">
        <v>7.0756887114602902</v>
      </c>
      <c r="MH20">
        <v>0.73081817616006595</v>
      </c>
      <c r="MI20">
        <v>4.0539839898913099</v>
      </c>
      <c r="MJ20">
        <v>0.52578826035515203</v>
      </c>
      <c r="MK20">
        <v>0.28671558311974099</v>
      </c>
      <c r="ML20">
        <v>0.91030209131834094</v>
      </c>
      <c r="MM20">
        <v>0.28671558311974099</v>
      </c>
      <c r="MN20">
        <v>0.28671558311974099</v>
      </c>
      <c r="MO20">
        <v>0.91030285893817697</v>
      </c>
      <c r="MP20">
        <v>0.73081817616006595</v>
      </c>
      <c r="MQ20">
        <v>0.52578826035515203</v>
      </c>
      <c r="MR20">
        <v>1.46408166086423</v>
      </c>
      <c r="MS20">
        <v>5.8836935112316997</v>
      </c>
      <c r="MT20">
        <v>1.21360235566472</v>
      </c>
      <c r="MU20">
        <v>3.2592018196176702</v>
      </c>
      <c r="MV20">
        <v>0.28671558311974099</v>
      </c>
      <c r="MW20">
        <v>2.3096057881344501</v>
      </c>
      <c r="MX20">
        <v>3.0832528609532099</v>
      </c>
      <c r="MY20">
        <v>0.52578826035515203</v>
      </c>
      <c r="MZ20">
        <v>3.29195564344956</v>
      </c>
      <c r="NA20">
        <v>5.2621384921090897</v>
      </c>
      <c r="NB20">
        <v>2.1756066734926001</v>
      </c>
      <c r="NC20">
        <v>2.4898141861316798</v>
      </c>
      <c r="ND20">
        <v>0.91030285893817697</v>
      </c>
      <c r="NE20">
        <v>8.4010715324229093</v>
      </c>
      <c r="NF20">
        <v>5.2621384169220402</v>
      </c>
      <c r="NG20">
        <v>4.9699631042039698</v>
      </c>
      <c r="NH20">
        <v>7.6531477530595096</v>
      </c>
      <c r="NI20">
        <v>3.6360686626102501</v>
      </c>
      <c r="NJ20">
        <v>0</v>
      </c>
      <c r="NK20">
        <v>3.6360687786505301</v>
      </c>
      <c r="NL20">
        <v>0.52578826035515203</v>
      </c>
      <c r="NM20">
        <v>0.52578826035515203</v>
      </c>
      <c r="NN20">
        <v>4.60318930167284</v>
      </c>
      <c r="NO20">
        <v>0.52578826035515203</v>
      </c>
      <c r="NP20">
        <v>0.73081817616006595</v>
      </c>
      <c r="NQ20">
        <v>0.52578826035515203</v>
      </c>
      <c r="NR20">
        <v>0</v>
      </c>
      <c r="NS20">
        <v>7.2399728224658304</v>
      </c>
      <c r="NT20">
        <v>4.1101646001807399</v>
      </c>
      <c r="NU20">
        <v>1.8632712478833</v>
      </c>
      <c r="NV20">
        <v>0</v>
      </c>
      <c r="NW20">
        <v>0.52578826035515203</v>
      </c>
      <c r="NX20">
        <v>2.4322100799534199</v>
      </c>
      <c r="NY20">
        <v>6.7877740820039199</v>
      </c>
      <c r="NZ20">
        <v>5.6635809879186496</v>
      </c>
      <c r="OA20">
        <v>0</v>
      </c>
      <c r="OB20">
        <v>1.2136011115110901</v>
      </c>
      <c r="OC20">
        <v>4.46640113884642</v>
      </c>
      <c r="OD20">
        <v>0.52578826035515203</v>
      </c>
      <c r="OE20">
        <v>1.77334612216468</v>
      </c>
      <c r="OF20">
        <v>1.0699076621500201</v>
      </c>
      <c r="OG20">
        <v>3.93460000375494</v>
      </c>
      <c r="OH20">
        <v>1.8632720409393499</v>
      </c>
      <c r="OI20">
        <v>0</v>
      </c>
      <c r="OJ20">
        <v>4.1642394529484399</v>
      </c>
      <c r="OK20">
        <v>1.4640821837923099</v>
      </c>
      <c r="OL20">
        <v>0</v>
      </c>
      <c r="OM20">
        <v>2.1036309086917599</v>
      </c>
      <c r="ON20">
        <v>1.0699083493768899</v>
      </c>
      <c r="OO20">
        <v>0</v>
      </c>
      <c r="OP20">
        <v>0.91030209131834094</v>
      </c>
      <c r="OQ20">
        <v>0.91030285893817697</v>
      </c>
      <c r="OR20">
        <v>1.8632716444113799</v>
      </c>
      <c r="OS20">
        <v>7.1310464372574698</v>
      </c>
      <c r="OT20">
        <v>1.0699083493768899</v>
      </c>
      <c r="OU20">
        <v>5.1504777509413699</v>
      </c>
      <c r="OV20">
        <v>0.73081817616006595</v>
      </c>
      <c r="OW20">
        <v>5.93643945762076</v>
      </c>
      <c r="OX20">
        <v>1.5747017187865899</v>
      </c>
      <c r="OY20">
        <v>1.21360235566472</v>
      </c>
      <c r="OZ20">
        <v>0</v>
      </c>
      <c r="PA20">
        <v>0.73081817616006595</v>
      </c>
      <c r="PB20">
        <v>0.28671558311974099</v>
      </c>
      <c r="PC20">
        <v>0</v>
      </c>
      <c r="PD20">
        <v>1.6774396858421901</v>
      </c>
      <c r="PE20">
        <v>0.73081817616006595</v>
      </c>
      <c r="PF20">
        <v>1.3442711910087399</v>
      </c>
      <c r="PG20">
        <v>3.7583039234268099</v>
      </c>
      <c r="PH20">
        <v>0</v>
      </c>
      <c r="PI20">
        <v>4.03476005742227</v>
      </c>
      <c r="PJ20">
        <v>4.8430959517535603</v>
      </c>
      <c r="PK20">
        <v>1.7733457001338</v>
      </c>
      <c r="PL20">
        <v>1.5747017187865899</v>
      </c>
      <c r="PM20">
        <v>4.9598066393580202</v>
      </c>
      <c r="PN20">
        <v>2.9252005898024902</v>
      </c>
      <c r="PO20">
        <v>1.0699076621500201</v>
      </c>
      <c r="PP20">
        <v>0.28671558311974099</v>
      </c>
      <c r="PQ20">
        <v>3.7583038168132599</v>
      </c>
      <c r="PR20">
        <v>0.91030285893817697</v>
      </c>
      <c r="PS20">
        <v>2.6996617848357198</v>
      </c>
      <c r="PT20">
        <v>8.0972207706739194</v>
      </c>
      <c r="PU20">
        <v>3.89250420260014</v>
      </c>
      <c r="PV20">
        <v>1.4640821837923099</v>
      </c>
      <c r="PW20">
        <v>2.1036309086917599</v>
      </c>
      <c r="PX20">
        <v>0</v>
      </c>
      <c r="PY20">
        <v>0</v>
      </c>
      <c r="PZ20">
        <v>2.9663666004264102</v>
      </c>
      <c r="QA20">
        <v>1.21360235566472</v>
      </c>
      <c r="QB20">
        <v>3.6613583228794599</v>
      </c>
      <c r="QC20">
        <v>3.9955264875773402</v>
      </c>
      <c r="QD20">
        <v>3.4742476953302002</v>
      </c>
      <c r="QE20">
        <v>2.1036309086917599</v>
      </c>
      <c r="QF20">
        <v>0.28671558311974099</v>
      </c>
      <c r="QG20">
        <v>1.3442711910087399</v>
      </c>
      <c r="QH20">
        <v>0.28671558311974099</v>
      </c>
      <c r="QI20">
        <v>3.93460000375494</v>
      </c>
      <c r="QJ20">
        <v>1.21360235566472</v>
      </c>
      <c r="QK20">
        <v>3.44542081321966</v>
      </c>
      <c r="QL20">
        <v>0</v>
      </c>
      <c r="QM20">
        <v>6.6959173905498801</v>
      </c>
      <c r="QN20">
        <v>0.52578826035515203</v>
      </c>
      <c r="QO20">
        <v>4.3467909167319396</v>
      </c>
      <c r="QP20">
        <v>5.0865700035569796</v>
      </c>
      <c r="QQ20">
        <v>0.28671558311974099</v>
      </c>
      <c r="QR20">
        <v>3.5574258980887499</v>
      </c>
      <c r="QS20">
        <v>4.1818230820660904</v>
      </c>
      <c r="QT20">
        <v>4.9184505436252897</v>
      </c>
      <c r="QU20">
        <v>0.28671558311974099</v>
      </c>
      <c r="QV20">
        <v>0.91030209131834094</v>
      </c>
      <c r="QW20">
        <v>4.2500900104117996</v>
      </c>
      <c r="QX20">
        <v>3.4454209456536602</v>
      </c>
      <c r="QY20">
        <v>0</v>
      </c>
      <c r="QZ20">
        <v>0</v>
      </c>
      <c r="RA20">
        <v>0.28671558311974099</v>
      </c>
      <c r="RB20">
        <v>2.0278748649754901</v>
      </c>
      <c r="RC20">
        <v>1.0699083493768899</v>
      </c>
      <c r="RD20">
        <v>1.21360173358804</v>
      </c>
      <c r="RE20">
        <v>6.1300240626939804</v>
      </c>
      <c r="RF20">
        <v>1.5747017187865899</v>
      </c>
      <c r="RG20">
        <v>0.52578826035515203</v>
      </c>
      <c r="RH20">
        <v>0</v>
      </c>
      <c r="RI20">
        <v>1.0699076621500201</v>
      </c>
      <c r="RJ20">
        <v>0.73081817616006595</v>
      </c>
      <c r="RK20">
        <v>0.28671558311974099</v>
      </c>
      <c r="RL20">
        <v>0.91030209131834094</v>
      </c>
      <c r="RM20">
        <v>0.28671558311974099</v>
      </c>
      <c r="RN20">
        <v>1.94791970476425</v>
      </c>
      <c r="RO20">
        <v>3.0453334014611402</v>
      </c>
      <c r="RP20">
        <v>2.37221022826356</v>
      </c>
      <c r="RQ20">
        <v>0.28671558311974099</v>
      </c>
      <c r="RR20">
        <v>0</v>
      </c>
      <c r="RS20">
        <v>0</v>
      </c>
      <c r="RT20">
        <v>0.28671558311974099</v>
      </c>
      <c r="RU20">
        <v>0</v>
      </c>
      <c r="RV20">
        <v>0.52578826035515203</v>
      </c>
      <c r="RW20">
        <v>5.0000101889977504</v>
      </c>
      <c r="RX20">
        <v>1.3442711910087399</v>
      </c>
      <c r="RY20">
        <v>0</v>
      </c>
      <c r="RZ20">
        <v>3.5841193598169898</v>
      </c>
      <c r="SA20">
        <v>0.28671558311974099</v>
      </c>
      <c r="SB20">
        <v>3.4742476953302002</v>
      </c>
      <c r="SC20">
        <v>0.28671558311974099</v>
      </c>
      <c r="SD20">
        <v>1.5747017187865899</v>
      </c>
      <c r="SE20">
        <v>0.28671558311974099</v>
      </c>
      <c r="SF20">
        <v>0</v>
      </c>
      <c r="SG20">
        <v>1.3442711910087399</v>
      </c>
      <c r="SH20">
        <v>2.5452063063124202</v>
      </c>
      <c r="SI20">
        <v>0</v>
      </c>
      <c r="SJ20">
        <v>3.5025099726080402</v>
      </c>
      <c r="SK20">
        <v>0.28671558311974099</v>
      </c>
      <c r="SL20">
        <v>1.5747017187865899</v>
      </c>
      <c r="SM20">
        <v>0</v>
      </c>
      <c r="SN20">
        <v>0.28671558311974099</v>
      </c>
      <c r="SO20">
        <v>0</v>
      </c>
      <c r="SP20">
        <v>0</v>
      </c>
      <c r="SQ20">
        <v>0.28671558311974099</v>
      </c>
      <c r="SR20">
        <v>3.4742478251442699</v>
      </c>
      <c r="SS20">
        <v>6.2515683212028303</v>
      </c>
      <c r="ST20">
        <v>0.28671558311974099</v>
      </c>
      <c r="SU20">
        <v>7.2315550407627596</v>
      </c>
      <c r="SV20">
        <v>0</v>
      </c>
      <c r="SW20">
        <v>1.21360235566472</v>
      </c>
      <c r="SX20">
        <v>0</v>
      </c>
      <c r="SY20">
        <v>2.4898144429735098</v>
      </c>
      <c r="SZ20">
        <v>0.73081817616006595</v>
      </c>
      <c r="TA20">
        <v>0.28671558311974099</v>
      </c>
      <c r="TB20">
        <v>0.28671558311974099</v>
      </c>
      <c r="TC20">
        <v>0.52578826035515203</v>
      </c>
      <c r="TD20">
        <v>0.73081817616006595</v>
      </c>
      <c r="TE20">
        <v>0.52578826035515203</v>
      </c>
      <c r="TF20">
        <v>0.52578826035515203</v>
      </c>
      <c r="TG20">
        <v>0</v>
      </c>
      <c r="TH20">
        <v>0</v>
      </c>
      <c r="TI20">
        <v>0</v>
      </c>
      <c r="TJ20">
        <v>1.34427175921826</v>
      </c>
      <c r="TK20">
        <v>2.8828255509669898</v>
      </c>
      <c r="TL20">
        <v>0.28671558311974099</v>
      </c>
      <c r="TM20">
        <v>0.52578826035515203</v>
      </c>
      <c r="TN20">
        <v>0</v>
      </c>
      <c r="TO20">
        <v>0</v>
      </c>
      <c r="TP20">
        <v>0.28671558311974099</v>
      </c>
      <c r="TQ20">
        <v>1.8632716444113799</v>
      </c>
      <c r="TR20">
        <v>1.46408166086423</v>
      </c>
      <c r="TS20">
        <v>1.4640821837923099</v>
      </c>
      <c r="TT20">
        <v>4.6794402946482796</v>
      </c>
      <c r="TU20">
        <v>0</v>
      </c>
      <c r="TV20">
        <v>0.73081730684645896</v>
      </c>
      <c r="TW20">
        <v>0.73081730684645896</v>
      </c>
      <c r="TX20">
        <v>0.28671558311974099</v>
      </c>
      <c r="TY20">
        <v>1.9479204526274401</v>
      </c>
      <c r="TZ20">
        <v>1.0699076621500201</v>
      </c>
      <c r="UA20">
        <v>3.9955264875773402</v>
      </c>
      <c r="UB20">
        <v>0.73081817616006595</v>
      </c>
      <c r="UC20">
        <v>4.8430959517535603</v>
      </c>
      <c r="UD20">
        <v>0.52578826035515203</v>
      </c>
      <c r="UE20">
        <v>1.46408166086423</v>
      </c>
      <c r="UF20">
        <v>2.9663666004264102</v>
      </c>
      <c r="UG20">
        <v>0</v>
      </c>
      <c r="UH20">
        <v>6.78777410811837</v>
      </c>
      <c r="UI20">
        <v>0.28671558311974099</v>
      </c>
      <c r="UJ20">
        <v>2.6499913155004702</v>
      </c>
      <c r="UK20">
        <v>0.73081817616006595</v>
      </c>
      <c r="UL20">
        <v>0.28671558311974099</v>
      </c>
      <c r="UM20">
        <v>0.28671558311974099</v>
      </c>
      <c r="UN20">
        <v>0.28671558311974099</v>
      </c>
      <c r="UO20">
        <v>0.52578826035515203</v>
      </c>
      <c r="UP20">
        <v>0</v>
      </c>
      <c r="UQ20">
        <v>0</v>
      </c>
      <c r="UR20">
        <v>3.29195579074764</v>
      </c>
      <c r="US20">
        <v>0</v>
      </c>
      <c r="UT20">
        <v>0.52578826035515203</v>
      </c>
      <c r="UU20">
        <v>0.52578826035515203</v>
      </c>
      <c r="UV20">
        <v>0</v>
      </c>
      <c r="UW20">
        <v>0</v>
      </c>
      <c r="UX20">
        <v>0</v>
      </c>
      <c r="UY20">
        <v>0.28671558311974099</v>
      </c>
      <c r="UZ20">
        <v>0</v>
      </c>
      <c r="VA20">
        <v>0.28671558311974099</v>
      </c>
      <c r="VB20">
        <v>0</v>
      </c>
      <c r="VC20">
        <v>0.52578826035515203</v>
      </c>
      <c r="VD20">
        <v>1.21360173358804</v>
      </c>
      <c r="VE20">
        <v>1.67744013688194</v>
      </c>
      <c r="VF20">
        <v>1.21360235566472</v>
      </c>
      <c r="VG20">
        <v>0.28671558311974099</v>
      </c>
      <c r="VH20">
        <v>0</v>
      </c>
      <c r="VI20">
        <v>0.52578826035515203</v>
      </c>
      <c r="VJ20">
        <v>0.52578826035515203</v>
      </c>
      <c r="VK20">
        <v>2.37220994960773</v>
      </c>
      <c r="VL20">
        <v>1.21360173358804</v>
      </c>
      <c r="VM20">
        <v>0</v>
      </c>
      <c r="VN20">
        <v>0.52578826035515203</v>
      </c>
      <c r="VO20">
        <v>0.28671558311974099</v>
      </c>
      <c r="VP20">
        <v>0</v>
      </c>
    </row>
    <row r="21" spans="1:588">
      <c r="A21" t="s">
        <v>607</v>
      </c>
      <c r="B21">
        <v>15.1168949046066</v>
      </c>
      <c r="C21">
        <v>4.6483506211016596</v>
      </c>
      <c r="D21">
        <v>3.11456409096487</v>
      </c>
      <c r="E21">
        <v>15.4495285372975</v>
      </c>
      <c r="F21">
        <v>6.2369311386744197</v>
      </c>
      <c r="G21">
        <v>13.0460755439136</v>
      </c>
      <c r="H21">
        <v>7.1404740240002296</v>
      </c>
      <c r="I21">
        <v>8.8372735101295099</v>
      </c>
      <c r="J21">
        <v>9.7648667021473692</v>
      </c>
      <c r="K21">
        <v>4.3715718259004701</v>
      </c>
      <c r="L21">
        <v>12.0697597930437</v>
      </c>
      <c r="M21">
        <v>2.0987442825712499</v>
      </c>
      <c r="N21">
        <v>0</v>
      </c>
      <c r="O21">
        <v>5.9093064084869003</v>
      </c>
      <c r="P21">
        <v>0</v>
      </c>
      <c r="Q21">
        <v>7.6764407590904398</v>
      </c>
      <c r="R21">
        <v>1.67306292884702</v>
      </c>
      <c r="S21">
        <v>7.9562121671599098</v>
      </c>
      <c r="T21">
        <v>7.2061052970933499</v>
      </c>
      <c r="U21">
        <v>2.4270214678449902</v>
      </c>
      <c r="V21">
        <v>0</v>
      </c>
      <c r="W21">
        <v>2.4270211995773301</v>
      </c>
      <c r="X21">
        <v>1.0665748877975301</v>
      </c>
      <c r="Y21">
        <v>6.6366380324703798</v>
      </c>
      <c r="Z21">
        <v>7.5641206205496099</v>
      </c>
      <c r="AA21">
        <v>1.0665748877975301</v>
      </c>
      <c r="AB21">
        <v>15.8423876334261</v>
      </c>
      <c r="AC21">
        <v>10.06672315868</v>
      </c>
      <c r="AD21">
        <v>4.2932034550674301</v>
      </c>
      <c r="AE21">
        <v>16.750932033912299</v>
      </c>
      <c r="AF21">
        <v>4.5839732543005702</v>
      </c>
      <c r="AG21">
        <v>11.611968172788</v>
      </c>
      <c r="AH21">
        <v>2.4270211995773301</v>
      </c>
      <c r="AI21">
        <v>10.014251033346</v>
      </c>
      <c r="AJ21">
        <v>4.9331135559367496</v>
      </c>
      <c r="AK21">
        <v>0</v>
      </c>
      <c r="AL21">
        <v>13.071060580571601</v>
      </c>
      <c r="AM21">
        <v>11.108861036555099</v>
      </c>
      <c r="AN21">
        <v>2.0987442825712499</v>
      </c>
      <c r="AO21">
        <v>9.0870637774555991</v>
      </c>
      <c r="AP21">
        <v>5.0329466353035697</v>
      </c>
      <c r="AQ21">
        <v>6.4685243112672399</v>
      </c>
      <c r="AR21">
        <v>9.2618472797481797</v>
      </c>
      <c r="AS21">
        <v>6.6680316773753496</v>
      </c>
      <c r="AT21">
        <v>13.2369246633594</v>
      </c>
      <c r="AU21">
        <v>2.0987442825712499</v>
      </c>
      <c r="AV21">
        <v>13.056677606772899</v>
      </c>
      <c r="AW21">
        <v>15.5491490976192</v>
      </c>
      <c r="AX21">
        <v>14.4557224898965</v>
      </c>
      <c r="AY21">
        <v>1.67306292884702</v>
      </c>
      <c r="AZ21">
        <v>2.0987446193847599</v>
      </c>
      <c r="BA21">
        <v>2.6942726847261298</v>
      </c>
      <c r="BB21">
        <v>1.0665748877975301</v>
      </c>
      <c r="BC21">
        <v>0</v>
      </c>
      <c r="BD21">
        <v>2.0987442825712499</v>
      </c>
      <c r="BE21">
        <v>1.0665748877975301</v>
      </c>
      <c r="BF21">
        <v>13.8813288295484</v>
      </c>
      <c r="BG21">
        <v>11.344478993164801</v>
      </c>
      <c r="BH21">
        <v>3.28623607752289</v>
      </c>
      <c r="BI21">
        <v>1.67306338125718</v>
      </c>
      <c r="BJ21">
        <v>1.0665748877975301</v>
      </c>
      <c r="BK21">
        <v>4.70997757221354</v>
      </c>
      <c r="BL21">
        <v>11.648822995406601</v>
      </c>
      <c r="BM21">
        <v>3.2862362254061002</v>
      </c>
      <c r="BN21">
        <v>13.615150150838501</v>
      </c>
      <c r="BO21">
        <v>1.0665748877975301</v>
      </c>
      <c r="BP21">
        <v>2.6942726847261298</v>
      </c>
      <c r="BQ21">
        <v>13.261251494047899</v>
      </c>
      <c r="BR21">
        <v>2.6942724618222198</v>
      </c>
      <c r="BS21">
        <v>8.4472345359021297</v>
      </c>
      <c r="BT21">
        <v>6.0823989945646</v>
      </c>
      <c r="BU21">
        <v>0</v>
      </c>
      <c r="BV21">
        <v>13.83907131808</v>
      </c>
      <c r="BW21">
        <v>0</v>
      </c>
      <c r="BX21">
        <v>2.6942726847261298</v>
      </c>
      <c r="BY21">
        <v>5.1263161368914796</v>
      </c>
      <c r="BZ21">
        <v>0</v>
      </c>
      <c r="CA21">
        <v>6.7436510692544802</v>
      </c>
      <c r="CB21">
        <v>1.0665748877975301</v>
      </c>
      <c r="CC21">
        <v>6.0107434800531303</v>
      </c>
      <c r="CD21">
        <v>8.7073151292110893</v>
      </c>
      <c r="CE21">
        <v>10.806974820871099</v>
      </c>
      <c r="CF21">
        <v>11.810533862305601</v>
      </c>
      <c r="CG21">
        <v>2.9196695857269601</v>
      </c>
      <c r="CH21">
        <v>4.7690795767331204</v>
      </c>
      <c r="CI21">
        <v>14.568673670373</v>
      </c>
      <c r="CJ21">
        <v>9.9486565622207799</v>
      </c>
      <c r="CK21">
        <v>6.9492889652283898</v>
      </c>
      <c r="CL21">
        <v>13.148919065467799</v>
      </c>
      <c r="CM21">
        <v>2.6942724618222198</v>
      </c>
      <c r="CN21">
        <v>8.7372232996003696</v>
      </c>
      <c r="CO21">
        <v>6.37650057580528</v>
      </c>
      <c r="CP21">
        <v>0</v>
      </c>
      <c r="CQ21">
        <v>2.6942726847261298</v>
      </c>
      <c r="CR21">
        <v>15.6789713935754</v>
      </c>
      <c r="CS21">
        <v>0</v>
      </c>
      <c r="CT21">
        <v>18.164226208416299</v>
      </c>
      <c r="CU21">
        <v>4.9331136031603897</v>
      </c>
      <c r="CV21">
        <v>7.1953720006881996</v>
      </c>
      <c r="CW21">
        <v>0</v>
      </c>
      <c r="CX21">
        <v>9.9708544148489704</v>
      </c>
      <c r="CY21">
        <v>8.9754316352629893</v>
      </c>
      <c r="CZ21">
        <v>7.3961900816123798</v>
      </c>
      <c r="DA21">
        <v>5.5195621585260399</v>
      </c>
      <c r="DB21">
        <v>4.8804810065396103</v>
      </c>
      <c r="DC21">
        <v>12.3175376535995</v>
      </c>
      <c r="DD21">
        <v>0</v>
      </c>
      <c r="DE21">
        <v>10.2645278199341</v>
      </c>
      <c r="DF21">
        <v>0</v>
      </c>
      <c r="DG21">
        <v>2.9196695857269601</v>
      </c>
      <c r="DH21">
        <v>0</v>
      </c>
      <c r="DI21">
        <v>9.0156453940630108</v>
      </c>
      <c r="DJ21">
        <v>11.7915065884304</v>
      </c>
      <c r="DK21">
        <v>10.8034451035644</v>
      </c>
      <c r="DL21">
        <v>4.2103324398756401</v>
      </c>
      <c r="DM21">
        <v>13.466706800274601</v>
      </c>
      <c r="DN21">
        <v>2.91966996705291</v>
      </c>
      <c r="DO21">
        <v>5.8001941912458701</v>
      </c>
      <c r="DP21">
        <v>2.6942724618222198</v>
      </c>
      <c r="DQ21">
        <v>6.8014164345939303</v>
      </c>
      <c r="DR21">
        <v>4.3715717562056797</v>
      </c>
      <c r="DS21">
        <v>2.91966996705291</v>
      </c>
      <c r="DT21">
        <v>3.2862362254061002</v>
      </c>
      <c r="DU21">
        <v>0</v>
      </c>
      <c r="DV21">
        <v>3.8210424824810598</v>
      </c>
      <c r="DW21">
        <v>5.5868114215593998</v>
      </c>
      <c r="DX21">
        <v>0</v>
      </c>
      <c r="DY21">
        <v>0</v>
      </c>
      <c r="DZ21">
        <v>1.0665748877975301</v>
      </c>
      <c r="EA21">
        <v>1.0665748877975301</v>
      </c>
      <c r="EB21">
        <v>6.8839464610940997</v>
      </c>
      <c r="EC21">
        <v>2.6942726847261298</v>
      </c>
      <c r="ED21">
        <v>5.8557815725410496</v>
      </c>
      <c r="EE21">
        <v>1.0665748877975301</v>
      </c>
      <c r="EF21">
        <v>7.8090848866126699</v>
      </c>
      <c r="EG21">
        <v>6.1055145335779901</v>
      </c>
      <c r="EH21">
        <v>3.9286461380487299</v>
      </c>
      <c r="EI21">
        <v>3.4396355034616102</v>
      </c>
      <c r="EJ21">
        <v>8.1297258254447407</v>
      </c>
      <c r="EK21">
        <v>8.5810676067761609</v>
      </c>
      <c r="EL21">
        <v>4.5839732543005702</v>
      </c>
      <c r="EM21">
        <v>9.5201956623925508</v>
      </c>
      <c r="EN21">
        <v>6.9746192372132798</v>
      </c>
      <c r="EO21">
        <v>2.4270211995773301</v>
      </c>
      <c r="EP21">
        <v>5.3748594830277101</v>
      </c>
      <c r="EQ21">
        <v>2.0987442825712499</v>
      </c>
      <c r="ER21">
        <v>0</v>
      </c>
      <c r="ES21">
        <v>9.5874160360976699</v>
      </c>
      <c r="ET21">
        <v>2.6942726847261298</v>
      </c>
      <c r="EU21">
        <v>8.9308329809348095</v>
      </c>
      <c r="EV21">
        <v>9.0724736938764607</v>
      </c>
      <c r="EW21">
        <v>1.67306292884702</v>
      </c>
      <c r="EX21">
        <v>11.5906239887972</v>
      </c>
      <c r="EY21">
        <v>1.0665748877975301</v>
      </c>
      <c r="EZ21">
        <v>5.8827922260972398</v>
      </c>
      <c r="FA21">
        <v>0</v>
      </c>
      <c r="FB21">
        <v>7.0480461457655297</v>
      </c>
      <c r="FC21">
        <v>1.67306338125718</v>
      </c>
      <c r="FD21">
        <v>5.9353421115020097</v>
      </c>
      <c r="FE21">
        <v>2.9196695857269601</v>
      </c>
      <c r="FF21">
        <v>0</v>
      </c>
      <c r="FG21">
        <v>0</v>
      </c>
      <c r="FH21">
        <v>4.70997757221354</v>
      </c>
      <c r="FI21">
        <v>10.600783404887199</v>
      </c>
      <c r="FJ21">
        <v>7.6373226435557902</v>
      </c>
      <c r="FK21">
        <v>7.2790823117189403</v>
      </c>
      <c r="FL21">
        <v>3.8210424824810598</v>
      </c>
      <c r="FM21">
        <v>8.7916829075538594</v>
      </c>
      <c r="FN21">
        <v>5.5195621899760496</v>
      </c>
      <c r="FO21">
        <v>15.737337780406101</v>
      </c>
      <c r="FP21">
        <v>6.3573699144568199</v>
      </c>
      <c r="FQ21">
        <v>1.0665748877975301</v>
      </c>
      <c r="FR21">
        <v>12.905599036836</v>
      </c>
      <c r="FS21">
        <v>6.4140173279750101</v>
      </c>
      <c r="FT21">
        <v>7.7949347208418596</v>
      </c>
      <c r="FU21">
        <v>0</v>
      </c>
      <c r="FV21">
        <v>8.6055959216319007</v>
      </c>
      <c r="FW21">
        <v>1.0665748877975301</v>
      </c>
      <c r="FX21">
        <v>8.1686577738367294</v>
      </c>
      <c r="FY21">
        <v>0</v>
      </c>
      <c r="FZ21">
        <v>10.719782623792099</v>
      </c>
      <c r="GA21">
        <v>2.6942724618222198</v>
      </c>
      <c r="GB21">
        <v>6.0107434576782603</v>
      </c>
      <c r="GC21">
        <v>8.1409568552357303</v>
      </c>
      <c r="GD21">
        <v>12.041197352358299</v>
      </c>
      <c r="GE21">
        <v>7.10650369778645</v>
      </c>
      <c r="GF21">
        <v>9.6477117950606495</v>
      </c>
      <c r="GG21">
        <v>1.67306338125718</v>
      </c>
      <c r="GH21">
        <v>8.7881155402932798</v>
      </c>
      <c r="GI21">
        <v>4.0287782924577797</v>
      </c>
      <c r="GJ21">
        <v>2.9196695857269601</v>
      </c>
      <c r="GK21">
        <v>6.2158429481033899</v>
      </c>
      <c r="GL21">
        <v>1.0665748877975301</v>
      </c>
      <c r="GM21">
        <v>7.3582006844669401</v>
      </c>
      <c r="GN21">
        <v>0</v>
      </c>
      <c r="GO21">
        <v>10.113082813140901</v>
      </c>
      <c r="GP21">
        <v>2.0987442825712499</v>
      </c>
      <c r="GQ21">
        <v>3.11456409096487</v>
      </c>
      <c r="GR21">
        <v>1.0665748877975301</v>
      </c>
      <c r="GS21">
        <v>1.0665748877975301</v>
      </c>
      <c r="GT21">
        <v>4.9331136031603897</v>
      </c>
      <c r="GU21">
        <v>0</v>
      </c>
      <c r="GV21">
        <v>8.1795909158016293</v>
      </c>
      <c r="GW21">
        <v>0</v>
      </c>
      <c r="GX21">
        <v>1.0665748877975301</v>
      </c>
      <c r="GY21">
        <v>0</v>
      </c>
      <c r="GZ21">
        <v>1.67306338125718</v>
      </c>
      <c r="HA21">
        <v>10.218886177265601</v>
      </c>
      <c r="HB21">
        <v>3.2862362254061002</v>
      </c>
      <c r="HC21">
        <v>6.8432715259245702</v>
      </c>
      <c r="HD21">
        <v>6.6206812821252097</v>
      </c>
      <c r="HE21">
        <v>4.2932034550674301</v>
      </c>
      <c r="HF21">
        <v>9.4519458150289193</v>
      </c>
      <c r="HG21">
        <v>4.6483506211016596</v>
      </c>
      <c r="HH21">
        <v>12.364105637171299</v>
      </c>
      <c r="HI21">
        <v>7.2586056703611996</v>
      </c>
      <c r="HJ21">
        <v>1.0665748877975301</v>
      </c>
      <c r="HK21">
        <v>1.0665748877975301</v>
      </c>
      <c r="HL21">
        <v>5.7423788589539901</v>
      </c>
      <c r="HM21">
        <v>7.9688722632589499</v>
      </c>
      <c r="HN21">
        <v>5.1708284867735497</v>
      </c>
      <c r="HO21">
        <v>10.722588672244401</v>
      </c>
      <c r="HP21">
        <v>0</v>
      </c>
      <c r="HQ21">
        <v>7.5557529437602202</v>
      </c>
      <c r="HR21">
        <v>5.7715761210388798</v>
      </c>
      <c r="HS21">
        <v>0</v>
      </c>
      <c r="HT21">
        <v>1.67306292884702</v>
      </c>
      <c r="HU21">
        <v>2.6942726847261298</v>
      </c>
      <c r="HV21">
        <v>2.0987442825712499</v>
      </c>
      <c r="HW21">
        <v>3.11456409096487</v>
      </c>
      <c r="HX21">
        <v>1.67306292884702</v>
      </c>
      <c r="HY21">
        <v>2.4270211995773301</v>
      </c>
      <c r="HZ21">
        <v>14.9663077000006</v>
      </c>
      <c r="IA21">
        <v>5.4847242761919297</v>
      </c>
      <c r="IB21">
        <v>2.9196695857269601</v>
      </c>
      <c r="IC21">
        <v>2.0987442825712499</v>
      </c>
      <c r="ID21">
        <v>1.67306338125718</v>
      </c>
      <c r="IE21">
        <v>1.67306292884702</v>
      </c>
      <c r="IF21">
        <v>11.8593714618078</v>
      </c>
      <c r="IG21">
        <v>13.223120301197</v>
      </c>
      <c r="IH21">
        <v>2.91966977638995</v>
      </c>
      <c r="II21">
        <v>8.0305580334813609</v>
      </c>
      <c r="IJ21">
        <v>7.8778258899476601</v>
      </c>
      <c r="IK21">
        <v>4.1224093325424596</v>
      </c>
      <c r="IL21">
        <v>0</v>
      </c>
      <c r="IM21">
        <v>2.0987442825712499</v>
      </c>
      <c r="IN21">
        <v>0</v>
      </c>
      <c r="IO21">
        <v>8.7110877352491691</v>
      </c>
      <c r="IP21">
        <v>3.7047615453803799</v>
      </c>
      <c r="IQ21">
        <v>2.4270211995773301</v>
      </c>
      <c r="IR21">
        <v>1.67306292884702</v>
      </c>
      <c r="IS21">
        <v>3.4396355034616102</v>
      </c>
      <c r="IT21">
        <v>0</v>
      </c>
      <c r="IU21">
        <v>4.7690794709129296</v>
      </c>
      <c r="IV21">
        <v>8.7409186041435998</v>
      </c>
      <c r="IW21">
        <v>12.907655355622699</v>
      </c>
      <c r="IX21">
        <v>1.0665748877975301</v>
      </c>
      <c r="IY21">
        <v>0</v>
      </c>
      <c r="IZ21">
        <v>2.0987442825712499</v>
      </c>
      <c r="JA21">
        <v>0</v>
      </c>
      <c r="JB21">
        <v>7.72202404945007</v>
      </c>
      <c r="JC21">
        <v>8.6729102535242699</v>
      </c>
      <c r="JD21">
        <v>10.074065779501501</v>
      </c>
      <c r="JE21">
        <v>0</v>
      </c>
      <c r="JF21">
        <v>0</v>
      </c>
      <c r="JG21">
        <v>1.0665748877975301</v>
      </c>
      <c r="JH21">
        <v>5.7715761210388798</v>
      </c>
      <c r="JI21">
        <v>4.9331136031603897</v>
      </c>
      <c r="JJ21">
        <v>2.9196695857269601</v>
      </c>
      <c r="JK21">
        <v>3.11456409096487</v>
      </c>
      <c r="JL21">
        <v>3.2862362254061002</v>
      </c>
      <c r="JM21">
        <v>4.5839732543005702</v>
      </c>
      <c r="JN21">
        <v>0</v>
      </c>
      <c r="JO21">
        <v>7.0717141525443896</v>
      </c>
      <c r="JP21">
        <v>2.4270211995773301</v>
      </c>
      <c r="JQ21">
        <v>7.6293701143155701</v>
      </c>
      <c r="JR21">
        <v>6.6834759633425804</v>
      </c>
      <c r="JS21">
        <v>1.0665748877975301</v>
      </c>
      <c r="JT21">
        <v>4.6483505635733398</v>
      </c>
      <c r="JU21">
        <v>5.7715761474481901</v>
      </c>
      <c r="JV21">
        <v>10.6149482822109</v>
      </c>
      <c r="JW21">
        <v>1.67306292884702</v>
      </c>
      <c r="JX21">
        <v>0</v>
      </c>
      <c r="JY21">
        <v>5.5868113915417297</v>
      </c>
      <c r="JZ21">
        <v>1.67306338125718</v>
      </c>
      <c r="KA21">
        <v>3.8210425845576399</v>
      </c>
      <c r="KB21">
        <v>4.1224094153758903</v>
      </c>
      <c r="KC21">
        <v>3.4396355034616102</v>
      </c>
      <c r="KD21">
        <v>0</v>
      </c>
      <c r="KE21">
        <v>7.9562121613507104</v>
      </c>
      <c r="KF21">
        <v>6.1282655169958398</v>
      </c>
      <c r="KG21">
        <v>3.2862362254061002</v>
      </c>
      <c r="KH21">
        <v>4.7099776273361798</v>
      </c>
      <c r="KI21">
        <v>7.5303547776320601</v>
      </c>
      <c r="KJ21">
        <v>1.67306292884702</v>
      </c>
      <c r="KK21">
        <v>1.0665748877975301</v>
      </c>
      <c r="KL21">
        <v>7.2992723840501696</v>
      </c>
      <c r="KM21">
        <v>5.7715761474481901</v>
      </c>
      <c r="KN21">
        <v>6.4505831637737199</v>
      </c>
      <c r="KO21">
        <v>4.9331136031603897</v>
      </c>
      <c r="KP21">
        <v>1.0665748877975301</v>
      </c>
      <c r="KQ21">
        <v>6.2158429481033899</v>
      </c>
      <c r="KR21">
        <v>2.0987442825712499</v>
      </c>
      <c r="KS21">
        <v>0</v>
      </c>
      <c r="KT21">
        <v>2.6942726847261298</v>
      </c>
      <c r="KU21">
        <v>0</v>
      </c>
      <c r="KV21">
        <v>4.1224094153758903</v>
      </c>
      <c r="KW21">
        <v>1.0665748877975301</v>
      </c>
      <c r="KX21">
        <v>2.0987446193847599</v>
      </c>
      <c r="KY21">
        <v>0</v>
      </c>
      <c r="KZ21">
        <v>4.5839733144541004</v>
      </c>
      <c r="LA21">
        <v>2.9196695857269601</v>
      </c>
      <c r="LB21">
        <v>1.0665748877975301</v>
      </c>
      <c r="LC21">
        <v>8.8372735132837104</v>
      </c>
      <c r="LD21">
        <v>7.7145261357781996</v>
      </c>
      <c r="LE21">
        <v>3.4396355034616102</v>
      </c>
      <c r="LF21">
        <v>3.2862362254061002</v>
      </c>
      <c r="LG21">
        <v>4.3715717562056797</v>
      </c>
      <c r="LH21">
        <v>2.6942726847261298</v>
      </c>
      <c r="LI21">
        <v>0</v>
      </c>
      <c r="LJ21">
        <v>2.0987442825712499</v>
      </c>
      <c r="LK21">
        <v>2.91966977638995</v>
      </c>
      <c r="LL21">
        <v>6.3379820892814802</v>
      </c>
      <c r="LM21">
        <v>0</v>
      </c>
      <c r="LN21">
        <v>3.11456409096487</v>
      </c>
      <c r="LO21">
        <v>8.7186034764978402</v>
      </c>
      <c r="LP21">
        <v>0</v>
      </c>
      <c r="LQ21">
        <v>0</v>
      </c>
      <c r="LR21">
        <v>1.0665748877975301</v>
      </c>
      <c r="LS21">
        <v>2.6942726847261298</v>
      </c>
      <c r="LT21">
        <v>1.67306292884702</v>
      </c>
      <c r="LU21">
        <v>5.0329466353035697</v>
      </c>
      <c r="LV21">
        <v>8.6844699552818394</v>
      </c>
      <c r="LW21">
        <v>7.18455825227971</v>
      </c>
      <c r="LX21">
        <v>1.0665748877975301</v>
      </c>
      <c r="LY21">
        <v>1.67306292884702</v>
      </c>
      <c r="LZ21">
        <v>0</v>
      </c>
      <c r="MA21">
        <v>2.4270211995773301</v>
      </c>
      <c r="MB21">
        <v>1.0665748877975301</v>
      </c>
      <c r="MC21">
        <v>3.7047613240911899</v>
      </c>
      <c r="MD21">
        <v>1.0665748877975301</v>
      </c>
      <c r="ME21">
        <v>2.91966977638995</v>
      </c>
      <c r="MF21">
        <v>7.3961900987412799</v>
      </c>
      <c r="MG21">
        <v>5.8001941912458701</v>
      </c>
      <c r="MH21">
        <v>0</v>
      </c>
      <c r="MI21">
        <v>4.0287782924577797</v>
      </c>
      <c r="MJ21">
        <v>0</v>
      </c>
      <c r="MK21">
        <v>2.4270211995773301</v>
      </c>
      <c r="ML21">
        <v>2.0987442825712499</v>
      </c>
      <c r="MM21">
        <v>0</v>
      </c>
      <c r="MN21">
        <v>0</v>
      </c>
      <c r="MO21">
        <v>1.0665748877975301</v>
      </c>
      <c r="MP21">
        <v>1.0665748877975301</v>
      </c>
      <c r="MQ21">
        <v>0</v>
      </c>
      <c r="MR21">
        <v>1.0665748877975301</v>
      </c>
      <c r="MS21">
        <v>7.6764407590904398</v>
      </c>
      <c r="MT21">
        <v>2.4270211995773301</v>
      </c>
      <c r="MU21">
        <v>5.8827922260972398</v>
      </c>
      <c r="MV21">
        <v>0</v>
      </c>
      <c r="MW21">
        <v>2.6942724618222198</v>
      </c>
      <c r="MX21">
        <v>1.67306338125718</v>
      </c>
      <c r="MY21">
        <v>0</v>
      </c>
      <c r="MZ21">
        <v>4.2103325178116497</v>
      </c>
      <c r="NA21">
        <v>5.3362965648951004</v>
      </c>
      <c r="NB21">
        <v>2.6942726847261298</v>
      </c>
      <c r="NC21">
        <v>2.0987446193847599</v>
      </c>
      <c r="ND21">
        <v>0</v>
      </c>
      <c r="NE21">
        <v>9.5028895286105097</v>
      </c>
      <c r="NF21">
        <v>5.1708284867735497</v>
      </c>
      <c r="NG21">
        <v>3.9286462327888998</v>
      </c>
      <c r="NH21">
        <v>5.3748595177957696</v>
      </c>
      <c r="NI21">
        <v>3.8210424824810598</v>
      </c>
      <c r="NJ21">
        <v>0</v>
      </c>
      <c r="NK21">
        <v>2.4270211995773301</v>
      </c>
      <c r="NL21">
        <v>1.0665748877975301</v>
      </c>
      <c r="NM21">
        <v>0</v>
      </c>
      <c r="NN21">
        <v>6.0823989945646</v>
      </c>
      <c r="NO21">
        <v>0</v>
      </c>
      <c r="NP21">
        <v>0</v>
      </c>
      <c r="NQ21">
        <v>3.2862362254061002</v>
      </c>
      <c r="NR21">
        <v>0</v>
      </c>
      <c r="NS21">
        <v>7.4957796930601699</v>
      </c>
      <c r="NT21">
        <v>4.4459014685951397</v>
      </c>
      <c r="NU21">
        <v>3.7047615453803799</v>
      </c>
      <c r="NV21">
        <v>0</v>
      </c>
      <c r="NW21">
        <v>0</v>
      </c>
      <c r="NX21">
        <v>2.4270211995773301</v>
      </c>
      <c r="NY21">
        <v>6.5550285150557102</v>
      </c>
      <c r="NZ21">
        <v>6.5882283241786004</v>
      </c>
      <c r="OA21">
        <v>1.67306292884702</v>
      </c>
      <c r="OB21">
        <v>0</v>
      </c>
      <c r="OC21">
        <v>5.68214955581516</v>
      </c>
      <c r="OD21">
        <v>1.67306292884702</v>
      </c>
      <c r="OE21">
        <v>2.0987446193847599</v>
      </c>
      <c r="OF21">
        <v>1.0665748877975301</v>
      </c>
      <c r="OG21">
        <v>2.6942726847261298</v>
      </c>
      <c r="OH21">
        <v>1.67306338125718</v>
      </c>
      <c r="OI21">
        <v>0</v>
      </c>
      <c r="OJ21">
        <v>4.1224094153758903</v>
      </c>
      <c r="OK21">
        <v>0</v>
      </c>
      <c r="OL21">
        <v>0</v>
      </c>
      <c r="OM21">
        <v>3.7047615453803799</v>
      </c>
      <c r="ON21">
        <v>1.67306338125718</v>
      </c>
      <c r="OO21">
        <v>1.0665748877975301</v>
      </c>
      <c r="OP21">
        <v>0</v>
      </c>
      <c r="OQ21">
        <v>0</v>
      </c>
      <c r="OR21">
        <v>1.0665748877975301</v>
      </c>
      <c r="OS21">
        <v>7.6687015341059501</v>
      </c>
      <c r="OT21">
        <v>0</v>
      </c>
      <c r="OU21">
        <v>1.0665748877975301</v>
      </c>
      <c r="OV21">
        <v>0</v>
      </c>
      <c r="OW21">
        <v>7.0239833702346797</v>
      </c>
      <c r="OX21">
        <v>2.6942726847261298</v>
      </c>
      <c r="OY21">
        <v>1.0665748877975301</v>
      </c>
      <c r="OZ21">
        <v>0</v>
      </c>
      <c r="PA21">
        <v>0</v>
      </c>
      <c r="PB21">
        <v>0</v>
      </c>
      <c r="PC21">
        <v>1.0665748877975301</v>
      </c>
      <c r="PD21">
        <v>2.6942726847261298</v>
      </c>
      <c r="PE21">
        <v>0</v>
      </c>
      <c r="PF21">
        <v>1.0665748877975301</v>
      </c>
      <c r="PG21">
        <v>4.8804810065396103</v>
      </c>
      <c r="PH21">
        <v>0</v>
      </c>
      <c r="PI21">
        <v>3.9286462327888998</v>
      </c>
      <c r="PJ21">
        <v>2.91966977638995</v>
      </c>
      <c r="PK21">
        <v>2.0987442825712499</v>
      </c>
      <c r="PL21">
        <v>1.0665748877975301</v>
      </c>
      <c r="PM21">
        <v>4.5165884539113597</v>
      </c>
      <c r="PN21">
        <v>2.0987442825712499</v>
      </c>
      <c r="PO21">
        <v>1.0665748877975301</v>
      </c>
      <c r="PP21">
        <v>0</v>
      </c>
      <c r="PQ21">
        <v>4.5165885169411597</v>
      </c>
      <c r="PR21">
        <v>0</v>
      </c>
      <c r="PS21">
        <v>1.0665748877975301</v>
      </c>
      <c r="PT21">
        <v>6.2369311386744197</v>
      </c>
      <c r="PU21">
        <v>3.9286461380487299</v>
      </c>
      <c r="PV21">
        <v>1.0665748877975301</v>
      </c>
      <c r="PW21">
        <v>1.0665748877975301</v>
      </c>
      <c r="PX21">
        <v>0</v>
      </c>
      <c r="PY21">
        <v>0</v>
      </c>
      <c r="PZ21">
        <v>1.0665748877975301</v>
      </c>
      <c r="QA21">
        <v>1.0665748877975301</v>
      </c>
      <c r="QB21">
        <v>3.7047615453803799</v>
      </c>
      <c r="QC21">
        <v>3.57828035592342</v>
      </c>
      <c r="QD21">
        <v>2.9196695857269601</v>
      </c>
      <c r="QE21">
        <v>2.91966996705291</v>
      </c>
      <c r="QF21">
        <v>0</v>
      </c>
      <c r="QG21">
        <v>2.4270211995773301</v>
      </c>
      <c r="QH21">
        <v>0</v>
      </c>
      <c r="QI21">
        <v>3.82104238040447</v>
      </c>
      <c r="QJ21">
        <v>0</v>
      </c>
      <c r="QK21">
        <v>2.4270211995773301</v>
      </c>
      <c r="QL21">
        <v>0</v>
      </c>
      <c r="QM21">
        <v>5.9353421115020097</v>
      </c>
      <c r="QN21">
        <v>1.0665748877975301</v>
      </c>
      <c r="QO21">
        <v>3.2862362254061002</v>
      </c>
      <c r="QP21">
        <v>4.9331136503840201</v>
      </c>
      <c r="QQ21">
        <v>1.0665748877975301</v>
      </c>
      <c r="QR21">
        <v>2.91966977638995</v>
      </c>
      <c r="QS21">
        <v>3.4396353704954601</v>
      </c>
      <c r="QT21">
        <v>5.1263161368914796</v>
      </c>
      <c r="QU21">
        <v>0</v>
      </c>
      <c r="QV21">
        <v>1.0665748877975301</v>
      </c>
      <c r="QW21">
        <v>4.0287782924577797</v>
      </c>
      <c r="QX21">
        <v>4.2103323619396296</v>
      </c>
      <c r="QY21">
        <v>1.0665748877975301</v>
      </c>
      <c r="QZ21">
        <v>0</v>
      </c>
      <c r="RA21">
        <v>0</v>
      </c>
      <c r="RB21">
        <v>2.4270211995773301</v>
      </c>
      <c r="RC21">
        <v>1.0665748877975301</v>
      </c>
      <c r="RD21">
        <v>1.0665748877975301</v>
      </c>
      <c r="RE21">
        <v>6.1282655169958398</v>
      </c>
      <c r="RF21">
        <v>1.0665748877975301</v>
      </c>
      <c r="RG21">
        <v>1.0665748877975301</v>
      </c>
      <c r="RH21">
        <v>0</v>
      </c>
      <c r="RI21">
        <v>1.67306292884702</v>
      </c>
      <c r="RJ21">
        <v>1.0665748877975301</v>
      </c>
      <c r="RK21">
        <v>1.0665748877975301</v>
      </c>
      <c r="RL21">
        <v>1.0665748877975301</v>
      </c>
      <c r="RM21">
        <v>1.0665748877975301</v>
      </c>
      <c r="RN21">
        <v>2.6942726847261298</v>
      </c>
      <c r="RO21">
        <v>2.4270211995773301</v>
      </c>
      <c r="RP21">
        <v>3.28623607752289</v>
      </c>
      <c r="RQ21">
        <v>0</v>
      </c>
      <c r="RR21">
        <v>0</v>
      </c>
      <c r="RS21">
        <v>0</v>
      </c>
      <c r="RT21">
        <v>0</v>
      </c>
      <c r="RU21">
        <v>0</v>
      </c>
      <c r="RV21">
        <v>0</v>
      </c>
      <c r="RW21">
        <v>4.4459014685951397</v>
      </c>
      <c r="RX21">
        <v>0</v>
      </c>
      <c r="RY21">
        <v>0</v>
      </c>
      <c r="RZ21">
        <v>1.67306338125718</v>
      </c>
      <c r="SA21">
        <v>0</v>
      </c>
      <c r="SB21">
        <v>4.5839732543005702</v>
      </c>
      <c r="SC21">
        <v>0</v>
      </c>
      <c r="SD21">
        <v>2.9196695857269601</v>
      </c>
      <c r="SE21">
        <v>0</v>
      </c>
      <c r="SF21">
        <v>0</v>
      </c>
      <c r="SG21">
        <v>3.2862363732893098</v>
      </c>
      <c r="SH21">
        <v>0</v>
      </c>
      <c r="SI21">
        <v>1.0665748877975301</v>
      </c>
      <c r="SJ21">
        <v>3.1145642575350601</v>
      </c>
      <c r="SK21">
        <v>0</v>
      </c>
      <c r="SL21">
        <v>1.0665748877975301</v>
      </c>
      <c r="SM21">
        <v>0</v>
      </c>
      <c r="SN21">
        <v>0</v>
      </c>
      <c r="SO21">
        <v>0</v>
      </c>
      <c r="SP21">
        <v>0</v>
      </c>
      <c r="SQ21">
        <v>1.0665748877975301</v>
      </c>
      <c r="SR21">
        <v>2.0987442825712499</v>
      </c>
      <c r="SS21">
        <v>5.5195621899760496</v>
      </c>
      <c r="ST21">
        <v>1.0665748877975301</v>
      </c>
      <c r="SU21">
        <v>9.0003109264468399</v>
      </c>
      <c r="SV21">
        <v>0</v>
      </c>
      <c r="SW21">
        <v>0</v>
      </c>
      <c r="SX21">
        <v>0</v>
      </c>
      <c r="SY21">
        <v>3.11456409096487</v>
      </c>
      <c r="SZ21">
        <v>0</v>
      </c>
      <c r="TA21">
        <v>0</v>
      </c>
      <c r="TB21">
        <v>0</v>
      </c>
      <c r="TC21">
        <v>2.0987446193847599</v>
      </c>
      <c r="TD21">
        <v>1.0665748877975301</v>
      </c>
      <c r="TE21">
        <v>0</v>
      </c>
      <c r="TF21">
        <v>0</v>
      </c>
      <c r="TG21">
        <v>0</v>
      </c>
      <c r="TH21">
        <v>0</v>
      </c>
      <c r="TI21">
        <v>0</v>
      </c>
      <c r="TJ21">
        <v>1.67306292884702</v>
      </c>
      <c r="TK21">
        <v>2.6942726847261298</v>
      </c>
      <c r="TL21">
        <v>0</v>
      </c>
      <c r="TM21">
        <v>0</v>
      </c>
      <c r="TN21">
        <v>0</v>
      </c>
      <c r="TO21">
        <v>0</v>
      </c>
      <c r="TP21">
        <v>0</v>
      </c>
      <c r="TQ21">
        <v>1.67306292884702</v>
      </c>
      <c r="TR21">
        <v>1.0665748877975301</v>
      </c>
      <c r="TS21">
        <v>0</v>
      </c>
      <c r="TT21">
        <v>3.11456409096487</v>
      </c>
      <c r="TU21">
        <v>0</v>
      </c>
      <c r="TV21">
        <v>0</v>
      </c>
      <c r="TW21">
        <v>0</v>
      </c>
      <c r="TX21">
        <v>1.0665748877975301</v>
      </c>
      <c r="TY21">
        <v>1.67306292884702</v>
      </c>
      <c r="TZ21">
        <v>1.0665748877975301</v>
      </c>
      <c r="UA21">
        <v>3.5782802351406899</v>
      </c>
      <c r="UB21">
        <v>2.6942726847261298</v>
      </c>
      <c r="UC21">
        <v>5.7423788859032197</v>
      </c>
      <c r="UD21">
        <v>1.0665748877975301</v>
      </c>
      <c r="UE21">
        <v>1.0665748877975301</v>
      </c>
      <c r="UF21">
        <v>1.0665748877975301</v>
      </c>
      <c r="UG21">
        <v>0</v>
      </c>
      <c r="UH21">
        <v>5.3748595525638496</v>
      </c>
      <c r="UI21">
        <v>0</v>
      </c>
      <c r="UJ21">
        <v>2.91966977638995</v>
      </c>
      <c r="UK21">
        <v>1.67306292884702</v>
      </c>
      <c r="UL21">
        <v>1.0665748877975301</v>
      </c>
      <c r="UM21">
        <v>0</v>
      </c>
      <c r="UN21">
        <v>1.0665748877975301</v>
      </c>
      <c r="UO21">
        <v>0</v>
      </c>
      <c r="UP21">
        <v>1.0665748877975301</v>
      </c>
      <c r="UQ21">
        <v>0</v>
      </c>
      <c r="UR21">
        <v>3.4396355034616102</v>
      </c>
      <c r="US21">
        <v>0</v>
      </c>
      <c r="UT21">
        <v>0</v>
      </c>
      <c r="UU21">
        <v>1.0665748877975301</v>
      </c>
      <c r="UV21">
        <v>1.67306338125718</v>
      </c>
      <c r="UW21">
        <v>0</v>
      </c>
      <c r="UX21">
        <v>0</v>
      </c>
      <c r="UY21">
        <v>0</v>
      </c>
      <c r="UZ21">
        <v>0</v>
      </c>
      <c r="VA21">
        <v>0</v>
      </c>
      <c r="VB21">
        <v>0</v>
      </c>
      <c r="VC21">
        <v>0</v>
      </c>
      <c r="VD21">
        <v>0</v>
      </c>
      <c r="VE21">
        <v>1.0665748877975301</v>
      </c>
      <c r="VF21">
        <v>1.0665748877975301</v>
      </c>
      <c r="VG21">
        <v>0</v>
      </c>
      <c r="VH21">
        <v>0</v>
      </c>
      <c r="VI21">
        <v>1.0665748877975301</v>
      </c>
      <c r="VJ21">
        <v>1.67306338125718</v>
      </c>
      <c r="VK21">
        <v>1.0665748877975301</v>
      </c>
      <c r="VL21">
        <v>1.67306292884702</v>
      </c>
      <c r="VM21">
        <v>1.0665748877975301</v>
      </c>
      <c r="VN21">
        <v>0</v>
      </c>
      <c r="VO21">
        <v>0</v>
      </c>
      <c r="VP21">
        <v>0</v>
      </c>
    </row>
    <row r="22" spans="1:588">
      <c r="A22" t="s">
        <v>608</v>
      </c>
      <c r="B22">
        <v>15.2954086123514</v>
      </c>
      <c r="C22">
        <v>4.0339628869438604</v>
      </c>
      <c r="D22">
        <v>4.3965938902915402</v>
      </c>
      <c r="E22">
        <v>15.397377381348599</v>
      </c>
      <c r="F22">
        <v>6.2836558527365698</v>
      </c>
      <c r="G22">
        <v>13.022979361122299</v>
      </c>
      <c r="H22">
        <v>7.71642224119294</v>
      </c>
      <c r="I22">
        <v>8.8614244509393298</v>
      </c>
      <c r="J22">
        <v>10.1980114458276</v>
      </c>
      <c r="K22">
        <v>4.7231379234266502</v>
      </c>
      <c r="L22">
        <v>12.1148634548841</v>
      </c>
      <c r="M22">
        <v>1.58795731048531</v>
      </c>
      <c r="N22">
        <v>0</v>
      </c>
      <c r="O22">
        <v>5.9968858075549996</v>
      </c>
      <c r="P22">
        <v>0</v>
      </c>
      <c r="Q22">
        <v>7.9292839714869396</v>
      </c>
      <c r="R22">
        <v>0</v>
      </c>
      <c r="S22">
        <v>7.8478680726438999</v>
      </c>
      <c r="T22">
        <v>6.7278240221482797</v>
      </c>
      <c r="U22">
        <v>1.58795779038635</v>
      </c>
      <c r="V22">
        <v>0.73876351411194396</v>
      </c>
      <c r="W22">
        <v>4.2006426087583399</v>
      </c>
      <c r="X22">
        <v>2.8112042511411999</v>
      </c>
      <c r="Y22">
        <v>6.3678401797998196</v>
      </c>
      <c r="Z22">
        <v>7.4774939113568797</v>
      </c>
      <c r="AA22">
        <v>2.6667470496183299</v>
      </c>
      <c r="AB22">
        <v>15.078282687021799</v>
      </c>
      <c r="AC22">
        <v>8.2380946985560701</v>
      </c>
      <c r="AD22">
        <v>3.7767512654110802</v>
      </c>
      <c r="AE22">
        <v>16.3627575827486</v>
      </c>
      <c r="AF22">
        <v>2.3255211213154499</v>
      </c>
      <c r="AG22">
        <v>11.836719421765499</v>
      </c>
      <c r="AH22">
        <v>2.5061992474478201</v>
      </c>
      <c r="AI22">
        <v>9.7135683706943503</v>
      </c>
      <c r="AJ22">
        <v>3.5484261435401501</v>
      </c>
      <c r="AK22">
        <v>0.73876351411194396</v>
      </c>
      <c r="AL22">
        <v>12.850306016057999</v>
      </c>
      <c r="AM22">
        <v>10.9767495318226</v>
      </c>
      <c r="AN22">
        <v>1.87773561338141</v>
      </c>
      <c r="AO22">
        <v>9.2610844335704403</v>
      </c>
      <c r="AP22">
        <v>5.6955650596987804</v>
      </c>
      <c r="AQ22">
        <v>2.8112042511411999</v>
      </c>
      <c r="AR22">
        <v>8.9043409231846091</v>
      </c>
      <c r="AS22">
        <v>6.7368978760784497</v>
      </c>
      <c r="AT22">
        <v>13.1644133057533</v>
      </c>
      <c r="AU22">
        <v>2.9425045589196301</v>
      </c>
      <c r="AV22">
        <v>12.4362478522169</v>
      </c>
      <c r="AW22">
        <v>15.677826511505099</v>
      </c>
      <c r="AX22">
        <v>14.5645239608219</v>
      </c>
      <c r="AY22">
        <v>3.37328975486946</v>
      </c>
      <c r="AZ22">
        <v>2.3255214091367198</v>
      </c>
      <c r="BA22">
        <v>2.5061987395650598</v>
      </c>
      <c r="BB22">
        <v>0.73876351411194396</v>
      </c>
      <c r="BC22">
        <v>1.58795731048531</v>
      </c>
      <c r="BD22">
        <v>1.22495957583117</v>
      </c>
      <c r="BE22">
        <v>1.58795731048531</v>
      </c>
      <c r="BF22">
        <v>13.841033140635799</v>
      </c>
      <c r="BG22">
        <v>11.4888077726203</v>
      </c>
      <c r="BH22">
        <v>3.37328975486946</v>
      </c>
      <c r="BI22">
        <v>1.58795731048531</v>
      </c>
      <c r="BJ22">
        <v>1.87773600595379</v>
      </c>
      <c r="BK22">
        <v>5.1608687315704804</v>
      </c>
      <c r="BL22">
        <v>11.456901171462601</v>
      </c>
      <c r="BM22">
        <v>3.0628456415512</v>
      </c>
      <c r="BN22">
        <v>13.572247608204901</v>
      </c>
      <c r="BO22">
        <v>0</v>
      </c>
      <c r="BP22">
        <v>3.7767513706700599</v>
      </c>
      <c r="BQ22">
        <v>13.0094705498312</v>
      </c>
      <c r="BR22">
        <v>3.9738301885710001</v>
      </c>
      <c r="BS22">
        <v>8.45156030069775</v>
      </c>
      <c r="BT22">
        <v>6.4693252116644899</v>
      </c>
      <c r="BU22">
        <v>1.58795731048531</v>
      </c>
      <c r="BV22">
        <v>13.754742958252899</v>
      </c>
      <c r="BW22">
        <v>0</v>
      </c>
      <c r="BX22">
        <v>2.3255214091367198</v>
      </c>
      <c r="BY22">
        <v>5.0776057637732501</v>
      </c>
      <c r="BZ22">
        <v>2.5061989935064699</v>
      </c>
      <c r="CA22">
        <v>7.9988257658676503</v>
      </c>
      <c r="CB22">
        <v>0.73876351411194396</v>
      </c>
      <c r="CC22">
        <v>8.1727285779353505</v>
      </c>
      <c r="CD22">
        <v>9.0129098374658003</v>
      </c>
      <c r="CE22">
        <v>10.582859673298699</v>
      </c>
      <c r="CF22">
        <v>12.2859361302145</v>
      </c>
      <c r="CG22">
        <v>2.5061989935064699</v>
      </c>
      <c r="CH22">
        <v>3.7767514759290202</v>
      </c>
      <c r="CI22">
        <v>14.9110202708938</v>
      </c>
      <c r="CJ22">
        <v>10.184809647971599</v>
      </c>
      <c r="CK22">
        <v>7.0006928794909404</v>
      </c>
      <c r="CL22">
        <v>13.519080315046899</v>
      </c>
      <c r="CM22">
        <v>2.1189324372856202</v>
      </c>
      <c r="CN22">
        <v>8.9731477605396002</v>
      </c>
      <c r="CO22">
        <v>5.8870569768441197</v>
      </c>
      <c r="CP22">
        <v>0</v>
      </c>
      <c r="CQ22">
        <v>4.09168908792258</v>
      </c>
      <c r="CR22">
        <v>15.494954235264499</v>
      </c>
      <c r="CS22">
        <v>1.2249601930296701</v>
      </c>
      <c r="CT22">
        <v>18.038624334147801</v>
      </c>
      <c r="CU22">
        <v>5.3852041227656198</v>
      </c>
      <c r="CV22">
        <v>7.1233987388569204</v>
      </c>
      <c r="CW22">
        <v>0</v>
      </c>
      <c r="CX22">
        <v>10.698845097009499</v>
      </c>
      <c r="CY22">
        <v>9.5837999885827294</v>
      </c>
      <c r="CZ22">
        <v>8.2252562635704596</v>
      </c>
      <c r="DA22">
        <v>5.4528477656677401</v>
      </c>
      <c r="DB22">
        <v>4.8623163400202696</v>
      </c>
      <c r="DC22">
        <v>13.2055412521806</v>
      </c>
      <c r="DD22">
        <v>0</v>
      </c>
      <c r="DE22">
        <v>11.555074896152</v>
      </c>
      <c r="DF22">
        <v>0</v>
      </c>
      <c r="DG22">
        <v>2.9425045589196301</v>
      </c>
      <c r="DH22">
        <v>0</v>
      </c>
      <c r="DI22">
        <v>8.8489244040285602</v>
      </c>
      <c r="DJ22">
        <v>12.2766327583736</v>
      </c>
      <c r="DK22">
        <v>11.432673958355799</v>
      </c>
      <c r="DL22">
        <v>5.1336448558747199</v>
      </c>
      <c r="DM22">
        <v>13.561195158796499</v>
      </c>
      <c r="DN22">
        <v>1.58795779038635</v>
      </c>
      <c r="DO22">
        <v>6.9233161221080399</v>
      </c>
      <c r="DP22">
        <v>1.87773600595379</v>
      </c>
      <c r="DQ22">
        <v>7.3413406318983396</v>
      </c>
      <c r="DR22">
        <v>4.3500442828925099</v>
      </c>
      <c r="DS22">
        <v>1.58795779038635</v>
      </c>
      <c r="DT22">
        <v>3.7767512654110802</v>
      </c>
      <c r="DU22">
        <v>0</v>
      </c>
      <c r="DV22">
        <v>5.3852041227656198</v>
      </c>
      <c r="DW22">
        <v>5.9351537791493696</v>
      </c>
      <c r="DX22">
        <v>0.73876351411194396</v>
      </c>
      <c r="DY22">
        <v>0</v>
      </c>
      <c r="DZ22">
        <v>1.58795731048531</v>
      </c>
      <c r="EA22">
        <v>1.58795779038635</v>
      </c>
      <c r="EB22">
        <v>6.6815784470810797</v>
      </c>
      <c r="EC22">
        <v>1.2249601930296701</v>
      </c>
      <c r="ED22">
        <v>5.8870570012218897</v>
      </c>
      <c r="EE22">
        <v>1.2249601930296701</v>
      </c>
      <c r="EF22">
        <v>5.9816986510713104</v>
      </c>
      <c r="EG22">
        <v>6.4583952767055797</v>
      </c>
      <c r="EH22">
        <v>3.3732898940931402</v>
      </c>
      <c r="EI22">
        <v>3.1739168610740598</v>
      </c>
      <c r="EJ22">
        <v>8.0063497225388804</v>
      </c>
      <c r="EK22">
        <v>8.7999783899051192</v>
      </c>
      <c r="EL22">
        <v>5.1608686912432598</v>
      </c>
      <c r="EM22">
        <v>9.4727682107000994</v>
      </c>
      <c r="EN22">
        <v>6.60435655697448</v>
      </c>
      <c r="EO22">
        <v>4.4854158781038302</v>
      </c>
      <c r="EP22">
        <v>5.9508361798525797</v>
      </c>
      <c r="EQ22">
        <v>2.8112044566912902</v>
      </c>
      <c r="ER22">
        <v>0.73876351411194396</v>
      </c>
      <c r="ES22">
        <v>9.7688034869402696</v>
      </c>
      <c r="ET22">
        <v>1.2249601930296701</v>
      </c>
      <c r="EU22">
        <v>8.7267176064540593</v>
      </c>
      <c r="EV22">
        <v>8.71298835178189</v>
      </c>
      <c r="EW22">
        <v>3.7045847244888699</v>
      </c>
      <c r="EX22">
        <v>11.8672551972523</v>
      </c>
      <c r="EY22">
        <v>1.2249601930296701</v>
      </c>
      <c r="EZ22">
        <v>6.3794753406462696</v>
      </c>
      <c r="FA22">
        <v>0</v>
      </c>
      <c r="FB22">
        <v>7.64109200146149</v>
      </c>
      <c r="FC22">
        <v>2.6667470496183299</v>
      </c>
      <c r="FD22">
        <v>7.6555193103462598</v>
      </c>
      <c r="FE22">
        <v>3.8454793122352302</v>
      </c>
      <c r="FF22">
        <v>0.73876351411194396</v>
      </c>
      <c r="FG22">
        <v>0.73876351411194396</v>
      </c>
      <c r="FH22">
        <v>5.6768273539377301</v>
      </c>
      <c r="FI22">
        <v>10.523795487136001</v>
      </c>
      <c r="FJ22">
        <v>8.0249896692766907</v>
      </c>
      <c r="FK22">
        <v>8.0100970260307598</v>
      </c>
      <c r="FL22">
        <v>2.6667470496183299</v>
      </c>
      <c r="FM22">
        <v>8.5214908535498797</v>
      </c>
      <c r="FN22">
        <v>7.6362506748280996</v>
      </c>
      <c r="FO22">
        <v>16.282243403749401</v>
      </c>
      <c r="FP22">
        <v>6.0267887522876604</v>
      </c>
      <c r="FQ22">
        <v>1.58795779038635</v>
      </c>
      <c r="FR22">
        <v>13.0379697387513</v>
      </c>
      <c r="FS22">
        <v>6.8331158921522102</v>
      </c>
      <c r="FT22">
        <v>7.9606059645678702</v>
      </c>
      <c r="FU22">
        <v>0.73876351411194396</v>
      </c>
      <c r="FV22">
        <v>9.6392953268126895</v>
      </c>
      <c r="FW22">
        <v>1.58795731048531</v>
      </c>
      <c r="FX22">
        <v>11.7345340973154</v>
      </c>
      <c r="FY22">
        <v>2.5061992474478201</v>
      </c>
      <c r="FZ22">
        <v>11.5767149545521</v>
      </c>
      <c r="GA22">
        <v>2.3255211213154499</v>
      </c>
      <c r="GB22">
        <v>5.5793047429774196</v>
      </c>
      <c r="GC22">
        <v>8.5003325272639501</v>
      </c>
      <c r="GD22">
        <v>12.634983868108099</v>
      </c>
      <c r="GE22">
        <v>8.0866224122852994</v>
      </c>
      <c r="GF22">
        <v>9.9396503850248106</v>
      </c>
      <c r="GG22">
        <v>1.58795731048531</v>
      </c>
      <c r="GH22">
        <v>9.2324994086109999</v>
      </c>
      <c r="GI22">
        <v>4.7944047926483702</v>
      </c>
      <c r="GJ22">
        <v>3.5484262668483102</v>
      </c>
      <c r="GK22">
        <v>5.7681730743588897</v>
      </c>
      <c r="GL22">
        <v>0</v>
      </c>
      <c r="GM22">
        <v>6.7002549581132298</v>
      </c>
      <c r="GN22">
        <v>0</v>
      </c>
      <c r="GO22">
        <v>9.6308016896702604</v>
      </c>
      <c r="GP22">
        <v>2.3255211213154499</v>
      </c>
      <c r="GQ22">
        <v>3.7045847244888699</v>
      </c>
      <c r="GR22">
        <v>0</v>
      </c>
      <c r="GS22">
        <v>1.58795731048531</v>
      </c>
      <c r="GT22">
        <v>4.9892414368968598</v>
      </c>
      <c r="GU22">
        <v>1.87773600595379</v>
      </c>
      <c r="GV22">
        <v>8.4377146220954593</v>
      </c>
      <c r="GW22">
        <v>0</v>
      </c>
      <c r="GX22">
        <v>1.2249601930296701</v>
      </c>
      <c r="GY22">
        <v>0.73876351411194396</v>
      </c>
      <c r="GZ22">
        <v>2.3255214091367198</v>
      </c>
      <c r="HA22">
        <v>10.3342827672802</v>
      </c>
      <c r="HB22">
        <v>2.5061989935064699</v>
      </c>
      <c r="HC22">
        <v>7.0231191726744404</v>
      </c>
      <c r="HD22">
        <v>6.7637819479060504</v>
      </c>
      <c r="HE22">
        <v>4.2521815139543397</v>
      </c>
      <c r="HF22">
        <v>9.6680424915355196</v>
      </c>
      <c r="HG22">
        <v>3.9110815907515</v>
      </c>
      <c r="HH22">
        <v>12.823271165459699</v>
      </c>
      <c r="HI22">
        <v>6.4801729469267801</v>
      </c>
      <c r="HJ22">
        <v>0</v>
      </c>
      <c r="HK22">
        <v>0.73876351411194396</v>
      </c>
      <c r="HL22">
        <v>6.0267887744150501</v>
      </c>
      <c r="HM22">
        <v>8.3218884788393002</v>
      </c>
      <c r="HN22">
        <v>6.0847970800066502</v>
      </c>
      <c r="HO22">
        <v>10.324534770288</v>
      </c>
      <c r="HP22">
        <v>0.73876351411194396</v>
      </c>
      <c r="HQ22">
        <v>7.6459171577343996</v>
      </c>
      <c r="HR22">
        <v>6.3561104545612697</v>
      </c>
      <c r="HS22">
        <v>0.73876351411194396</v>
      </c>
      <c r="HT22">
        <v>2.3255211213154499</v>
      </c>
      <c r="HU22">
        <v>3.2770446070256201</v>
      </c>
      <c r="HV22">
        <v>2.6667470496183299</v>
      </c>
      <c r="HW22">
        <v>3.1739167012175402</v>
      </c>
      <c r="HX22">
        <v>1.58795779038635</v>
      </c>
      <c r="HY22">
        <v>1.2249601930296701</v>
      </c>
      <c r="HZ22">
        <v>15.8097886739078</v>
      </c>
      <c r="IA22">
        <v>5.7857681427034402</v>
      </c>
      <c r="IB22">
        <v>3.5484262668483102</v>
      </c>
      <c r="IC22">
        <v>0.73876351411194396</v>
      </c>
      <c r="ID22">
        <v>2.5061989935064699</v>
      </c>
      <c r="IE22">
        <v>1.58795779038635</v>
      </c>
      <c r="IF22">
        <v>12.668269673680999</v>
      </c>
      <c r="IG22">
        <v>13.118611295050499</v>
      </c>
      <c r="IH22">
        <v>2.5061989935064699</v>
      </c>
      <c r="II22">
        <v>7.6117972477602196</v>
      </c>
      <c r="IJ22">
        <v>7.1303017563427904</v>
      </c>
      <c r="IK22">
        <v>3.6286174211337201</v>
      </c>
      <c r="IL22">
        <v>0</v>
      </c>
      <c r="IM22">
        <v>1.58795779038635</v>
      </c>
      <c r="IN22">
        <v>1.2249601930296701</v>
      </c>
      <c r="IO22">
        <v>7.5616106679226398</v>
      </c>
      <c r="IP22">
        <v>2.5061989935064699</v>
      </c>
      <c r="IQ22">
        <v>2.8112042511411999</v>
      </c>
      <c r="IR22">
        <v>1.87773600595379</v>
      </c>
      <c r="IS22">
        <v>3.62861718785136</v>
      </c>
      <c r="IT22">
        <v>0.73876351411194396</v>
      </c>
      <c r="IU22">
        <v>4.7592113988649203</v>
      </c>
      <c r="IV22">
        <v>8.2665701576850505</v>
      </c>
      <c r="IW22">
        <v>11.127531532298599</v>
      </c>
      <c r="IX22">
        <v>0</v>
      </c>
      <c r="IY22">
        <v>0.73876351411194396</v>
      </c>
      <c r="IZ22">
        <v>0.73876351411194396</v>
      </c>
      <c r="JA22">
        <v>0</v>
      </c>
      <c r="JB22">
        <v>8.1216839590185597</v>
      </c>
      <c r="JC22">
        <v>9.5417022826225892</v>
      </c>
      <c r="JD22">
        <v>10.031009059964999</v>
      </c>
      <c r="JE22">
        <v>0</v>
      </c>
      <c r="JF22">
        <v>0.73876351411194396</v>
      </c>
      <c r="JG22">
        <v>0</v>
      </c>
      <c r="JH22">
        <v>6.34428456162959</v>
      </c>
      <c r="JI22">
        <v>5.2649004741539303</v>
      </c>
      <c r="JJ22">
        <v>1.2249601930296701</v>
      </c>
      <c r="JK22">
        <v>1.58795731048531</v>
      </c>
      <c r="JL22">
        <v>2.9425045589196301</v>
      </c>
      <c r="JM22">
        <v>4.7592113988649203</v>
      </c>
      <c r="JN22">
        <v>1.58795779038635</v>
      </c>
      <c r="JO22">
        <v>7.6745339751130501</v>
      </c>
      <c r="JP22">
        <v>3.7767514759290202</v>
      </c>
      <c r="JQ22">
        <v>7.31128281809508</v>
      </c>
      <c r="JR22">
        <v>6.76378193462988</v>
      </c>
      <c r="JS22">
        <v>2.5061989935064699</v>
      </c>
      <c r="JT22">
        <v>4.7592113455916696</v>
      </c>
      <c r="JU22">
        <v>6.3082139061897502</v>
      </c>
      <c r="JV22">
        <v>10.617662601625399</v>
      </c>
      <c r="JW22">
        <v>1.58795731048531</v>
      </c>
      <c r="JX22">
        <v>0.73876351411194396</v>
      </c>
      <c r="JY22">
        <v>6.12682219608467</v>
      </c>
      <c r="JZ22">
        <v>1.22495957583117</v>
      </c>
      <c r="KA22">
        <v>4.8951097643281303</v>
      </c>
      <c r="KB22">
        <v>3.9738300967520201</v>
      </c>
      <c r="KC22">
        <v>4.5278569830032298</v>
      </c>
      <c r="KD22">
        <v>1.87773561338141</v>
      </c>
      <c r="KE22">
        <v>7.7210022924133899</v>
      </c>
      <c r="KF22">
        <v>4.9271742619533097</v>
      </c>
      <c r="KG22">
        <v>2.6667468224207398</v>
      </c>
      <c r="KH22">
        <v>4.7231379234266502</v>
      </c>
      <c r="KI22">
        <v>7.3173446743441799</v>
      </c>
      <c r="KJ22">
        <v>0.73876351411194396</v>
      </c>
      <c r="KK22">
        <v>2.8112042511411999</v>
      </c>
      <c r="KL22">
        <v>8.1216839538388701</v>
      </c>
      <c r="KM22">
        <v>5.7857681427034402</v>
      </c>
      <c r="KN22">
        <v>6.6721487564787596</v>
      </c>
      <c r="KO22">
        <v>6.0119147762132998</v>
      </c>
      <c r="KP22">
        <v>1.87773600595379</v>
      </c>
      <c r="KQ22">
        <v>6.04151094338199</v>
      </c>
      <c r="KR22">
        <v>3.0628454689013802</v>
      </c>
      <c r="KS22">
        <v>0</v>
      </c>
      <c r="KT22">
        <v>3.3732898940931402</v>
      </c>
      <c r="KU22">
        <v>0.73876351411194396</v>
      </c>
      <c r="KV22">
        <v>4.1471940957832496</v>
      </c>
      <c r="KW22">
        <v>0</v>
      </c>
      <c r="KX22">
        <v>2.1189324372856202</v>
      </c>
      <c r="KY22">
        <v>0</v>
      </c>
      <c r="KZ22">
        <v>4.09168908792258</v>
      </c>
      <c r="LA22">
        <v>2.9425045589196301</v>
      </c>
      <c r="LB22">
        <v>1.2249601930296701</v>
      </c>
      <c r="LC22">
        <v>7.7615813625165897</v>
      </c>
      <c r="LD22">
        <v>6.8415529507878396</v>
      </c>
      <c r="LE22">
        <v>2.5061992474478201</v>
      </c>
      <c r="LF22">
        <v>4.5690851553530498</v>
      </c>
      <c r="LG22">
        <v>4.7592113988649203</v>
      </c>
      <c r="LH22">
        <v>3.62861730449255</v>
      </c>
      <c r="LI22">
        <v>0</v>
      </c>
      <c r="LJ22">
        <v>3.2770446070256201</v>
      </c>
      <c r="LK22">
        <v>4.4854158781038302</v>
      </c>
      <c r="LL22">
        <v>6.0267887522876604</v>
      </c>
      <c r="LM22">
        <v>0.73876351411194396</v>
      </c>
      <c r="LN22">
        <v>2.6667468224207398</v>
      </c>
      <c r="LO22">
        <v>7.9133642040520096</v>
      </c>
      <c r="LP22">
        <v>0</v>
      </c>
      <c r="LQ22">
        <v>0</v>
      </c>
      <c r="LR22">
        <v>0.73876351411194396</v>
      </c>
      <c r="LS22">
        <v>2.5061989935064699</v>
      </c>
      <c r="LT22">
        <v>0.73876351411194396</v>
      </c>
      <c r="LU22">
        <v>3.91108168665217</v>
      </c>
      <c r="LV22">
        <v>9.8155919815286499</v>
      </c>
      <c r="LW22">
        <v>8.3249003911149195</v>
      </c>
      <c r="LX22">
        <v>0.73876351411194396</v>
      </c>
      <c r="LY22">
        <v>2.5061989935064699</v>
      </c>
      <c r="LZ22">
        <v>1.2249601930296701</v>
      </c>
      <c r="MA22">
        <v>3.37328975486946</v>
      </c>
      <c r="MB22">
        <v>0</v>
      </c>
      <c r="MC22">
        <v>4.0916890033064002</v>
      </c>
      <c r="MD22">
        <v>0.73876351411194396</v>
      </c>
      <c r="ME22">
        <v>4.3500442828925099</v>
      </c>
      <c r="MF22">
        <v>7.0452022066165902</v>
      </c>
      <c r="MG22">
        <v>6.0989419154360398</v>
      </c>
      <c r="MH22">
        <v>0</v>
      </c>
      <c r="MI22">
        <v>4.6481668064605204</v>
      </c>
      <c r="MJ22">
        <v>0.73876351411194396</v>
      </c>
      <c r="MK22">
        <v>0.73876351411194396</v>
      </c>
      <c r="ML22">
        <v>1.87773639852605</v>
      </c>
      <c r="MM22">
        <v>0</v>
      </c>
      <c r="MN22">
        <v>0</v>
      </c>
      <c r="MO22">
        <v>1.2249601930296701</v>
      </c>
      <c r="MP22">
        <v>1.2249601930296701</v>
      </c>
      <c r="MQ22">
        <v>0</v>
      </c>
      <c r="MR22">
        <v>0.73876351411194396</v>
      </c>
      <c r="MS22">
        <v>7.0669523098348996</v>
      </c>
      <c r="MT22">
        <v>0</v>
      </c>
      <c r="MU22">
        <v>4.7944048966271904</v>
      </c>
      <c r="MV22">
        <v>0</v>
      </c>
      <c r="MW22">
        <v>2.9425045589196301</v>
      </c>
      <c r="MX22">
        <v>2.1189324372856202</v>
      </c>
      <c r="MY22">
        <v>1.22495957583117</v>
      </c>
      <c r="MZ22">
        <v>3.1739167012175402</v>
      </c>
      <c r="NA22">
        <v>5.4747087536838697</v>
      </c>
      <c r="NB22">
        <v>3.7045848351470201</v>
      </c>
      <c r="NC22">
        <v>2.3255214091367198</v>
      </c>
      <c r="ND22">
        <v>0</v>
      </c>
      <c r="NE22">
        <v>9.2563594192819103</v>
      </c>
      <c r="NF22">
        <v>5.2395873790468404</v>
      </c>
      <c r="NG22">
        <v>3.4635140414124801</v>
      </c>
      <c r="NH22">
        <v>7.3233811936960498</v>
      </c>
      <c r="NI22">
        <v>5.1058973649526296</v>
      </c>
      <c r="NJ22">
        <v>0</v>
      </c>
      <c r="NK22">
        <v>3.7045848351470201</v>
      </c>
      <c r="NL22">
        <v>0</v>
      </c>
      <c r="NM22">
        <v>0</v>
      </c>
      <c r="NN22">
        <v>5.6386056822363697</v>
      </c>
      <c r="NO22">
        <v>0</v>
      </c>
      <c r="NP22">
        <v>0</v>
      </c>
      <c r="NQ22">
        <v>3.62861730449255</v>
      </c>
      <c r="NR22">
        <v>0</v>
      </c>
      <c r="NS22">
        <v>7.6650579690710696</v>
      </c>
      <c r="NT22">
        <v>4.3500442828925099</v>
      </c>
      <c r="NU22">
        <v>0</v>
      </c>
      <c r="NV22">
        <v>0</v>
      </c>
      <c r="NW22">
        <v>1.58795731048531</v>
      </c>
      <c r="NX22">
        <v>2.3255214091367198</v>
      </c>
      <c r="NY22">
        <v>5.5793047429774196</v>
      </c>
      <c r="NZ22">
        <v>6.7988654046887103</v>
      </c>
      <c r="OA22">
        <v>1.22495957583117</v>
      </c>
      <c r="OB22">
        <v>0.73876351411194396</v>
      </c>
      <c r="OC22">
        <v>5.3619325829388202</v>
      </c>
      <c r="OD22">
        <v>1.87773600595379</v>
      </c>
      <c r="OE22">
        <v>2.1189327694187998</v>
      </c>
      <c r="OF22">
        <v>1.58795779038635</v>
      </c>
      <c r="OG22">
        <v>2.3255211213154499</v>
      </c>
      <c r="OH22">
        <v>0.73876351411194396</v>
      </c>
      <c r="OI22">
        <v>0</v>
      </c>
      <c r="OJ22">
        <v>4.4854158781038302</v>
      </c>
      <c r="OK22">
        <v>1.58795731048531</v>
      </c>
      <c r="OL22">
        <v>0</v>
      </c>
      <c r="OM22">
        <v>2.6667468224207398</v>
      </c>
      <c r="ON22">
        <v>2.5061989935064699</v>
      </c>
      <c r="OO22">
        <v>1.58795731048531</v>
      </c>
      <c r="OP22">
        <v>0</v>
      </c>
      <c r="OQ22">
        <v>2.3255211213154499</v>
      </c>
      <c r="OR22">
        <v>1.58795779038635</v>
      </c>
      <c r="OS22">
        <v>7.9683313636025703</v>
      </c>
      <c r="OT22">
        <v>1.87773600595379</v>
      </c>
      <c r="OU22">
        <v>3.3732898940931402</v>
      </c>
      <c r="OV22">
        <v>0</v>
      </c>
      <c r="OW22">
        <v>6.60435655697448</v>
      </c>
      <c r="OX22">
        <v>2.1189321051523602</v>
      </c>
      <c r="OY22">
        <v>0.73876351411194396</v>
      </c>
      <c r="OZ22">
        <v>0</v>
      </c>
      <c r="PA22">
        <v>0</v>
      </c>
      <c r="PB22">
        <v>0</v>
      </c>
      <c r="PC22">
        <v>0.73876351411194396</v>
      </c>
      <c r="PD22">
        <v>4.2521814382465797</v>
      </c>
      <c r="PE22">
        <v>0</v>
      </c>
      <c r="PF22">
        <v>0.73876351411194396</v>
      </c>
      <c r="PG22">
        <v>5.4528477656677401</v>
      </c>
      <c r="PH22">
        <v>0</v>
      </c>
      <c r="PI22">
        <v>2.5061989935064699</v>
      </c>
      <c r="PJ22">
        <v>3.0628454689013802</v>
      </c>
      <c r="PK22">
        <v>0.73876351411194396</v>
      </c>
      <c r="PL22">
        <v>1.2249601930296701</v>
      </c>
      <c r="PM22">
        <v>4.4854159425103397</v>
      </c>
      <c r="PN22">
        <v>1.58795731048531</v>
      </c>
      <c r="PO22">
        <v>0</v>
      </c>
      <c r="PP22">
        <v>0.73876351411194396</v>
      </c>
      <c r="PQ22">
        <v>3.8454794125973701</v>
      </c>
      <c r="PR22">
        <v>0</v>
      </c>
      <c r="PS22">
        <v>1.22495957583117</v>
      </c>
      <c r="PT22">
        <v>7.0741300603310604</v>
      </c>
      <c r="PU22">
        <v>3.8454794125973701</v>
      </c>
      <c r="PV22">
        <v>2.1189321051523602</v>
      </c>
      <c r="PW22">
        <v>2.1189321051523602</v>
      </c>
      <c r="PX22">
        <v>0</v>
      </c>
      <c r="PY22">
        <v>0</v>
      </c>
      <c r="PZ22">
        <v>3.1739168610740598</v>
      </c>
      <c r="QA22">
        <v>0.73876351411194396</v>
      </c>
      <c r="QB22">
        <v>2.9425045589196301</v>
      </c>
      <c r="QC22">
        <v>4.09168908792258</v>
      </c>
      <c r="QD22">
        <v>3.4635139106289801</v>
      </c>
      <c r="QE22">
        <v>3.37328975486946</v>
      </c>
      <c r="QF22">
        <v>0.73876351411194396</v>
      </c>
      <c r="QG22">
        <v>2.3255214091367198</v>
      </c>
      <c r="QH22">
        <v>0</v>
      </c>
      <c r="QI22">
        <v>3.4635139106289801</v>
      </c>
      <c r="QJ22">
        <v>1.2249601930296701</v>
      </c>
      <c r="QK22">
        <v>2.9425045589196301</v>
      </c>
      <c r="QL22">
        <v>0.73876351411194396</v>
      </c>
      <c r="QM22">
        <v>7.3472777647216496</v>
      </c>
      <c r="QN22">
        <v>3.0628454689013802</v>
      </c>
      <c r="QO22">
        <v>2.8112044566912902</v>
      </c>
      <c r="QP22">
        <v>5.7857681165526502</v>
      </c>
      <c r="QQ22">
        <v>0</v>
      </c>
      <c r="QR22">
        <v>3.2770446070256201</v>
      </c>
      <c r="QS22">
        <v>4.6861392759416303</v>
      </c>
      <c r="QT22">
        <v>6.1942530344688</v>
      </c>
      <c r="QU22">
        <v>0</v>
      </c>
      <c r="QV22">
        <v>0</v>
      </c>
      <c r="QW22">
        <v>4.6861393319826599</v>
      </c>
      <c r="QX22">
        <v>4.2521815139543397</v>
      </c>
      <c r="QY22">
        <v>0</v>
      </c>
      <c r="QZ22">
        <v>0.73876351411194396</v>
      </c>
      <c r="RA22">
        <v>0</v>
      </c>
      <c r="RB22">
        <v>2.5061989935064699</v>
      </c>
      <c r="RC22">
        <v>0</v>
      </c>
      <c r="RD22">
        <v>1.22495957583117</v>
      </c>
      <c r="RE22">
        <v>5.6386056532772697</v>
      </c>
      <c r="RF22">
        <v>0</v>
      </c>
      <c r="RG22">
        <v>1.2249601930296701</v>
      </c>
      <c r="RH22">
        <v>0</v>
      </c>
      <c r="RI22">
        <v>0</v>
      </c>
      <c r="RJ22">
        <v>2.5061987395650598</v>
      </c>
      <c r="RK22">
        <v>0.73876351411194396</v>
      </c>
      <c r="RL22">
        <v>1.2249601930296701</v>
      </c>
      <c r="RM22">
        <v>0.73876351411194396</v>
      </c>
      <c r="RN22">
        <v>2.5061987395650598</v>
      </c>
      <c r="RO22">
        <v>1.58795779038635</v>
      </c>
      <c r="RP22">
        <v>3.9110815907515</v>
      </c>
      <c r="RQ22">
        <v>1.87773600595379</v>
      </c>
      <c r="RR22">
        <v>0.73876351411194396</v>
      </c>
      <c r="RS22">
        <v>1.2249601930296701</v>
      </c>
      <c r="RT22">
        <v>0</v>
      </c>
      <c r="RU22">
        <v>0</v>
      </c>
      <c r="RV22">
        <v>0</v>
      </c>
      <c r="RW22">
        <v>4.3019424971604199</v>
      </c>
      <c r="RX22">
        <v>1.2249601930296701</v>
      </c>
      <c r="RY22">
        <v>0</v>
      </c>
      <c r="RZ22">
        <v>2.5061989935064699</v>
      </c>
      <c r="SA22">
        <v>0</v>
      </c>
      <c r="SB22">
        <v>4.9585416262108302</v>
      </c>
      <c r="SC22">
        <v>0</v>
      </c>
      <c r="SD22">
        <v>2.1189324372856202</v>
      </c>
      <c r="SE22">
        <v>0</v>
      </c>
      <c r="SF22">
        <v>1.2249601930296701</v>
      </c>
      <c r="SG22">
        <v>1.2249601930296701</v>
      </c>
      <c r="SH22">
        <v>2.3255211213154499</v>
      </c>
      <c r="SI22">
        <v>0.73876351411194396</v>
      </c>
      <c r="SJ22">
        <v>3.4635139106289801</v>
      </c>
      <c r="SK22">
        <v>0.73876351411194396</v>
      </c>
      <c r="SL22">
        <v>0</v>
      </c>
      <c r="SM22">
        <v>0</v>
      </c>
      <c r="SN22">
        <v>0</v>
      </c>
      <c r="SO22">
        <v>0</v>
      </c>
      <c r="SP22">
        <v>0</v>
      </c>
      <c r="SQ22">
        <v>0.73876351411194396</v>
      </c>
      <c r="SR22">
        <v>2.1189324372856202</v>
      </c>
      <c r="SS22">
        <v>5.4962434232383002</v>
      </c>
      <c r="ST22">
        <v>1.58795731048531</v>
      </c>
      <c r="SU22">
        <v>9.6704124307565706</v>
      </c>
      <c r="SV22">
        <v>0</v>
      </c>
      <c r="SW22">
        <v>1.22495957583117</v>
      </c>
      <c r="SX22">
        <v>0.73876351411194396</v>
      </c>
      <c r="SY22">
        <v>3.1739167012175402</v>
      </c>
      <c r="SZ22">
        <v>0</v>
      </c>
      <c r="TA22">
        <v>0</v>
      </c>
      <c r="TB22">
        <v>0</v>
      </c>
      <c r="TC22">
        <v>1.2249601930296701</v>
      </c>
      <c r="TD22">
        <v>1.58795731048531</v>
      </c>
      <c r="TE22">
        <v>0.73876351411194396</v>
      </c>
      <c r="TF22">
        <v>0</v>
      </c>
      <c r="TG22">
        <v>0.73876351411194396</v>
      </c>
      <c r="TH22">
        <v>1.2249601930296701</v>
      </c>
      <c r="TI22">
        <v>1.2249601930296701</v>
      </c>
      <c r="TJ22">
        <v>2.8112042511411999</v>
      </c>
      <c r="TK22">
        <v>2.9425045589196301</v>
      </c>
      <c r="TL22">
        <v>0</v>
      </c>
      <c r="TM22">
        <v>0</v>
      </c>
      <c r="TN22">
        <v>0</v>
      </c>
      <c r="TO22">
        <v>2.6667470496183299</v>
      </c>
      <c r="TP22">
        <v>0</v>
      </c>
      <c r="TQ22">
        <v>1.22495957583117</v>
      </c>
      <c r="TR22">
        <v>2.8112044566912902</v>
      </c>
      <c r="TS22">
        <v>0.73876351411194396</v>
      </c>
      <c r="TT22">
        <v>4.8951097158439998</v>
      </c>
      <c r="TU22">
        <v>0</v>
      </c>
      <c r="TV22">
        <v>0</v>
      </c>
      <c r="TW22">
        <v>0</v>
      </c>
      <c r="TX22">
        <v>0.73876351411194396</v>
      </c>
      <c r="TY22">
        <v>1.2249601930296701</v>
      </c>
      <c r="TZ22">
        <v>1.2249601930296701</v>
      </c>
      <c r="UA22">
        <v>3.3732898940931402</v>
      </c>
      <c r="UB22">
        <v>2.8112042511411999</v>
      </c>
      <c r="UC22">
        <v>4.7944047926483702</v>
      </c>
      <c r="UD22">
        <v>0.73876351411194396</v>
      </c>
      <c r="UE22">
        <v>0.73876351411194396</v>
      </c>
      <c r="UF22">
        <v>2.5061989935064699</v>
      </c>
      <c r="UG22">
        <v>0.73876351411194396</v>
      </c>
      <c r="UH22">
        <v>5.7503607648602104</v>
      </c>
      <c r="UI22">
        <v>0</v>
      </c>
      <c r="UJ22">
        <v>2.3255211213154499</v>
      </c>
      <c r="UK22">
        <v>0.73876351411194396</v>
      </c>
      <c r="UL22">
        <v>1.58795731048531</v>
      </c>
      <c r="UM22">
        <v>0</v>
      </c>
      <c r="UN22">
        <v>0.73876351411194396</v>
      </c>
      <c r="UO22">
        <v>0.73876351411194396</v>
      </c>
      <c r="UP22">
        <v>0.73876351411194396</v>
      </c>
      <c r="UQ22">
        <v>0</v>
      </c>
      <c r="UR22">
        <v>2.5061989935064699</v>
      </c>
      <c r="US22">
        <v>0.73876351411194396</v>
      </c>
      <c r="UT22">
        <v>0</v>
      </c>
      <c r="UU22">
        <v>0.73876351411194396</v>
      </c>
      <c r="UV22">
        <v>0</v>
      </c>
      <c r="UW22">
        <v>0</v>
      </c>
      <c r="UX22">
        <v>0.73876351411194396</v>
      </c>
      <c r="UY22">
        <v>1.22495957583117</v>
      </c>
      <c r="UZ22">
        <v>0</v>
      </c>
      <c r="VA22">
        <v>0</v>
      </c>
      <c r="VB22">
        <v>0</v>
      </c>
      <c r="VC22">
        <v>0</v>
      </c>
      <c r="VD22">
        <v>0</v>
      </c>
      <c r="VE22">
        <v>2.1189324372856202</v>
      </c>
      <c r="VF22">
        <v>1.2249601930296701</v>
      </c>
      <c r="VG22">
        <v>1.2249601930296701</v>
      </c>
      <c r="VH22">
        <v>0</v>
      </c>
      <c r="VI22">
        <v>1.2249601930296701</v>
      </c>
      <c r="VJ22">
        <v>0.73876351411194396</v>
      </c>
      <c r="VK22">
        <v>0.73876351411194396</v>
      </c>
      <c r="VL22">
        <v>2.3255211213154499</v>
      </c>
      <c r="VM22">
        <v>0</v>
      </c>
      <c r="VN22">
        <v>0</v>
      </c>
      <c r="VO22">
        <v>0</v>
      </c>
      <c r="VP22">
        <v>0.73876351411194396</v>
      </c>
    </row>
    <row r="23" spans="1:588">
      <c r="A23" t="s">
        <v>609</v>
      </c>
      <c r="B23">
        <v>15.2396183863062</v>
      </c>
      <c r="C23">
        <v>5.34609023226177</v>
      </c>
      <c r="D23">
        <v>4.4171400019641798</v>
      </c>
      <c r="E23">
        <v>15.061779706710601</v>
      </c>
      <c r="F23">
        <v>6.2371728972401304</v>
      </c>
      <c r="G23">
        <v>13.1037804156429</v>
      </c>
      <c r="H23">
        <v>7.0668547246238598</v>
      </c>
      <c r="I23">
        <v>8.4784686623236105</v>
      </c>
      <c r="J23">
        <v>10.165889747030899</v>
      </c>
      <c r="K23">
        <v>4.6964885971442998</v>
      </c>
      <c r="L23">
        <v>12.616611258746</v>
      </c>
      <c r="M23">
        <v>1.6353676089539999</v>
      </c>
      <c r="N23">
        <v>0.76741920236651895</v>
      </c>
      <c r="O23">
        <v>6.2168860764896197</v>
      </c>
      <c r="P23">
        <v>0</v>
      </c>
      <c r="Q23">
        <v>7.8559898218505104</v>
      </c>
      <c r="R23">
        <v>1.78984524648734</v>
      </c>
      <c r="S23">
        <v>7.5285019875195296</v>
      </c>
      <c r="T23">
        <v>6.9405845428693604</v>
      </c>
      <c r="U23">
        <v>1.6353676089539999</v>
      </c>
      <c r="V23">
        <v>1.4623429231912399</v>
      </c>
      <c r="W23">
        <v>3.9111589805206202</v>
      </c>
      <c r="X23">
        <v>2.4762377997546201</v>
      </c>
      <c r="Y23">
        <v>6.61849984140476</v>
      </c>
      <c r="Z23">
        <v>7.0090387054364696</v>
      </c>
      <c r="AA23">
        <v>3.3895668117627298</v>
      </c>
      <c r="AB23">
        <v>15.7005078869056</v>
      </c>
      <c r="AC23">
        <v>9.6230443286209297</v>
      </c>
      <c r="AD23">
        <v>5.3209661097872401</v>
      </c>
      <c r="AE23">
        <v>17.125611006162998</v>
      </c>
      <c r="AF23">
        <v>4.55281435095843</v>
      </c>
      <c r="AG23">
        <v>11.550838820620401</v>
      </c>
      <c r="AH23">
        <v>3.9111588846250802</v>
      </c>
      <c r="AI23">
        <v>10.291242471902599</v>
      </c>
      <c r="AJ23">
        <v>5.34609023226177</v>
      </c>
      <c r="AK23">
        <v>0</v>
      </c>
      <c r="AL23">
        <v>12.905797441320599</v>
      </c>
      <c r="AM23">
        <v>11.171424378786799</v>
      </c>
      <c r="AN23">
        <v>0.43414620358385803</v>
      </c>
      <c r="AO23">
        <v>9.7514177323857396</v>
      </c>
      <c r="AP23">
        <v>5.4540297405121096</v>
      </c>
      <c r="AQ23">
        <v>6.1613504000834904</v>
      </c>
      <c r="AR23">
        <v>9.6409198547498498</v>
      </c>
      <c r="AS23">
        <v>6.5280851556263304</v>
      </c>
      <c r="AT23">
        <v>12.830743316581099</v>
      </c>
      <c r="AU23">
        <v>2.6476981025909101</v>
      </c>
      <c r="AV23">
        <v>12.947755567348599</v>
      </c>
      <c r="AW23">
        <v>15.566552775541799</v>
      </c>
      <c r="AX23">
        <v>14.5436466452418</v>
      </c>
      <c r="AY23">
        <v>2.05658352836637</v>
      </c>
      <c r="AZ23">
        <v>1.9293702449810799</v>
      </c>
      <c r="BA23">
        <v>2.7263471138130799</v>
      </c>
      <c r="BB23">
        <v>0</v>
      </c>
      <c r="BC23">
        <v>2.3822060145675401</v>
      </c>
      <c r="BD23">
        <v>0</v>
      </c>
      <c r="BE23">
        <v>1.2657039259496301</v>
      </c>
      <c r="BF23">
        <v>13.1034926742672</v>
      </c>
      <c r="BG23">
        <v>11.1604010345985</v>
      </c>
      <c r="BH23">
        <v>3.06580200096362</v>
      </c>
      <c r="BI23">
        <v>1.4623429231912399</v>
      </c>
      <c r="BJ23">
        <v>3.3404040338742198</v>
      </c>
      <c r="BK23">
        <v>5.3335828436228203</v>
      </c>
      <c r="BL23">
        <v>11.304351453439599</v>
      </c>
      <c r="BM23">
        <v>3.5710025049236198</v>
      </c>
      <c r="BN23">
        <v>13.357512430301499</v>
      </c>
      <c r="BO23">
        <v>0.76741920236651895</v>
      </c>
      <c r="BP23">
        <v>3.4371093297063999</v>
      </c>
      <c r="BQ23">
        <v>13.2886156782486</v>
      </c>
      <c r="BR23">
        <v>2.3822060145675401</v>
      </c>
      <c r="BS23">
        <v>8.8800053339092599</v>
      </c>
      <c r="BT23">
        <v>6.6236459293331098</v>
      </c>
      <c r="BU23">
        <v>1.2657039259496301</v>
      </c>
      <c r="BV23">
        <v>13.6831726553606</v>
      </c>
      <c r="BW23">
        <v>0.76741920236651895</v>
      </c>
      <c r="BX23">
        <v>2.6476981025909101</v>
      </c>
      <c r="BY23">
        <v>5.0726776188048097</v>
      </c>
      <c r="BZ23">
        <v>2.64769833280821</v>
      </c>
      <c r="CA23">
        <v>7.4261903197831201</v>
      </c>
      <c r="CB23">
        <v>0.76741920236651895</v>
      </c>
      <c r="CC23">
        <v>6.6287737264087498</v>
      </c>
      <c r="CD23">
        <v>8.8724595510079691</v>
      </c>
      <c r="CE23">
        <v>10.908075791323499</v>
      </c>
      <c r="CF23">
        <v>12.0452895890239</v>
      </c>
      <c r="CG23">
        <v>2.9394357251339902</v>
      </c>
      <c r="CH23">
        <v>4.4865715121221799</v>
      </c>
      <c r="CI23">
        <v>14.681518701315101</v>
      </c>
      <c r="CJ23">
        <v>10.136490046021001</v>
      </c>
      <c r="CK23">
        <v>6.6287737118301804</v>
      </c>
      <c r="CL23">
        <v>12.868893836614401</v>
      </c>
      <c r="CM23">
        <v>2.5645137730866598</v>
      </c>
      <c r="CN23">
        <v>8.5785866850037404</v>
      </c>
      <c r="CO23">
        <v>6.62877369725161</v>
      </c>
      <c r="CP23">
        <v>0</v>
      </c>
      <c r="CQ23">
        <v>3.52773759033182</v>
      </c>
      <c r="CR23">
        <v>15.138074213749</v>
      </c>
      <c r="CS23">
        <v>1.2657033259378401</v>
      </c>
      <c r="CT23">
        <v>17.957748208497598</v>
      </c>
      <c r="CU23">
        <v>5.7647095222068696</v>
      </c>
      <c r="CV23">
        <v>7.6720167963449502</v>
      </c>
      <c r="CW23">
        <v>1.03796761599526</v>
      </c>
      <c r="CX23">
        <v>9.7747359533651501</v>
      </c>
      <c r="CY23">
        <v>9.23133866555483</v>
      </c>
      <c r="CZ23">
        <v>7.3160653941819396</v>
      </c>
      <c r="DA23">
        <v>4.8968101187629998</v>
      </c>
      <c r="DB23">
        <v>4.26736942161752</v>
      </c>
      <c r="DC23">
        <v>13.2045053910074</v>
      </c>
      <c r="DD23">
        <v>0</v>
      </c>
      <c r="DE23">
        <v>10.904380526924299</v>
      </c>
      <c r="DF23">
        <v>0</v>
      </c>
      <c r="DG23">
        <v>2.6476981025909101</v>
      </c>
      <c r="DH23">
        <v>0</v>
      </c>
      <c r="DI23">
        <v>9.4721719625547696</v>
      </c>
      <c r="DJ23">
        <v>12.0342213532622</v>
      </c>
      <c r="DK23">
        <v>10.500824312223401</v>
      </c>
      <c r="DL23">
        <v>4.2408232284851701</v>
      </c>
      <c r="DM23">
        <v>13.026359118599601</v>
      </c>
      <c r="DN23">
        <v>1.4623429231912399</v>
      </c>
      <c r="DO23">
        <v>6.2899165179684902</v>
      </c>
      <c r="DP23">
        <v>2.0565831815646298</v>
      </c>
      <c r="DQ23">
        <v>6.5003772748729602</v>
      </c>
      <c r="DR23">
        <v>4.99538411466306</v>
      </c>
      <c r="DS23">
        <v>2.7263468958101602</v>
      </c>
      <c r="DT23">
        <v>4.0399183265362399</v>
      </c>
      <c r="DU23">
        <v>0</v>
      </c>
      <c r="DV23">
        <v>4.1862188528105202</v>
      </c>
      <c r="DW23">
        <v>6.3838963568237999</v>
      </c>
      <c r="DX23">
        <v>1.4623434467499301</v>
      </c>
      <c r="DY23">
        <v>0.76741920236651895</v>
      </c>
      <c r="DZ23">
        <v>1.4623429231912399</v>
      </c>
      <c r="EA23">
        <v>0</v>
      </c>
      <c r="EB23">
        <v>7.11515362902606</v>
      </c>
      <c r="EC23">
        <v>2.6476981025909101</v>
      </c>
      <c r="ED23">
        <v>5.64833773470398</v>
      </c>
      <c r="EE23">
        <v>1.03796761599526</v>
      </c>
      <c r="EF23">
        <v>7.0363080709613604</v>
      </c>
      <c r="EG23">
        <v>7.04400558861746</v>
      </c>
      <c r="EH23">
        <v>3.2367477653281802</v>
      </c>
      <c r="EI23">
        <v>2.7263471138130799</v>
      </c>
      <c r="EJ23">
        <v>7.8002673109185299</v>
      </c>
      <c r="EK23">
        <v>8.8252204188125791</v>
      </c>
      <c r="EL23">
        <v>4.2408232284851701</v>
      </c>
      <c r="EM23">
        <v>9.33537063698253</v>
      </c>
      <c r="EN23">
        <v>7.47540932311066</v>
      </c>
      <c r="EO23">
        <v>3.06580200096362</v>
      </c>
      <c r="EP23">
        <v>5.6584020201873297</v>
      </c>
      <c r="EQ23">
        <v>3.4831351160086799</v>
      </c>
      <c r="ER23">
        <v>0.76741920236651895</v>
      </c>
      <c r="ES23">
        <v>9.1963645534248499</v>
      </c>
      <c r="ET23">
        <v>3.5710025049236198</v>
      </c>
      <c r="EU23">
        <v>9.0444428258881508</v>
      </c>
      <c r="EV23">
        <v>9.3945199918317197</v>
      </c>
      <c r="EW23">
        <v>2.7263468958101602</v>
      </c>
      <c r="EX23">
        <v>11.368979412796801</v>
      </c>
      <c r="EY23">
        <v>1.4623429231912399</v>
      </c>
      <c r="EZ23">
        <v>6.3959768795739</v>
      </c>
      <c r="FA23">
        <v>1.03796761599526</v>
      </c>
      <c r="FB23">
        <v>7.2071554874494099</v>
      </c>
      <c r="FC23">
        <v>1.4623429231912399</v>
      </c>
      <c r="FD23">
        <v>5.9316831752360004</v>
      </c>
      <c r="FE23">
        <v>3.6130076378729399</v>
      </c>
      <c r="FF23">
        <v>2.2816160623539599</v>
      </c>
      <c r="FG23">
        <v>1.03796761599526</v>
      </c>
      <c r="FH23">
        <v>5.7269524353713299</v>
      </c>
      <c r="FI23">
        <v>10.5298948085942</v>
      </c>
      <c r="FJ23">
        <v>7.28066781091424</v>
      </c>
      <c r="FK23">
        <v>7.7063771924244104</v>
      </c>
      <c r="FL23">
        <v>3.7321488070591</v>
      </c>
      <c r="FM23">
        <v>8.4584477545801295</v>
      </c>
      <c r="FN23">
        <v>6.9932216032585703</v>
      </c>
      <c r="FO23">
        <v>16.398737370114802</v>
      </c>
      <c r="FP23">
        <v>8.1099410312414602</v>
      </c>
      <c r="FQ23">
        <v>1.4623429231912399</v>
      </c>
      <c r="FR23">
        <v>13.1882620255939</v>
      </c>
      <c r="FS23">
        <v>6.5225860191965301</v>
      </c>
      <c r="FT23">
        <v>8.1586154286904105</v>
      </c>
      <c r="FU23">
        <v>0.76741920236651895</v>
      </c>
      <c r="FV23">
        <v>8.7424854863535799</v>
      </c>
      <c r="FW23">
        <v>1.7898448292554501</v>
      </c>
      <c r="FX23">
        <v>10.2067540440357</v>
      </c>
      <c r="FY23">
        <v>1.2657033259378401</v>
      </c>
      <c r="FZ23">
        <v>10.443777129577001</v>
      </c>
      <c r="GA23">
        <v>1.9293698662104699</v>
      </c>
      <c r="GB23">
        <v>5.6584020487517597</v>
      </c>
      <c r="GC23">
        <v>8.3891271219990493</v>
      </c>
      <c r="GD23">
        <v>12.5744633135038</v>
      </c>
      <c r="GE23">
        <v>8.0073700688301894</v>
      </c>
      <c r="GF23">
        <v>9.9666689985424703</v>
      </c>
      <c r="GG23">
        <v>0.76741920236651895</v>
      </c>
      <c r="GH23">
        <v>9.1937718764320806</v>
      </c>
      <c r="GI23">
        <v>4.8797058642914601</v>
      </c>
      <c r="GJ23">
        <v>3.9111589805206202</v>
      </c>
      <c r="GK23">
        <v>6.1399606922931902</v>
      </c>
      <c r="GL23">
        <v>0</v>
      </c>
      <c r="GM23">
        <v>6.7324502306301302</v>
      </c>
      <c r="GN23">
        <v>0</v>
      </c>
      <c r="GO23">
        <v>9.4976213724554395</v>
      </c>
      <c r="GP23">
        <v>2.17348278532114</v>
      </c>
      <c r="GQ23">
        <v>3.4371094629055601</v>
      </c>
      <c r="GR23">
        <v>1.6353676089539999</v>
      </c>
      <c r="GS23">
        <v>1.4623434467499301</v>
      </c>
      <c r="GT23">
        <v>5.2158512748510102</v>
      </c>
      <c r="GU23">
        <v>1.03796761599526</v>
      </c>
      <c r="GV23">
        <v>8.6684754417910099</v>
      </c>
      <c r="GW23">
        <v>0.43414620358385803</v>
      </c>
      <c r="GX23">
        <v>0.43414620358385803</v>
      </c>
      <c r="GY23">
        <v>0.43414620358385803</v>
      </c>
      <c r="GZ23">
        <v>3.0040020704309698</v>
      </c>
      <c r="HA23">
        <v>10.2884099685943</v>
      </c>
      <c r="HB23">
        <v>3.3895669494244598</v>
      </c>
      <c r="HC23">
        <v>6.9932215919344403</v>
      </c>
      <c r="HD23">
        <v>6.7930867791403804</v>
      </c>
      <c r="HE23">
        <v>4.4171400019641798</v>
      </c>
      <c r="HF23">
        <v>9.3068618259396203</v>
      </c>
      <c r="HG23">
        <v>3.76977184501887</v>
      </c>
      <c r="HH23">
        <v>11.886450361505499</v>
      </c>
      <c r="HI23">
        <v>6.8157463289194196</v>
      </c>
      <c r="HJ23">
        <v>0</v>
      </c>
      <c r="HK23">
        <v>0.43414620358385803</v>
      </c>
      <c r="HL23">
        <v>6.0962057602816797</v>
      </c>
      <c r="HM23">
        <v>8.0423769478863498</v>
      </c>
      <c r="HN23">
        <v>5.8462148293881002</v>
      </c>
      <c r="HO23">
        <v>10.941944355145701</v>
      </c>
      <c r="HP23">
        <v>0</v>
      </c>
      <c r="HQ23">
        <v>7.0967679917327597</v>
      </c>
      <c r="HR23">
        <v>6.2032012346388203</v>
      </c>
      <c r="HS23">
        <v>1.03796761599526</v>
      </c>
      <c r="HT23">
        <v>2.80092867590032</v>
      </c>
      <c r="HU23">
        <v>3.3404040338742198</v>
      </c>
      <c r="HV23">
        <v>2.2816157656388198</v>
      </c>
      <c r="HW23">
        <v>2.7263466778072099</v>
      </c>
      <c r="HX23">
        <v>0.43414620358385803</v>
      </c>
      <c r="HY23">
        <v>2.3822062912993198</v>
      </c>
      <c r="HZ23">
        <v>14.983602623475401</v>
      </c>
      <c r="IA23">
        <v>6.1035910048167299</v>
      </c>
      <c r="IB23">
        <v>2.8718436485093202</v>
      </c>
      <c r="IC23">
        <v>0.76741920236651895</v>
      </c>
      <c r="ID23">
        <v>2.17348278532114</v>
      </c>
      <c r="IE23">
        <v>1.4623434467499301</v>
      </c>
      <c r="IF23">
        <v>12.1048070733183</v>
      </c>
      <c r="IG23">
        <v>13.233721659053</v>
      </c>
      <c r="IH23">
        <v>2.4762375404843402</v>
      </c>
      <c r="II23">
        <v>7.6819178472321203</v>
      </c>
      <c r="IJ23">
        <v>7.4437541124339104</v>
      </c>
      <c r="IK23">
        <v>3.9111589805206202</v>
      </c>
      <c r="IL23">
        <v>1.2657033259378401</v>
      </c>
      <c r="IM23">
        <v>1.9293702449810799</v>
      </c>
      <c r="IN23">
        <v>1.4623429231912399</v>
      </c>
      <c r="IO23">
        <v>8.7694339514722692</v>
      </c>
      <c r="IP23">
        <v>1.9293698662104699</v>
      </c>
      <c r="IQ23">
        <v>3.06580200096362</v>
      </c>
      <c r="IR23">
        <v>2.5645137730866598</v>
      </c>
      <c r="IS23">
        <v>2.9394357251339902</v>
      </c>
      <c r="IT23">
        <v>1.78984524648734</v>
      </c>
      <c r="IU23">
        <v>4.9632687102695598</v>
      </c>
      <c r="IV23">
        <v>9.0672850898963304</v>
      </c>
      <c r="IW23">
        <v>13.3302292289085</v>
      </c>
      <c r="IX23">
        <v>0.76741920236651895</v>
      </c>
      <c r="IY23">
        <v>1.4623429231912399</v>
      </c>
      <c r="IZ23">
        <v>2.9394357251339902</v>
      </c>
      <c r="JA23">
        <v>1.2657033259378401</v>
      </c>
      <c r="JB23">
        <v>7.7470294073462904</v>
      </c>
      <c r="JC23">
        <v>8.8692135261541605</v>
      </c>
      <c r="JD23">
        <v>10.5654280629919</v>
      </c>
      <c r="JE23">
        <v>0.43414620358385803</v>
      </c>
      <c r="JF23">
        <v>0</v>
      </c>
      <c r="JG23">
        <v>0</v>
      </c>
      <c r="JH23">
        <v>5.7923927518392597</v>
      </c>
      <c r="JI23">
        <v>4.8091858793632998</v>
      </c>
      <c r="JJ23">
        <v>1.4623434467499301</v>
      </c>
      <c r="JK23">
        <v>2.7263468958101602</v>
      </c>
      <c r="JL23">
        <v>2.9394357251339902</v>
      </c>
      <c r="JM23">
        <v>4.18621893206012</v>
      </c>
      <c r="JN23">
        <v>1.03796761599526</v>
      </c>
      <c r="JO23">
        <v>6.7419464342873097</v>
      </c>
      <c r="JP23">
        <v>3.2895066499835099</v>
      </c>
      <c r="JQ23">
        <v>7.4173275905678704</v>
      </c>
      <c r="JR23">
        <v>7.28066781091424</v>
      </c>
      <c r="JS23">
        <v>2.80092867590032</v>
      </c>
      <c r="JT23">
        <v>4.9304220860806298</v>
      </c>
      <c r="JU23">
        <v>6.1327597383224797</v>
      </c>
      <c r="JV23">
        <v>10.6532871083012</v>
      </c>
      <c r="JW23">
        <v>2.9394355370654099</v>
      </c>
      <c r="JX23">
        <v>0</v>
      </c>
      <c r="JY23">
        <v>6.5390210349095002</v>
      </c>
      <c r="JZ23">
        <v>1.4623429231912399</v>
      </c>
      <c r="KA23">
        <v>4.0703893278913998</v>
      </c>
      <c r="KB23">
        <v>4.5310696175265601</v>
      </c>
      <c r="KC23">
        <v>3.6538243970729201</v>
      </c>
      <c r="KD23">
        <v>2.4762375404843402</v>
      </c>
      <c r="KE23">
        <v>8.8151343301780791</v>
      </c>
      <c r="KF23">
        <v>6.0510821631070204</v>
      </c>
      <c r="KG23">
        <v>2.7263468958101602</v>
      </c>
      <c r="KH23">
        <v>5.67832246708348</v>
      </c>
      <c r="KI23">
        <v>8.5204573057471507</v>
      </c>
      <c r="KJ23">
        <v>1.03796761599526</v>
      </c>
      <c r="KK23">
        <v>3.2895066499835099</v>
      </c>
      <c r="KL23">
        <v>7.6892992863523002</v>
      </c>
      <c r="KM23">
        <v>5.6881804984914002</v>
      </c>
      <c r="KN23">
        <v>6.3959768795739</v>
      </c>
      <c r="KO23">
        <v>6.0045015045943604</v>
      </c>
      <c r="KP23">
        <v>1.78984524648734</v>
      </c>
      <c r="KQ23">
        <v>6.6741217597794202</v>
      </c>
      <c r="KR23">
        <v>2.6476981025909101</v>
      </c>
      <c r="KS23">
        <v>0</v>
      </c>
      <c r="KT23">
        <v>3.3404040338742198</v>
      </c>
      <c r="KU23">
        <v>0</v>
      </c>
      <c r="KV23">
        <v>4.48657144776723</v>
      </c>
      <c r="KW23">
        <v>0.43414620358385803</v>
      </c>
      <c r="KX23">
        <v>3.0658021732599998</v>
      </c>
      <c r="KY23">
        <v>0.43414620358385803</v>
      </c>
      <c r="KZ23">
        <v>4.3190398878418401</v>
      </c>
      <c r="LA23">
        <v>2.3822060145675401</v>
      </c>
      <c r="LB23">
        <v>2.3822062912993198</v>
      </c>
      <c r="LC23">
        <v>10.154823864634499</v>
      </c>
      <c r="LD23">
        <v>8.3861021139425809</v>
      </c>
      <c r="LE23">
        <v>4.0399183265362399</v>
      </c>
      <c r="LF23">
        <v>4.2408232284851701</v>
      </c>
      <c r="LG23">
        <v>5.6177164946561797</v>
      </c>
      <c r="LH23">
        <v>3.4831351160086799</v>
      </c>
      <c r="LI23">
        <v>1.4623429231912399</v>
      </c>
      <c r="LJ23">
        <v>2.17348278532114</v>
      </c>
      <c r="LK23">
        <v>4.6964885971442998</v>
      </c>
      <c r="LL23">
        <v>6.2637857453179899</v>
      </c>
      <c r="LM23">
        <v>0.43414620358385803</v>
      </c>
      <c r="LN23">
        <v>3.5710026263171799</v>
      </c>
      <c r="LO23">
        <v>9.1183067884031299</v>
      </c>
      <c r="LP23">
        <v>0</v>
      </c>
      <c r="LQ23">
        <v>1.2657039259496301</v>
      </c>
      <c r="LR23">
        <v>0.76741920236651895</v>
      </c>
      <c r="LS23">
        <v>3.1819858713469098</v>
      </c>
      <c r="LT23">
        <v>1.9293702449810799</v>
      </c>
      <c r="LU23">
        <v>5.3584901550537003</v>
      </c>
      <c r="LV23">
        <v>8.6009372046437793</v>
      </c>
      <c r="LW23">
        <v>6.7419464208086604</v>
      </c>
      <c r="LX23">
        <v>0.76741920236651895</v>
      </c>
      <c r="LY23">
        <v>1.78984524648734</v>
      </c>
      <c r="LZ23">
        <v>1.2657039259496301</v>
      </c>
      <c r="MA23">
        <v>3.06580200096362</v>
      </c>
      <c r="MB23">
        <v>1.9293702449810799</v>
      </c>
      <c r="MC23">
        <v>4.3689236434314198</v>
      </c>
      <c r="MD23">
        <v>1.4623434467499301</v>
      </c>
      <c r="ME23">
        <v>3.8421967495071598</v>
      </c>
      <c r="MF23">
        <v>7.4173275905678704</v>
      </c>
      <c r="MG23">
        <v>6.0201960996045196</v>
      </c>
      <c r="MH23">
        <v>0</v>
      </c>
      <c r="MI23">
        <v>3.5277377154209799</v>
      </c>
      <c r="MJ23">
        <v>1.2657033259378401</v>
      </c>
      <c r="MK23">
        <v>1.2657039259496301</v>
      </c>
      <c r="ML23">
        <v>1.7898448292554501</v>
      </c>
      <c r="MM23">
        <v>1.2657033259378401</v>
      </c>
      <c r="MN23">
        <v>1.2657033259378401</v>
      </c>
      <c r="MO23">
        <v>1.78984524648734</v>
      </c>
      <c r="MP23">
        <v>1.7898448292554501</v>
      </c>
      <c r="MQ23">
        <v>0</v>
      </c>
      <c r="MR23">
        <v>2.17348310513036</v>
      </c>
      <c r="MS23">
        <v>7.64443327498629</v>
      </c>
      <c r="MT23">
        <v>1.7898448292554501</v>
      </c>
      <c r="MU23">
        <v>5.5969352616182197</v>
      </c>
      <c r="MV23">
        <v>0.76741920236651895</v>
      </c>
      <c r="MW23">
        <v>2.3822060145675401</v>
      </c>
      <c r="MX23">
        <v>2.2816157656388198</v>
      </c>
      <c r="MY23">
        <v>1.4623429231912399</v>
      </c>
      <c r="MZ23">
        <v>3.97697458944097</v>
      </c>
      <c r="NA23">
        <v>5.3950629023713104</v>
      </c>
      <c r="NB23">
        <v>2.4762375404843402</v>
      </c>
      <c r="NC23">
        <v>1.2657033259378401</v>
      </c>
      <c r="ND23">
        <v>1.4623429231912399</v>
      </c>
      <c r="NE23">
        <v>9.3322306712400902</v>
      </c>
      <c r="NF23">
        <v>4.91371396289804</v>
      </c>
      <c r="NG23">
        <v>4.2934359661226997</v>
      </c>
      <c r="NH23">
        <v>6.3655837851314203</v>
      </c>
      <c r="NI23">
        <v>4.4171400019641798</v>
      </c>
      <c r="NJ23">
        <v>0</v>
      </c>
      <c r="NK23">
        <v>2.56451352920508</v>
      </c>
      <c r="NL23">
        <v>0</v>
      </c>
      <c r="NM23">
        <v>0</v>
      </c>
      <c r="NN23">
        <v>5.34609023226177</v>
      </c>
      <c r="NO23">
        <v>0</v>
      </c>
      <c r="NP23">
        <v>0</v>
      </c>
      <c r="NQ23">
        <v>2.9394357251339902</v>
      </c>
      <c r="NR23">
        <v>0.43414620358385803</v>
      </c>
      <c r="NS23">
        <v>7.9511682512592898</v>
      </c>
      <c r="NT23">
        <v>3.8770898835333099</v>
      </c>
      <c r="NU23">
        <v>1.03796761599526</v>
      </c>
      <c r="NV23">
        <v>0</v>
      </c>
      <c r="NW23">
        <v>0.76741920236651895</v>
      </c>
      <c r="NX23">
        <v>2.6476981025909101</v>
      </c>
      <c r="NY23">
        <v>6.7180876935877896</v>
      </c>
      <c r="NZ23">
        <v>6.6338833621944397</v>
      </c>
      <c r="OA23">
        <v>1.03796761599526</v>
      </c>
      <c r="OB23">
        <v>1.03796761599526</v>
      </c>
      <c r="OC23">
        <v>5.04225533508603</v>
      </c>
      <c r="OD23">
        <v>1.03796761599526</v>
      </c>
      <c r="OE23">
        <v>2.2816154689235999</v>
      </c>
      <c r="OF23">
        <v>1.6353676089539999</v>
      </c>
      <c r="OG23">
        <v>2.7263468958101602</v>
      </c>
      <c r="OH23">
        <v>1.4623429231912399</v>
      </c>
      <c r="OI23">
        <v>0</v>
      </c>
      <c r="OJ23">
        <v>4.0087897492696101</v>
      </c>
      <c r="OK23">
        <v>0</v>
      </c>
      <c r="OL23">
        <v>0</v>
      </c>
      <c r="OM23">
        <v>3.34040417630791</v>
      </c>
      <c r="ON23">
        <v>1.2657033259378401</v>
      </c>
      <c r="OO23">
        <v>0</v>
      </c>
      <c r="OP23">
        <v>0.43414620358385803</v>
      </c>
      <c r="OQ23">
        <v>0.43414620358385803</v>
      </c>
      <c r="OR23">
        <v>1.6353676089539999</v>
      </c>
      <c r="OS23">
        <v>7.3691175807733602</v>
      </c>
      <c r="OT23">
        <v>0.76741920236651895</v>
      </c>
      <c r="OU23">
        <v>3.61300775578299</v>
      </c>
      <c r="OV23">
        <v>0.76741920236651895</v>
      </c>
      <c r="OW23">
        <v>6.2371728972401304</v>
      </c>
      <c r="OX23">
        <v>0.43414620358385803</v>
      </c>
      <c r="OY23">
        <v>1.03796761599526</v>
      </c>
      <c r="OZ23">
        <v>0.43414620358385803</v>
      </c>
      <c r="PA23">
        <v>0.43414620358385803</v>
      </c>
      <c r="PB23">
        <v>0</v>
      </c>
      <c r="PC23">
        <v>0.43414620358385803</v>
      </c>
      <c r="PD23">
        <v>3.76977184501887</v>
      </c>
      <c r="PE23">
        <v>0</v>
      </c>
      <c r="PF23">
        <v>1.2657033259378401</v>
      </c>
      <c r="PG23">
        <v>5.4655393382089201</v>
      </c>
      <c r="PH23">
        <v>0</v>
      </c>
      <c r="PI23">
        <v>5.9065700893512201</v>
      </c>
      <c r="PJ23">
        <v>2.5645137730866598</v>
      </c>
      <c r="PK23">
        <v>1.2657033259378401</v>
      </c>
      <c r="PL23">
        <v>2.3822060145675401</v>
      </c>
      <c r="PM23">
        <v>5.2158512748510102</v>
      </c>
      <c r="PN23">
        <v>2.7263468958101602</v>
      </c>
      <c r="PO23">
        <v>1.03796761599526</v>
      </c>
      <c r="PP23">
        <v>0</v>
      </c>
      <c r="PQ23">
        <v>4.8448766622670902</v>
      </c>
      <c r="PR23">
        <v>1.2657033259378401</v>
      </c>
      <c r="PS23">
        <v>1.9293702449810799</v>
      </c>
      <c r="PT23">
        <v>7.2208029810671901</v>
      </c>
      <c r="PU23">
        <v>4.5089921190029196</v>
      </c>
      <c r="PV23">
        <v>1.03796761599526</v>
      </c>
      <c r="PW23">
        <v>2.2816157656388198</v>
      </c>
      <c r="PX23">
        <v>0</v>
      </c>
      <c r="PY23">
        <v>0.43414620358385803</v>
      </c>
      <c r="PZ23">
        <v>2.1734824655118499</v>
      </c>
      <c r="QA23">
        <v>1.2657033259378401</v>
      </c>
      <c r="QB23">
        <v>3.6935180691960401</v>
      </c>
      <c r="QC23">
        <v>3.9111589805206202</v>
      </c>
      <c r="QD23">
        <v>2.80092867590032</v>
      </c>
      <c r="QE23">
        <v>2.0565831815646298</v>
      </c>
      <c r="QF23">
        <v>0.43414620358385803</v>
      </c>
      <c r="QG23">
        <v>1.9293698662104699</v>
      </c>
      <c r="QH23">
        <v>0</v>
      </c>
      <c r="QI23">
        <v>3.7697717392494501</v>
      </c>
      <c r="QJ23">
        <v>0</v>
      </c>
      <c r="QK23">
        <v>2.2816157656388198</v>
      </c>
      <c r="QL23">
        <v>0</v>
      </c>
      <c r="QM23">
        <v>6.4549071252679902</v>
      </c>
      <c r="QN23">
        <v>3.1250633581171199</v>
      </c>
      <c r="QO23">
        <v>3.9111589805206202</v>
      </c>
      <c r="QP23">
        <v>5.5436334340048399</v>
      </c>
      <c r="QQ23">
        <v>1.2657033259378401</v>
      </c>
      <c r="QR23">
        <v>3.3895669494244598</v>
      </c>
      <c r="QS23">
        <v>5.1024716102448799</v>
      </c>
      <c r="QT23">
        <v>6.7700656161228796</v>
      </c>
      <c r="QU23">
        <v>0</v>
      </c>
      <c r="QV23">
        <v>1.4623429231912399</v>
      </c>
      <c r="QW23">
        <v>4.1002302120946199</v>
      </c>
      <c r="QX23">
        <v>4.0399182388284904</v>
      </c>
      <c r="QY23">
        <v>0.43414620358385803</v>
      </c>
      <c r="QZ23">
        <v>0.43414620358385803</v>
      </c>
      <c r="RA23">
        <v>0.43414620358385803</v>
      </c>
      <c r="RB23">
        <v>3.1250633581171199</v>
      </c>
      <c r="RC23">
        <v>0</v>
      </c>
      <c r="RD23">
        <v>0</v>
      </c>
      <c r="RE23">
        <v>5.9481856158046398</v>
      </c>
      <c r="RF23">
        <v>0</v>
      </c>
      <c r="RG23">
        <v>0.76741920236651895</v>
      </c>
      <c r="RH23">
        <v>0</v>
      </c>
      <c r="RI23">
        <v>0.76741920236651895</v>
      </c>
      <c r="RJ23">
        <v>2.4762377997546201</v>
      </c>
      <c r="RK23">
        <v>1.03796761599526</v>
      </c>
      <c r="RL23">
        <v>0.43414620358385803</v>
      </c>
      <c r="RM23">
        <v>0.76741920236651895</v>
      </c>
      <c r="RN23">
        <v>2.3822060145675401</v>
      </c>
      <c r="RO23">
        <v>1.6353676089539999</v>
      </c>
      <c r="RP23">
        <v>3.1819860303118301</v>
      </c>
      <c r="RQ23">
        <v>0.76741920236651895</v>
      </c>
      <c r="RR23">
        <v>1.63536714456716</v>
      </c>
      <c r="RS23">
        <v>1.03796761599526</v>
      </c>
      <c r="RT23">
        <v>0.76741920236651895</v>
      </c>
      <c r="RU23">
        <v>0</v>
      </c>
      <c r="RV23">
        <v>0</v>
      </c>
      <c r="RW23">
        <v>5.3460902677301299</v>
      </c>
      <c r="RX23">
        <v>0</v>
      </c>
      <c r="RY23">
        <v>0</v>
      </c>
      <c r="RZ23">
        <v>1.78984524648734</v>
      </c>
      <c r="SA23">
        <v>0</v>
      </c>
      <c r="SB23">
        <v>3.4371094629055601</v>
      </c>
      <c r="SC23">
        <v>0.76741920236651895</v>
      </c>
      <c r="SD23">
        <v>3.1819860303118301</v>
      </c>
      <c r="SE23">
        <v>0</v>
      </c>
      <c r="SF23">
        <v>0</v>
      </c>
      <c r="SG23">
        <v>3.1819858713469098</v>
      </c>
      <c r="SH23">
        <v>0.76741920236651895</v>
      </c>
      <c r="SI23">
        <v>0</v>
      </c>
      <c r="SJ23">
        <v>3.4371093297063999</v>
      </c>
      <c r="SK23">
        <v>0</v>
      </c>
      <c r="SL23">
        <v>1.63536714456716</v>
      </c>
      <c r="SM23">
        <v>0.43414620358385803</v>
      </c>
      <c r="SN23">
        <v>0.43414620358385803</v>
      </c>
      <c r="SO23">
        <v>0.43414620358385803</v>
      </c>
      <c r="SP23">
        <v>0.76741920236651895</v>
      </c>
      <c r="SQ23">
        <v>0.43414620358385803</v>
      </c>
      <c r="SR23">
        <v>2.4762375404843402</v>
      </c>
      <c r="SS23">
        <v>5.63820266004043</v>
      </c>
      <c r="ST23">
        <v>0.76741920236651895</v>
      </c>
      <c r="SU23">
        <v>9.7217297462215999</v>
      </c>
      <c r="SV23">
        <v>0.43414620358385803</v>
      </c>
      <c r="SW23">
        <v>0</v>
      </c>
      <c r="SX23">
        <v>0.43414620358385803</v>
      </c>
      <c r="SY23">
        <v>2.6476981025909101</v>
      </c>
      <c r="SZ23">
        <v>0.76741920236651895</v>
      </c>
      <c r="TA23">
        <v>0.43414620358385803</v>
      </c>
      <c r="TB23">
        <v>0</v>
      </c>
      <c r="TC23">
        <v>0</v>
      </c>
      <c r="TD23">
        <v>0.43414620358385803</v>
      </c>
      <c r="TE23">
        <v>0</v>
      </c>
      <c r="TF23">
        <v>0.76741920236651895</v>
      </c>
      <c r="TG23">
        <v>0</v>
      </c>
      <c r="TH23">
        <v>0</v>
      </c>
      <c r="TI23">
        <v>0.43414620358385803</v>
      </c>
      <c r="TJ23">
        <v>2.05658352836637</v>
      </c>
      <c r="TK23">
        <v>1.9293702449810799</v>
      </c>
      <c r="TL23">
        <v>0</v>
      </c>
      <c r="TM23">
        <v>1.03796761599526</v>
      </c>
      <c r="TN23">
        <v>0</v>
      </c>
      <c r="TO23">
        <v>1.03796761599526</v>
      </c>
      <c r="TP23">
        <v>0</v>
      </c>
      <c r="TQ23">
        <v>0.43414620358385803</v>
      </c>
      <c r="TR23">
        <v>1.6353676089539999</v>
      </c>
      <c r="TS23">
        <v>1.2657033259378401</v>
      </c>
      <c r="TT23">
        <v>3.61300775578299</v>
      </c>
      <c r="TU23">
        <v>0</v>
      </c>
      <c r="TV23">
        <v>0</v>
      </c>
      <c r="TW23">
        <v>0</v>
      </c>
      <c r="TX23">
        <v>0</v>
      </c>
      <c r="TY23">
        <v>2.0565831815646298</v>
      </c>
      <c r="TZ23">
        <v>0.76741920236651895</v>
      </c>
      <c r="UA23">
        <v>3.0658021732599998</v>
      </c>
      <c r="UB23">
        <v>1.63536714456716</v>
      </c>
      <c r="UC23">
        <v>5.85499316631073</v>
      </c>
      <c r="UD23">
        <v>2.2816154689235999</v>
      </c>
      <c r="UE23">
        <v>2.17348310513036</v>
      </c>
      <c r="UF23">
        <v>1.2657033259378401</v>
      </c>
      <c r="UG23">
        <v>0</v>
      </c>
      <c r="UH23">
        <v>5.6382027179748002</v>
      </c>
      <c r="UI23">
        <v>0</v>
      </c>
      <c r="UJ23">
        <v>2.2816160623539599</v>
      </c>
      <c r="UK23">
        <v>0.76741920236651895</v>
      </c>
      <c r="UL23">
        <v>2.05658352836637</v>
      </c>
      <c r="UM23">
        <v>1.63536714456716</v>
      </c>
      <c r="UN23">
        <v>0</v>
      </c>
      <c r="UO23">
        <v>0.43414620358385803</v>
      </c>
      <c r="UP23">
        <v>0.43414620358385803</v>
      </c>
      <c r="UQ23">
        <v>0</v>
      </c>
      <c r="UR23">
        <v>2.6476981025909101</v>
      </c>
      <c r="US23">
        <v>0</v>
      </c>
      <c r="UT23">
        <v>0</v>
      </c>
      <c r="UU23">
        <v>1.7898448292554501</v>
      </c>
      <c r="UV23">
        <v>0</v>
      </c>
      <c r="UW23">
        <v>0</v>
      </c>
      <c r="UX23">
        <v>0.43414620358385803</v>
      </c>
      <c r="UY23">
        <v>0</v>
      </c>
      <c r="UZ23">
        <v>0.43414620358385803</v>
      </c>
      <c r="VA23">
        <v>0.43414620358385803</v>
      </c>
      <c r="VB23">
        <v>0</v>
      </c>
      <c r="VC23">
        <v>0</v>
      </c>
      <c r="VD23">
        <v>0.76741920236651895</v>
      </c>
      <c r="VE23">
        <v>1.63536714456716</v>
      </c>
      <c r="VF23">
        <v>0.76741920236651895</v>
      </c>
      <c r="VG23">
        <v>0</v>
      </c>
      <c r="VH23">
        <v>0</v>
      </c>
      <c r="VI23">
        <v>0.76741920236651895</v>
      </c>
      <c r="VJ23">
        <v>0.76741920236651895</v>
      </c>
      <c r="VK23">
        <v>1.63536714456716</v>
      </c>
      <c r="VL23">
        <v>0.76741920236651895</v>
      </c>
      <c r="VM23">
        <v>0</v>
      </c>
      <c r="VN23">
        <v>0.76741920236651895</v>
      </c>
      <c r="VO23">
        <v>0</v>
      </c>
      <c r="VP23">
        <v>1.03796761599526</v>
      </c>
    </row>
    <row r="24" spans="1:588">
      <c r="A24" t="s">
        <v>610</v>
      </c>
      <c r="B24">
        <v>15.3123104539383</v>
      </c>
      <c r="C24">
        <v>4.6594097074773604</v>
      </c>
      <c r="D24">
        <v>4.0251817404160004</v>
      </c>
      <c r="E24">
        <v>15.051765020035401</v>
      </c>
      <c r="F24">
        <v>5.6565216546780102</v>
      </c>
      <c r="G24">
        <v>13.2276057341148</v>
      </c>
      <c r="H24">
        <v>7.0470483554598999</v>
      </c>
      <c r="I24">
        <v>8.0931517512369595</v>
      </c>
      <c r="J24">
        <v>10.0275648790928</v>
      </c>
      <c r="K24">
        <v>4.2233346571636297</v>
      </c>
      <c r="L24">
        <v>12.711383486033</v>
      </c>
      <c r="M24">
        <v>1.1365634984795501</v>
      </c>
      <c r="N24">
        <v>0</v>
      </c>
      <c r="O24">
        <v>6.3558490244110804</v>
      </c>
      <c r="P24">
        <v>0.37811427252012603</v>
      </c>
      <c r="Q24">
        <v>7.5405433044562402</v>
      </c>
      <c r="R24">
        <v>1.7643181264663499</v>
      </c>
      <c r="S24">
        <v>7.0568219348304604</v>
      </c>
      <c r="T24">
        <v>6.8955308966737903</v>
      </c>
      <c r="U24">
        <v>2.45802102273929</v>
      </c>
      <c r="V24">
        <v>0.37811427252012603</v>
      </c>
      <c r="W24">
        <v>3.4044310907860198</v>
      </c>
      <c r="X24">
        <v>1.4843186179504799</v>
      </c>
      <c r="Y24">
        <v>5.99152454439474</v>
      </c>
      <c r="Z24">
        <v>6.9835623405991401</v>
      </c>
      <c r="AA24">
        <v>2.3771193057885398</v>
      </c>
      <c r="AB24">
        <v>16.2050462114832</v>
      </c>
      <c r="AC24">
        <v>10.477855400255899</v>
      </c>
      <c r="AD24">
        <v>4.4966031480089903</v>
      </c>
      <c r="AE24">
        <v>16.537531781318201</v>
      </c>
      <c r="AF24">
        <v>3.2764387482372701</v>
      </c>
      <c r="AG24">
        <v>11.3343368479776</v>
      </c>
      <c r="AH24">
        <v>3.5953537499206001</v>
      </c>
      <c r="AI24">
        <v>9.9223479612253005</v>
      </c>
      <c r="AJ24">
        <v>4.8210670316911601</v>
      </c>
      <c r="AK24">
        <v>0.37811427252012603</v>
      </c>
      <c r="AL24">
        <v>13.0264067432399</v>
      </c>
      <c r="AM24">
        <v>10.8392908362089</v>
      </c>
      <c r="AN24">
        <v>1.7643181264663499</v>
      </c>
      <c r="AO24">
        <v>9.2323777656039905</v>
      </c>
      <c r="AP24">
        <v>4.7098367269929096</v>
      </c>
      <c r="AQ24">
        <v>6.07083625796463</v>
      </c>
      <c r="AR24">
        <v>9.27974520619013</v>
      </c>
      <c r="AS24">
        <v>6.3075467047636602</v>
      </c>
      <c r="AT24">
        <v>12.761364096278999</v>
      </c>
      <c r="AU24">
        <v>1.63110102203441</v>
      </c>
      <c r="AV24">
        <v>12.5933705507009</v>
      </c>
      <c r="AW24">
        <v>15.6938713685011</v>
      </c>
      <c r="AX24">
        <v>14.704615587841401</v>
      </c>
      <c r="AY24">
        <v>2.10301347091819</v>
      </c>
      <c r="AZ24">
        <v>2.2002849381386298</v>
      </c>
      <c r="BA24">
        <v>2.8664087331305899</v>
      </c>
      <c r="BB24">
        <v>0.67742525249601204</v>
      </c>
      <c r="BC24">
        <v>2.29140994809508</v>
      </c>
      <c r="BD24">
        <v>0.67742615458437905</v>
      </c>
      <c r="BE24">
        <v>1.1365634984795501</v>
      </c>
      <c r="BF24">
        <v>12.9426222533345</v>
      </c>
      <c r="BG24">
        <v>11.0371958092251</v>
      </c>
      <c r="BH24">
        <v>2.5346261655715199</v>
      </c>
      <c r="BI24">
        <v>0.92518292588508499</v>
      </c>
      <c r="BJ24">
        <v>1.7643177017862399</v>
      </c>
      <c r="BK24">
        <v>5.1722507139135097</v>
      </c>
      <c r="BL24">
        <v>11.4545796864914</v>
      </c>
      <c r="BM24">
        <v>3.2311203949802101</v>
      </c>
      <c r="BN24">
        <v>13.868881649092399</v>
      </c>
      <c r="BO24">
        <v>0.37811427252012603</v>
      </c>
      <c r="BP24">
        <v>3.7954130867542202</v>
      </c>
      <c r="BQ24">
        <v>13.378926616097999</v>
      </c>
      <c r="BR24">
        <v>2.3771190280792802</v>
      </c>
      <c r="BS24">
        <v>8.0317055856046604</v>
      </c>
      <c r="BT24">
        <v>5.7796670429591099</v>
      </c>
      <c r="BU24">
        <v>0.37811427252012603</v>
      </c>
      <c r="BV24">
        <v>13.9421461697283</v>
      </c>
      <c r="BW24">
        <v>0</v>
      </c>
      <c r="BX24">
        <v>2.2002852520613398</v>
      </c>
      <c r="BY24">
        <v>5.2651073910449204</v>
      </c>
      <c r="BZ24">
        <v>2.3771198612069102</v>
      </c>
      <c r="CA24">
        <v>7.00054191197371</v>
      </c>
      <c r="CB24">
        <v>0</v>
      </c>
      <c r="CC24">
        <v>7.0921023152908296</v>
      </c>
      <c r="CD24">
        <v>7.8821484502990096</v>
      </c>
      <c r="CE24">
        <v>10.682411999885099</v>
      </c>
      <c r="CF24">
        <v>11.990117101968901</v>
      </c>
      <c r="CG24">
        <v>2.6766172058615099</v>
      </c>
      <c r="CH24">
        <v>4.7901522964366796</v>
      </c>
      <c r="CI24">
        <v>14.420892790617399</v>
      </c>
      <c r="CJ24">
        <v>9.6809216184540006</v>
      </c>
      <c r="CK24">
        <v>6.9242895951681298</v>
      </c>
      <c r="CL24">
        <v>12.709383938601301</v>
      </c>
      <c r="CM24">
        <v>2.8058772580523299</v>
      </c>
      <c r="CN24">
        <v>8.1791856607679492</v>
      </c>
      <c r="CO24">
        <v>5.7875147682973802</v>
      </c>
      <c r="CP24">
        <v>0</v>
      </c>
      <c r="CQ24">
        <v>3.4838566557311799</v>
      </c>
      <c r="CR24">
        <v>15.257622099917899</v>
      </c>
      <c r="CS24">
        <v>1.99870712678505</v>
      </c>
      <c r="CT24">
        <v>18.147043024646099</v>
      </c>
      <c r="CU24">
        <v>5.8858304004981203</v>
      </c>
      <c r="CV24">
        <v>7.9657973785028604</v>
      </c>
      <c r="CW24">
        <v>0</v>
      </c>
      <c r="CX24">
        <v>10.2163562767259</v>
      </c>
      <c r="CY24">
        <v>9.4463947765581402</v>
      </c>
      <c r="CZ24">
        <v>7.5451796815091097</v>
      </c>
      <c r="DA24">
        <v>4.9525280095450404</v>
      </c>
      <c r="DB24">
        <v>4.7425014727102699</v>
      </c>
      <c r="DC24">
        <v>12.940314146140899</v>
      </c>
      <c r="DD24">
        <v>0</v>
      </c>
      <c r="DE24">
        <v>10.967015643856699</v>
      </c>
      <c r="DF24">
        <v>0</v>
      </c>
      <c r="DG24">
        <v>1.3208936002748699</v>
      </c>
      <c r="DH24">
        <v>0</v>
      </c>
      <c r="DI24">
        <v>9.1893381676212602</v>
      </c>
      <c r="DJ24">
        <v>11.979451231133099</v>
      </c>
      <c r="DK24">
        <v>10.778816749166101</v>
      </c>
      <c r="DL24">
        <v>4.6071559368694999</v>
      </c>
      <c r="DM24">
        <v>12.6303854109309</v>
      </c>
      <c r="DN24">
        <v>0.37811427252012603</v>
      </c>
      <c r="DO24">
        <v>5.6392785058990196</v>
      </c>
      <c r="DP24">
        <v>1.6311005562721801</v>
      </c>
      <c r="DQ24">
        <v>7.2537880366922396</v>
      </c>
      <c r="DR24">
        <v>4.5893088585797104</v>
      </c>
      <c r="DS24">
        <v>2.29140994809508</v>
      </c>
      <c r="DT24">
        <v>3.3203765079380299</v>
      </c>
      <c r="DU24">
        <v>0.37811427252012603</v>
      </c>
      <c r="DV24">
        <v>5.1841899049183402</v>
      </c>
      <c r="DW24">
        <v>6.2290399829424503</v>
      </c>
      <c r="DX24">
        <v>1.32089417776671</v>
      </c>
      <c r="DY24">
        <v>0.37811427252012603</v>
      </c>
      <c r="DZ24">
        <v>1.4843186179504799</v>
      </c>
      <c r="EA24">
        <v>1.48431913359455</v>
      </c>
      <c r="EB24">
        <v>6.7743957397344596</v>
      </c>
      <c r="EC24">
        <v>3.13597558944128</v>
      </c>
      <c r="ED24">
        <v>4.95252796295265</v>
      </c>
      <c r="EE24">
        <v>1.99870748778213</v>
      </c>
      <c r="EF24">
        <v>8.2883003576145295</v>
      </c>
      <c r="EG24">
        <v>5.5862768882673004</v>
      </c>
      <c r="EH24">
        <v>2.2002849381386298</v>
      </c>
      <c r="EI24">
        <v>2.6073679565014301</v>
      </c>
      <c r="EJ24">
        <v>7.40172435201527</v>
      </c>
      <c r="EK24">
        <v>8.6258142472617205</v>
      </c>
      <c r="EL24">
        <v>3.36301600360395</v>
      </c>
      <c r="EM24">
        <v>9.0968376690099007</v>
      </c>
      <c r="EN24">
        <v>6.10891478888436</v>
      </c>
      <c r="EO24">
        <v>3.1843321924164201</v>
      </c>
      <c r="EP24">
        <v>6.0117649337731596</v>
      </c>
      <c r="EQ24">
        <v>2.8058772580523299</v>
      </c>
      <c r="ER24">
        <v>0.67742615458437905</v>
      </c>
      <c r="ES24">
        <v>9.4420508734979105</v>
      </c>
      <c r="ET24">
        <v>2.9803468994454398</v>
      </c>
      <c r="EU24">
        <v>9.2040721666888601</v>
      </c>
      <c r="EV24">
        <v>8.9912177228189893</v>
      </c>
      <c r="EW24">
        <v>2.3771193057885398</v>
      </c>
      <c r="EX24">
        <v>11.569128429710601</v>
      </c>
      <c r="EY24">
        <v>1.48431913359455</v>
      </c>
      <c r="EZ24">
        <v>6.3768083594343397</v>
      </c>
      <c r="FA24">
        <v>0.67742615458437905</v>
      </c>
      <c r="FB24">
        <v>7.1930446449051901</v>
      </c>
      <c r="FC24">
        <v>1.4843186179504799</v>
      </c>
      <c r="FD24">
        <v>6.1881242008363797</v>
      </c>
      <c r="FE24">
        <v>3.7954131906603901</v>
      </c>
      <c r="FF24">
        <v>1.48431913359455</v>
      </c>
      <c r="FG24">
        <v>0.67742615458437905</v>
      </c>
      <c r="FH24">
        <v>5.7796670954823304</v>
      </c>
      <c r="FI24">
        <v>10.851976351806901</v>
      </c>
      <c r="FJ24">
        <v>7.7952967396186299</v>
      </c>
      <c r="FK24">
        <v>7.1571501898872896</v>
      </c>
      <c r="FL24">
        <v>3.4838569136358202</v>
      </c>
      <c r="FM24">
        <v>9.0817585105779397</v>
      </c>
      <c r="FN24">
        <v>6.0579167331490797</v>
      </c>
      <c r="FO24">
        <v>16.271660050365199</v>
      </c>
      <c r="FP24">
        <v>6.6931728478998203</v>
      </c>
      <c r="FQ24">
        <v>1.99870712678505</v>
      </c>
      <c r="FR24">
        <v>12.517765124158499</v>
      </c>
      <c r="FS24">
        <v>6.2965896483557096</v>
      </c>
      <c r="FT24">
        <v>8.1073293215315392</v>
      </c>
      <c r="FU24">
        <v>1.6311005562721801</v>
      </c>
      <c r="FV24">
        <v>8.34390831245417</v>
      </c>
      <c r="FW24">
        <v>0.92518368562791897</v>
      </c>
      <c r="FX24">
        <v>10.688449667069399</v>
      </c>
      <c r="FY24">
        <v>2.5346261655715199</v>
      </c>
      <c r="FZ24">
        <v>10.4684276509611</v>
      </c>
      <c r="GA24">
        <v>2.6073679565014301</v>
      </c>
      <c r="GB24">
        <v>5.9431624700266497</v>
      </c>
      <c r="GC24">
        <v>8.98611184938542</v>
      </c>
      <c r="GD24">
        <v>12.328857142171</v>
      </c>
      <c r="GE24">
        <v>8.3102567487543997</v>
      </c>
      <c r="GF24">
        <v>10.498621161933899</v>
      </c>
      <c r="GG24">
        <v>0.67742615458437905</v>
      </c>
      <c r="GH24">
        <v>9.3542903543434299</v>
      </c>
      <c r="GI24">
        <v>5.3940652877958497</v>
      </c>
      <c r="GJ24">
        <v>4.1276575445299404</v>
      </c>
      <c r="GK24">
        <v>6.0963332732986197</v>
      </c>
      <c r="GL24">
        <v>0.67742615458437905</v>
      </c>
      <c r="GM24">
        <v>6.5108378295121598</v>
      </c>
      <c r="GN24">
        <v>0</v>
      </c>
      <c r="GO24">
        <v>9.8483083907986799</v>
      </c>
      <c r="GP24">
        <v>1.8862672382066801</v>
      </c>
      <c r="GQ24">
        <v>3.2311203949802101</v>
      </c>
      <c r="GR24">
        <v>1.1365634984795501</v>
      </c>
      <c r="GS24">
        <v>1.88626762846436</v>
      </c>
      <c r="GT24">
        <v>5.0857896180504003</v>
      </c>
      <c r="GU24">
        <v>1.32089417776671</v>
      </c>
      <c r="GV24">
        <v>8.0836220154468297</v>
      </c>
      <c r="GW24">
        <v>0.37811427252012603</v>
      </c>
      <c r="GX24">
        <v>0.37811427252012603</v>
      </c>
      <c r="GY24">
        <v>0.37811427252012603</v>
      </c>
      <c r="GZ24">
        <v>2.6073677197576401</v>
      </c>
      <c r="HA24">
        <v>9.5828649962835293</v>
      </c>
      <c r="HB24">
        <v>3.23112024133804</v>
      </c>
      <c r="HC24">
        <v>6.8624769445066196</v>
      </c>
      <c r="HD24">
        <v>6.5892551440018998</v>
      </c>
      <c r="HE24">
        <v>3.8563760248162802</v>
      </c>
      <c r="HF24">
        <v>9.7568343539356892</v>
      </c>
      <c r="HG24">
        <v>3.6988484360596399</v>
      </c>
      <c r="HH24">
        <v>11.580747888411301</v>
      </c>
      <c r="HI24">
        <v>7.36285892385055</v>
      </c>
      <c r="HJ24">
        <v>0</v>
      </c>
      <c r="HK24">
        <v>1.48431913359455</v>
      </c>
      <c r="HL24">
        <v>6.2519097732385802</v>
      </c>
      <c r="HM24">
        <v>7.9378622439041502</v>
      </c>
      <c r="HN24">
        <v>5.0073183226380999</v>
      </c>
      <c r="HO24">
        <v>10.319754531700699</v>
      </c>
      <c r="HP24">
        <v>1.1365634984795501</v>
      </c>
      <c r="HQ24">
        <v>7.1841543903733296</v>
      </c>
      <c r="HR24">
        <v>5.6479257695540301</v>
      </c>
      <c r="HS24">
        <v>0.37811427252012603</v>
      </c>
      <c r="HT24">
        <v>1.99870712678505</v>
      </c>
      <c r="HU24">
        <v>4.80569254675809</v>
      </c>
      <c r="HV24">
        <v>2.9803468994454398</v>
      </c>
      <c r="HW24">
        <v>3.44469038721985</v>
      </c>
      <c r="HX24">
        <v>1.63110102203441</v>
      </c>
      <c r="HY24">
        <v>2.1030138067364801</v>
      </c>
      <c r="HZ24">
        <v>14.9180891021575</v>
      </c>
      <c r="IA24">
        <v>5.7638424594872504</v>
      </c>
      <c r="IB24">
        <v>2.2002849381386298</v>
      </c>
      <c r="IC24">
        <v>0.92518292588508499</v>
      </c>
      <c r="ID24">
        <v>1.99870748778213</v>
      </c>
      <c r="IE24">
        <v>1.7643181264663499</v>
      </c>
      <c r="IF24">
        <v>11.8232352158645</v>
      </c>
      <c r="IG24">
        <v>13.300929372858199</v>
      </c>
      <c r="IH24">
        <v>2.7426943998515201</v>
      </c>
      <c r="II24">
        <v>7.7737295587384603</v>
      </c>
      <c r="IJ24">
        <v>7.2566177283605997</v>
      </c>
      <c r="IK24">
        <v>3.7954130867542202</v>
      </c>
      <c r="IL24">
        <v>0.92518292588508499</v>
      </c>
      <c r="IM24">
        <v>1.7643181264663499</v>
      </c>
      <c r="IN24">
        <v>0.92518292588508499</v>
      </c>
      <c r="IO24">
        <v>7.2762718597870899</v>
      </c>
      <c r="IP24">
        <v>2.6766176571584599</v>
      </c>
      <c r="IQ24">
        <v>3.1843320337097998</v>
      </c>
      <c r="IR24">
        <v>2.74269461539815</v>
      </c>
      <c r="IS24">
        <v>3.0859417785729901</v>
      </c>
      <c r="IT24">
        <v>2.3771190280792802</v>
      </c>
      <c r="IU24">
        <v>5.3310267338152002</v>
      </c>
      <c r="IV24">
        <v>9.2769605351331705</v>
      </c>
      <c r="IW24">
        <v>12.791188518960899</v>
      </c>
      <c r="IX24">
        <v>1.7643181264663499</v>
      </c>
      <c r="IY24">
        <v>1.3208936002748699</v>
      </c>
      <c r="IZ24">
        <v>3.3203765079380299</v>
      </c>
      <c r="JA24">
        <v>0.92518292588508499</v>
      </c>
      <c r="JB24">
        <v>7.1601757234080701</v>
      </c>
      <c r="JC24">
        <v>8.7056392604478798</v>
      </c>
      <c r="JD24">
        <v>11.182842192277899</v>
      </c>
      <c r="JE24">
        <v>1.6311005562721801</v>
      </c>
      <c r="JF24">
        <v>0.67742525249601204</v>
      </c>
      <c r="JG24">
        <v>0</v>
      </c>
      <c r="JH24">
        <v>6.7097873727871198</v>
      </c>
      <c r="JI24">
        <v>5.4346109485498699</v>
      </c>
      <c r="JJ24">
        <v>1.1365628422815099</v>
      </c>
      <c r="JK24">
        <v>3.13597558944128</v>
      </c>
      <c r="JL24">
        <v>2.9245024155270798</v>
      </c>
      <c r="JM24">
        <v>4.4379786585455898</v>
      </c>
      <c r="JN24">
        <v>1.1365628422815099</v>
      </c>
      <c r="JO24">
        <v>6.1026377252301902</v>
      </c>
      <c r="JP24">
        <v>3.2311203949802101</v>
      </c>
      <c r="JQ24">
        <v>7.8146273625822804</v>
      </c>
      <c r="JR24">
        <v>7.2846137740728203</v>
      </c>
      <c r="JS24">
        <v>2.86640893096394</v>
      </c>
      <c r="JT24">
        <v>4.4379785919861199</v>
      </c>
      <c r="JU24">
        <v>5.87850102468395</v>
      </c>
      <c r="JV24">
        <v>10.794478852910499</v>
      </c>
      <c r="JW24">
        <v>1.6311005562721801</v>
      </c>
      <c r="JX24">
        <v>0.67742615458437905</v>
      </c>
      <c r="JY24">
        <v>6.2174676943208897</v>
      </c>
      <c r="JZ24">
        <v>1.6311005562721801</v>
      </c>
      <c r="KA24">
        <v>3.7954130867542202</v>
      </c>
      <c r="KB24">
        <v>3.6651684126992898</v>
      </c>
      <c r="KC24">
        <v>3.32037665236277</v>
      </c>
      <c r="KD24">
        <v>2.2002846242158598</v>
      </c>
      <c r="KE24">
        <v>8.5551697686225001</v>
      </c>
      <c r="KF24">
        <v>5.90037843040216</v>
      </c>
      <c r="KG24">
        <v>2.7426943998515201</v>
      </c>
      <c r="KH24">
        <v>4.8662314635482096</v>
      </c>
      <c r="KI24">
        <v>7.1047205899779398</v>
      </c>
      <c r="KJ24">
        <v>0.92518292588508499</v>
      </c>
      <c r="KK24">
        <v>2.8058774643628102</v>
      </c>
      <c r="KL24">
        <v>7.5124077020225997</v>
      </c>
      <c r="KM24">
        <v>5.5952467978190397</v>
      </c>
      <c r="KN24">
        <v>5.5218754324084802</v>
      </c>
      <c r="KO24">
        <v>7.1989411842892599</v>
      </c>
      <c r="KP24">
        <v>2.29140994809508</v>
      </c>
      <c r="KQ24">
        <v>6.1821831730845904</v>
      </c>
      <c r="KR24">
        <v>2.8058774643628102</v>
      </c>
      <c r="KS24">
        <v>0</v>
      </c>
      <c r="KT24">
        <v>2.8058774643628102</v>
      </c>
      <c r="KU24">
        <v>0.67742615458437905</v>
      </c>
      <c r="KV24">
        <v>3.8859177200693402</v>
      </c>
      <c r="KW24">
        <v>0.67742525249601204</v>
      </c>
      <c r="KX24">
        <v>4.0251819176324704</v>
      </c>
      <c r="KY24">
        <v>1.6311005562721801</v>
      </c>
      <c r="KZ24">
        <v>4.6764152363070197</v>
      </c>
      <c r="LA24">
        <v>2.4580212853040599</v>
      </c>
      <c r="LB24">
        <v>1.6311014877965</v>
      </c>
      <c r="LC24">
        <v>8.7733963462546605</v>
      </c>
      <c r="LD24">
        <v>7.3470147289475101</v>
      </c>
      <c r="LE24">
        <v>2.6766172058615099</v>
      </c>
      <c r="LF24">
        <v>4.9100249058813796</v>
      </c>
      <c r="LG24">
        <v>5.1841899445989101</v>
      </c>
      <c r="LH24">
        <v>3.9710785058659002</v>
      </c>
      <c r="LI24">
        <v>1.6311005562721801</v>
      </c>
      <c r="LJ24">
        <v>2.8664087331305899</v>
      </c>
      <c r="LK24">
        <v>3.8859178176574098</v>
      </c>
      <c r="LL24">
        <v>5.5772507688412301</v>
      </c>
      <c r="LM24">
        <v>0.92518292588508499</v>
      </c>
      <c r="LN24">
        <v>3.0341103975736501</v>
      </c>
      <c r="LO24">
        <v>8.4190834142238504</v>
      </c>
      <c r="LP24">
        <v>0.37811427252012603</v>
      </c>
      <c r="LQ24">
        <v>1.1365634984795501</v>
      </c>
      <c r="LR24">
        <v>0</v>
      </c>
      <c r="LS24">
        <v>2.4580212853040599</v>
      </c>
      <c r="LT24">
        <v>0.37811427252012603</v>
      </c>
      <c r="LU24">
        <v>4.6071558776748498</v>
      </c>
      <c r="LV24">
        <v>8.5881188556509294</v>
      </c>
      <c r="LW24">
        <v>7.0729654896007004</v>
      </c>
      <c r="LX24">
        <v>2.2002849381386298</v>
      </c>
      <c r="LY24">
        <v>2.2002849381386298</v>
      </c>
      <c r="LZ24">
        <v>0.92518292588508499</v>
      </c>
      <c r="MA24">
        <v>4.05149130621753</v>
      </c>
      <c r="MB24">
        <v>2.5346264145581299</v>
      </c>
      <c r="MC24">
        <v>3.6988485471586401</v>
      </c>
      <c r="MD24">
        <v>1.99870712678505</v>
      </c>
      <c r="ME24">
        <v>3.1843320337097998</v>
      </c>
      <c r="MF24">
        <v>6.0514133023451304</v>
      </c>
      <c r="MG24">
        <v>5.8637295863721599</v>
      </c>
      <c r="MH24">
        <v>0.37811427252012603</v>
      </c>
      <c r="MI24">
        <v>4.4966031480089903</v>
      </c>
      <c r="MJ24">
        <v>0.67742615458437905</v>
      </c>
      <c r="MK24">
        <v>0.92518292588508499</v>
      </c>
      <c r="ML24">
        <v>1.88626762846436</v>
      </c>
      <c r="MM24">
        <v>0.37811427252012603</v>
      </c>
      <c r="MN24">
        <v>0.37811427252012603</v>
      </c>
      <c r="MO24">
        <v>0.67742525249601204</v>
      </c>
      <c r="MP24">
        <v>0.37811427252012603</v>
      </c>
      <c r="MQ24">
        <v>0</v>
      </c>
      <c r="MR24">
        <v>1.4843186179504799</v>
      </c>
      <c r="MS24">
        <v>7.3785309486486099</v>
      </c>
      <c r="MT24">
        <v>0.67742615458437905</v>
      </c>
      <c r="MU24">
        <v>5.4445718270101802</v>
      </c>
      <c r="MV24">
        <v>0.37811427252012603</v>
      </c>
      <c r="MW24">
        <v>2.45802102273929</v>
      </c>
      <c r="MX24">
        <v>2.67661743151</v>
      </c>
      <c r="MY24">
        <v>1.88626762846436</v>
      </c>
      <c r="MZ24">
        <v>3.5953536305588401</v>
      </c>
      <c r="NA24">
        <v>4.8955743614789897</v>
      </c>
      <c r="NB24">
        <v>3.1843320337097998</v>
      </c>
      <c r="NC24">
        <v>1.1365641546773</v>
      </c>
      <c r="ND24">
        <v>1.7643181264663499</v>
      </c>
      <c r="NE24">
        <v>9.3700552480388009</v>
      </c>
      <c r="NF24">
        <v>4.7098367821209397</v>
      </c>
      <c r="NG24">
        <v>4.4966032758270096</v>
      </c>
      <c r="NH24">
        <v>5.9847141567679198</v>
      </c>
      <c r="NI24">
        <v>5.1722507139135097</v>
      </c>
      <c r="NJ24">
        <v>0.37811427252012603</v>
      </c>
      <c r="NK24">
        <v>3.5591370305755201</v>
      </c>
      <c r="NL24">
        <v>0.37811427252012603</v>
      </c>
      <c r="NM24">
        <v>0</v>
      </c>
      <c r="NN24">
        <v>5.1480716860710896</v>
      </c>
      <c r="NO24">
        <v>0</v>
      </c>
      <c r="NP24">
        <v>0</v>
      </c>
      <c r="NQ24">
        <v>1.1365634984795501</v>
      </c>
      <c r="NR24">
        <v>0.37811427252012603</v>
      </c>
      <c r="NS24">
        <v>6.7464848824694599</v>
      </c>
      <c r="NT24">
        <v>2.4580212853040599</v>
      </c>
      <c r="NU24">
        <v>0.37811427252012603</v>
      </c>
      <c r="NV24">
        <v>0.67742525249601204</v>
      </c>
      <c r="NW24">
        <v>0.37811427252012603</v>
      </c>
      <c r="NX24">
        <v>2.3771190280792802</v>
      </c>
      <c r="NY24">
        <v>6.9732778490863803</v>
      </c>
      <c r="NZ24">
        <v>6.4279119588724001</v>
      </c>
      <c r="OA24">
        <v>1.48431913359455</v>
      </c>
      <c r="OB24">
        <v>1.1365628422815099</v>
      </c>
      <c r="OC24">
        <v>5.3940652877958497</v>
      </c>
      <c r="OD24">
        <v>1.1365628422815099</v>
      </c>
      <c r="OE24">
        <v>2.6073679565014301</v>
      </c>
      <c r="OF24">
        <v>0.37811427252012603</v>
      </c>
      <c r="OG24">
        <v>2.5346261655715199</v>
      </c>
      <c r="OH24">
        <v>0.92518368562791897</v>
      </c>
      <c r="OI24">
        <v>0</v>
      </c>
      <c r="OJ24">
        <v>3.9148669028792402</v>
      </c>
      <c r="OK24">
        <v>0.37811427252012603</v>
      </c>
      <c r="OL24">
        <v>0.37811427252012603</v>
      </c>
      <c r="OM24">
        <v>2.2002849381386298</v>
      </c>
      <c r="ON24">
        <v>0.37811427252012603</v>
      </c>
      <c r="OO24">
        <v>0.37811427252012603</v>
      </c>
      <c r="OP24">
        <v>0.37811427252012603</v>
      </c>
      <c r="OQ24">
        <v>0.37811427252012603</v>
      </c>
      <c r="OR24">
        <v>1.7643181264663499</v>
      </c>
      <c r="OS24">
        <v>7.6966417115243599</v>
      </c>
      <c r="OT24">
        <v>1.7643181264663499</v>
      </c>
      <c r="OU24">
        <v>2.29140994809508</v>
      </c>
      <c r="OV24">
        <v>0</v>
      </c>
      <c r="OW24">
        <v>6.5202877321590398</v>
      </c>
      <c r="OX24">
        <v>1.6311005562721801</v>
      </c>
      <c r="OY24">
        <v>0.37811427252012603</v>
      </c>
      <c r="OZ24">
        <v>0.67742525249601204</v>
      </c>
      <c r="PA24">
        <v>0</v>
      </c>
      <c r="PB24">
        <v>0.67742615458437905</v>
      </c>
      <c r="PC24">
        <v>0</v>
      </c>
      <c r="PD24">
        <v>0.92518292588508499</v>
      </c>
      <c r="PE24">
        <v>0</v>
      </c>
      <c r="PF24">
        <v>0.67742525249601204</v>
      </c>
      <c r="PG24">
        <v>4.6071559960641304</v>
      </c>
      <c r="PH24">
        <v>0</v>
      </c>
      <c r="PI24">
        <v>3.2764385993463399</v>
      </c>
      <c r="PJ24">
        <v>3.94324641114645</v>
      </c>
      <c r="PK24">
        <v>1.6311005562721801</v>
      </c>
      <c r="PL24">
        <v>1.88626684794889</v>
      </c>
      <c r="PM24">
        <v>5.2424474440800504</v>
      </c>
      <c r="PN24">
        <v>1.99870712678505</v>
      </c>
      <c r="PO24">
        <v>1.32089417776671</v>
      </c>
      <c r="PP24">
        <v>0</v>
      </c>
      <c r="PQ24">
        <v>4.8362795517341999</v>
      </c>
      <c r="PR24">
        <v>1.32089417776671</v>
      </c>
      <c r="PS24">
        <v>2.9245026055524299</v>
      </c>
      <c r="PT24">
        <v>8.9637751684528695</v>
      </c>
      <c r="PU24">
        <v>4.2911457921801803</v>
      </c>
      <c r="PV24">
        <v>1.4843186179504799</v>
      </c>
      <c r="PW24">
        <v>1.4843186179504799</v>
      </c>
      <c r="PX24">
        <v>0</v>
      </c>
      <c r="PY24">
        <v>0</v>
      </c>
      <c r="PZ24">
        <v>2.2002849381386298</v>
      </c>
      <c r="QA24">
        <v>1.1365634984795501</v>
      </c>
      <c r="QB24">
        <v>2.9245024155270798</v>
      </c>
      <c r="QC24">
        <v>3.5953537499206001</v>
      </c>
      <c r="QD24">
        <v>2.2914096533873902</v>
      </c>
      <c r="QE24">
        <v>1.99870712678505</v>
      </c>
      <c r="QF24">
        <v>0</v>
      </c>
      <c r="QG24">
        <v>2.1030138067364801</v>
      </c>
      <c r="QH24">
        <v>0</v>
      </c>
      <c r="QI24">
        <v>3.8262165402691202</v>
      </c>
      <c r="QJ24">
        <v>1.3208936002748699</v>
      </c>
      <c r="QK24">
        <v>1.9987067657878801</v>
      </c>
      <c r="QL24">
        <v>0</v>
      </c>
      <c r="QM24">
        <v>5.4346109485498699</v>
      </c>
      <c r="QN24">
        <v>1.6311005562721801</v>
      </c>
      <c r="QO24">
        <v>5.0073183674942001</v>
      </c>
      <c r="QP24">
        <v>5.3417263162380699</v>
      </c>
      <c r="QQ24">
        <v>0.92518292588508499</v>
      </c>
      <c r="QR24">
        <v>4.8210671337660003</v>
      </c>
      <c r="QS24">
        <v>4.1521782259926798</v>
      </c>
      <c r="QT24">
        <v>6.0050496694576996</v>
      </c>
      <c r="QU24">
        <v>0</v>
      </c>
      <c r="QV24">
        <v>1.7643181264663499</v>
      </c>
      <c r="QW24">
        <v>4.3768705957304901</v>
      </c>
      <c r="QX24">
        <v>3.76393756295117</v>
      </c>
      <c r="QY24">
        <v>0.37811427252012603</v>
      </c>
      <c r="QZ24">
        <v>0.37811427252012603</v>
      </c>
      <c r="RA24">
        <v>0</v>
      </c>
      <c r="RB24">
        <v>2.10301347091819</v>
      </c>
      <c r="RC24">
        <v>0.67742615458437905</v>
      </c>
      <c r="RD24">
        <v>0.67742525249601204</v>
      </c>
      <c r="RE24">
        <v>5.6904017577364199</v>
      </c>
      <c r="RF24">
        <v>1.32089417776671</v>
      </c>
      <c r="RG24">
        <v>0.67742525249601204</v>
      </c>
      <c r="RH24">
        <v>0</v>
      </c>
      <c r="RI24">
        <v>1.1365634984795501</v>
      </c>
      <c r="RJ24">
        <v>1.7643177017862399</v>
      </c>
      <c r="RK24">
        <v>0.92518292588508499</v>
      </c>
      <c r="RL24">
        <v>0.37811427252012603</v>
      </c>
      <c r="RM24">
        <v>1.1365634984795501</v>
      </c>
      <c r="RN24">
        <v>1.6311005562721801</v>
      </c>
      <c r="RO24">
        <v>2.2914096533873902</v>
      </c>
      <c r="RP24">
        <v>2.9245024155270798</v>
      </c>
      <c r="RQ24">
        <v>0.92518292588508499</v>
      </c>
      <c r="RR24">
        <v>0.37811427252012603</v>
      </c>
      <c r="RS24">
        <v>1.32089417776671</v>
      </c>
      <c r="RT24">
        <v>0.37811427252012603</v>
      </c>
      <c r="RU24">
        <v>0.67742525249601204</v>
      </c>
      <c r="RV24">
        <v>0.67742615458437905</v>
      </c>
      <c r="RW24">
        <v>5.2763052241311197</v>
      </c>
      <c r="RX24">
        <v>0</v>
      </c>
      <c r="RY24">
        <v>0.37811427252012603</v>
      </c>
      <c r="RZ24">
        <v>2.3771193057885398</v>
      </c>
      <c r="SA24">
        <v>0.92518292588508499</v>
      </c>
      <c r="SB24">
        <v>3.7954130867542202</v>
      </c>
      <c r="SC24">
        <v>0</v>
      </c>
      <c r="SD24">
        <v>1.7643181264663499</v>
      </c>
      <c r="SE24">
        <v>0</v>
      </c>
      <c r="SF24">
        <v>0</v>
      </c>
      <c r="SG24">
        <v>1.6311000905097901</v>
      </c>
      <c r="SH24">
        <v>0.67742615458437905</v>
      </c>
      <c r="SI24">
        <v>0.37811427252012603</v>
      </c>
      <c r="SJ24">
        <v>3.13597558944128</v>
      </c>
      <c r="SK24">
        <v>0.37811427252012603</v>
      </c>
      <c r="SL24">
        <v>0.92518292588508499</v>
      </c>
      <c r="SM24">
        <v>0.37811427252012603</v>
      </c>
      <c r="SN24">
        <v>0.37811427252012603</v>
      </c>
      <c r="SO24">
        <v>0.37811427252012603</v>
      </c>
      <c r="SP24">
        <v>0.37811427252012603</v>
      </c>
      <c r="SQ24">
        <v>0</v>
      </c>
      <c r="SR24">
        <v>3.1359754253249399</v>
      </c>
      <c r="SS24">
        <v>5.3093865651656396</v>
      </c>
      <c r="ST24">
        <v>1.1365634984795501</v>
      </c>
      <c r="SU24">
        <v>8.9920669485929707</v>
      </c>
      <c r="SV24">
        <v>0</v>
      </c>
      <c r="SW24">
        <v>0.37811427252012603</v>
      </c>
      <c r="SX24">
        <v>0</v>
      </c>
      <c r="SY24">
        <v>2.7426943998515201</v>
      </c>
      <c r="SZ24">
        <v>0.37811427252012603</v>
      </c>
      <c r="TA24">
        <v>0</v>
      </c>
      <c r="TB24">
        <v>0</v>
      </c>
      <c r="TC24">
        <v>0</v>
      </c>
      <c r="TD24">
        <v>0.67742615458437905</v>
      </c>
      <c r="TE24">
        <v>0.37811427252012603</v>
      </c>
      <c r="TF24">
        <v>0</v>
      </c>
      <c r="TG24">
        <v>0.37811427252012603</v>
      </c>
      <c r="TH24">
        <v>0.67742615458437905</v>
      </c>
      <c r="TI24">
        <v>0</v>
      </c>
      <c r="TJ24">
        <v>1.99870748778213</v>
      </c>
      <c r="TK24">
        <v>2.29140994809508</v>
      </c>
      <c r="TL24">
        <v>0</v>
      </c>
      <c r="TM24">
        <v>0</v>
      </c>
      <c r="TN24">
        <v>0.37811427252012603</v>
      </c>
      <c r="TO24">
        <v>0.67742615458437905</v>
      </c>
      <c r="TP24">
        <v>0</v>
      </c>
      <c r="TQ24">
        <v>1.32089417776671</v>
      </c>
      <c r="TR24">
        <v>1.6311005562721801</v>
      </c>
      <c r="TS24">
        <v>0.92518292588508499</v>
      </c>
      <c r="TT24">
        <v>3.6651684126992898</v>
      </c>
      <c r="TU24">
        <v>0</v>
      </c>
      <c r="TV24">
        <v>0</v>
      </c>
      <c r="TW24">
        <v>0.37811427252012603</v>
      </c>
      <c r="TX24">
        <v>0.37811427252012603</v>
      </c>
      <c r="TY24">
        <v>1.7643181264663499</v>
      </c>
      <c r="TZ24">
        <v>0.67742615458437905</v>
      </c>
      <c r="UA24">
        <v>3.2764385993463399</v>
      </c>
      <c r="UB24">
        <v>2.1030138067364801</v>
      </c>
      <c r="UC24">
        <v>5.6041612816795299</v>
      </c>
      <c r="UD24">
        <v>1.48431913359455</v>
      </c>
      <c r="UE24">
        <v>1.4843186179504799</v>
      </c>
      <c r="UF24">
        <v>1.32089417776671</v>
      </c>
      <c r="UG24">
        <v>0.37811427252012603</v>
      </c>
      <c r="UH24">
        <v>5.6650665131520004</v>
      </c>
      <c r="UI24">
        <v>0.37811427252012603</v>
      </c>
      <c r="UJ24">
        <v>2.2914096533873902</v>
      </c>
      <c r="UK24">
        <v>1.1365634984795501</v>
      </c>
      <c r="UL24">
        <v>1.1365634984795501</v>
      </c>
      <c r="UM24">
        <v>0.37811427252012603</v>
      </c>
      <c r="UN24">
        <v>0.67742615458437905</v>
      </c>
      <c r="UO24">
        <v>0</v>
      </c>
      <c r="UP24">
        <v>0</v>
      </c>
      <c r="UQ24">
        <v>0.67742615458437905</v>
      </c>
      <c r="UR24">
        <v>1.76431855114634</v>
      </c>
      <c r="US24">
        <v>0</v>
      </c>
      <c r="UT24">
        <v>0</v>
      </c>
      <c r="UU24">
        <v>1.1365628422815099</v>
      </c>
      <c r="UV24">
        <v>0.67742525249601204</v>
      </c>
      <c r="UW24">
        <v>0</v>
      </c>
      <c r="UX24">
        <v>1.1365634984795501</v>
      </c>
      <c r="UY24">
        <v>0</v>
      </c>
      <c r="UZ24">
        <v>0</v>
      </c>
      <c r="VA24">
        <v>0</v>
      </c>
      <c r="VB24">
        <v>0.37811427252012603</v>
      </c>
      <c r="VC24">
        <v>0.67742615458437905</v>
      </c>
      <c r="VD24">
        <v>0.92518292588508499</v>
      </c>
      <c r="VE24">
        <v>1.7643181264663499</v>
      </c>
      <c r="VF24">
        <v>0.37811427252012603</v>
      </c>
      <c r="VG24">
        <v>0.67742615458437905</v>
      </c>
      <c r="VH24">
        <v>0.67742525249601204</v>
      </c>
      <c r="VI24">
        <v>1.48431913359455</v>
      </c>
      <c r="VJ24">
        <v>0.37811427252012603</v>
      </c>
      <c r="VK24">
        <v>0.67742525249601204</v>
      </c>
      <c r="VL24">
        <v>0.37811427252012603</v>
      </c>
      <c r="VM24">
        <v>0</v>
      </c>
      <c r="VN24">
        <v>0</v>
      </c>
      <c r="VO24">
        <v>0</v>
      </c>
      <c r="VP24">
        <v>0.37811427252012603</v>
      </c>
    </row>
    <row r="25" spans="1:588">
      <c r="A25" t="s">
        <v>611</v>
      </c>
      <c r="B25">
        <v>15.044738297601301</v>
      </c>
      <c r="C25">
        <v>4.4992889790295498</v>
      </c>
      <c r="D25">
        <v>2.6008199377738301</v>
      </c>
      <c r="E25">
        <v>14.7796407546399</v>
      </c>
      <c r="F25">
        <v>5.0033047176099501</v>
      </c>
      <c r="G25">
        <v>12.776603736391801</v>
      </c>
      <c r="H25">
        <v>6.2346914358359804</v>
      </c>
      <c r="I25">
        <v>7.9711877506789399</v>
      </c>
      <c r="J25">
        <v>9.8252681042043104</v>
      </c>
      <c r="K25">
        <v>3.75455671304737</v>
      </c>
      <c r="L25">
        <v>12.471417594636501</v>
      </c>
      <c r="M25">
        <v>2.0142792280897699</v>
      </c>
      <c r="N25">
        <v>0.4198128427285</v>
      </c>
      <c r="O25">
        <v>5.9572996511234697</v>
      </c>
      <c r="P25">
        <v>0</v>
      </c>
      <c r="Q25">
        <v>7.0300889493267897</v>
      </c>
      <c r="R25">
        <v>1.23328497103135</v>
      </c>
      <c r="S25">
        <v>7.2731257069163604</v>
      </c>
      <c r="T25">
        <v>6.6286091104266998</v>
      </c>
      <c r="U25">
        <v>1.59766226818905</v>
      </c>
      <c r="V25">
        <v>0</v>
      </c>
      <c r="W25">
        <v>3.56170909335279</v>
      </c>
      <c r="X25">
        <v>1.233284357384</v>
      </c>
      <c r="Y25">
        <v>5.6431161282671596</v>
      </c>
      <c r="Z25">
        <v>6.8475073967398297</v>
      </c>
      <c r="AA25">
        <v>2.4305004567089799</v>
      </c>
      <c r="AB25">
        <v>15.473553321077</v>
      </c>
      <c r="AC25">
        <v>9.1134911621527497</v>
      </c>
      <c r="AD25">
        <v>4.3157281549105999</v>
      </c>
      <c r="AE25">
        <v>16.5866818129122</v>
      </c>
      <c r="AF25">
        <v>1.8883181451831299</v>
      </c>
      <c r="AG25">
        <v>10.8826680387937</v>
      </c>
      <c r="AH25">
        <v>2.8236625514695901</v>
      </c>
      <c r="AI25">
        <v>9.5722922716565506</v>
      </c>
      <c r="AJ25">
        <v>4.2403885231708296</v>
      </c>
      <c r="AK25">
        <v>0</v>
      </c>
      <c r="AL25">
        <v>13.3720612096448</v>
      </c>
      <c r="AM25">
        <v>10.2920113371672</v>
      </c>
      <c r="AN25">
        <v>0.4198128427285</v>
      </c>
      <c r="AO25">
        <v>8.61763227024373</v>
      </c>
      <c r="AP25">
        <v>3.23937589074202</v>
      </c>
      <c r="AQ25">
        <v>5.4108758420797498</v>
      </c>
      <c r="AR25">
        <v>8.6139058512947599</v>
      </c>
      <c r="AS25">
        <v>6.08481542325032</v>
      </c>
      <c r="AT25">
        <v>13.103149943132999</v>
      </c>
      <c r="AU25">
        <v>1.5976627448726299</v>
      </c>
      <c r="AV25">
        <v>12.440806525522</v>
      </c>
      <c r="AW25">
        <v>15.751378372911899</v>
      </c>
      <c r="AX25">
        <v>15.0183616482364</v>
      </c>
      <c r="AY25">
        <v>0.74459857495346904</v>
      </c>
      <c r="AZ25">
        <v>0.4198128427285</v>
      </c>
      <c r="BA25">
        <v>2.3371544555139798</v>
      </c>
      <c r="BB25">
        <v>0.4198128427285</v>
      </c>
      <c r="BC25">
        <v>1.4269468875153899</v>
      </c>
      <c r="BD25">
        <v>0.74459857495346904</v>
      </c>
      <c r="BE25">
        <v>1.23328497103135</v>
      </c>
      <c r="BF25">
        <v>13.108842589860799</v>
      </c>
      <c r="BG25">
        <v>10.8518877676737</v>
      </c>
      <c r="BH25">
        <v>1.8883177554797299</v>
      </c>
      <c r="BI25">
        <v>1.00953493256956</v>
      </c>
      <c r="BJ25">
        <v>1.75029735340096</v>
      </c>
      <c r="BK25">
        <v>4.8427699023543296</v>
      </c>
      <c r="BL25">
        <v>10.778885399729001</v>
      </c>
      <c r="BM25">
        <v>2.67898817627735</v>
      </c>
      <c r="BN25">
        <v>13.340934357785001</v>
      </c>
      <c r="BO25">
        <v>0.4198128427285</v>
      </c>
      <c r="BP25">
        <v>2.8236629590350302</v>
      </c>
      <c r="BQ25">
        <v>12.711112162482999</v>
      </c>
      <c r="BR25">
        <v>2.3371547410237001</v>
      </c>
      <c r="BS25">
        <v>7.5938178882291698</v>
      </c>
      <c r="BT25">
        <v>5.7004642437483204</v>
      </c>
      <c r="BU25">
        <v>1.233284357384</v>
      </c>
      <c r="BV25">
        <v>14.1168197089559</v>
      </c>
      <c r="BW25">
        <v>0.74459857495346904</v>
      </c>
      <c r="BX25">
        <v>2.95514222201541</v>
      </c>
      <c r="BY25">
        <v>4.7187213644916799</v>
      </c>
      <c r="BZ25">
        <v>1.75029735340096</v>
      </c>
      <c r="CA25">
        <v>6.5527829103295003</v>
      </c>
      <c r="CB25">
        <v>0.4198128427285</v>
      </c>
      <c r="CC25">
        <v>5.7556195909840797</v>
      </c>
      <c r="CD25">
        <v>7.7959032782555697</v>
      </c>
      <c r="CE25">
        <v>10.070652432045099</v>
      </c>
      <c r="CF25">
        <v>11.0288275670225</v>
      </c>
      <c r="CG25">
        <v>1.4269468875153899</v>
      </c>
      <c r="CH25">
        <v>4.0178274172833</v>
      </c>
      <c r="CI25">
        <v>13.850874818990199</v>
      </c>
      <c r="CJ25">
        <v>9.7463390759522497</v>
      </c>
      <c r="CK25">
        <v>7.1412692031885099</v>
      </c>
      <c r="CL25">
        <v>12.8721201379854</v>
      </c>
      <c r="CM25">
        <v>2.13012102055513</v>
      </c>
      <c r="CN25">
        <v>8.1905364322746603</v>
      </c>
      <c r="CO25">
        <v>5.8345898232995799</v>
      </c>
      <c r="CP25">
        <v>0.4198128427285</v>
      </c>
      <c r="CQ25">
        <v>3.7902151793793601</v>
      </c>
      <c r="CR25">
        <v>15.6210879410547</v>
      </c>
      <c r="CS25">
        <v>1.59766226818905</v>
      </c>
      <c r="CT25">
        <v>18.415802344400898</v>
      </c>
      <c r="CU25">
        <v>5.6528338471816602</v>
      </c>
      <c r="CV25">
        <v>6.8643339483103398</v>
      </c>
      <c r="CW25">
        <v>0</v>
      </c>
      <c r="CX25">
        <v>9.0769644006983494</v>
      </c>
      <c r="CY25">
        <v>8.9933851513129301</v>
      </c>
      <c r="CZ25">
        <v>6.7006481863840897</v>
      </c>
      <c r="DA25">
        <v>4.4555415946139201</v>
      </c>
      <c r="DB25">
        <v>4.1053596878350298</v>
      </c>
      <c r="DC25">
        <v>13.6914320020995</v>
      </c>
      <c r="DD25">
        <v>0</v>
      </c>
      <c r="DE25">
        <v>11.456753371396101</v>
      </c>
      <c r="DF25">
        <v>0</v>
      </c>
      <c r="DG25">
        <v>1.4269468875153899</v>
      </c>
      <c r="DH25">
        <v>0</v>
      </c>
      <c r="DI25">
        <v>8.2251445596210306</v>
      </c>
      <c r="DJ25">
        <v>11.004129166259499</v>
      </c>
      <c r="DK25">
        <v>11.1585510881093</v>
      </c>
      <c r="DL25">
        <v>4.4104259785046098</v>
      </c>
      <c r="DM25">
        <v>12.0712320536435</v>
      </c>
      <c r="DN25">
        <v>1.4269463509522899</v>
      </c>
      <c r="DO25">
        <v>4.5417488061961198</v>
      </c>
      <c r="DP25">
        <v>1.8883181451831299</v>
      </c>
      <c r="DQ25">
        <v>6.3466998576288596</v>
      </c>
      <c r="DR25">
        <v>4.0475989360147198</v>
      </c>
      <c r="DS25">
        <v>2.0142792280897699</v>
      </c>
      <c r="DT25">
        <v>3.01664571631837</v>
      </c>
      <c r="DU25">
        <v>0.4198128427285</v>
      </c>
      <c r="DV25">
        <v>4.8256884610218096</v>
      </c>
      <c r="DW25">
        <v>5.8931553303554702</v>
      </c>
      <c r="DX25">
        <v>0</v>
      </c>
      <c r="DY25">
        <v>0.4198128427285</v>
      </c>
      <c r="DZ25">
        <v>1.59766226818905</v>
      </c>
      <c r="EA25">
        <v>1.00953493256956</v>
      </c>
      <c r="EB25">
        <v>6.4053634593737803</v>
      </c>
      <c r="EC25">
        <v>2.0142788709681598</v>
      </c>
      <c r="ED25">
        <v>4.8928333845677496</v>
      </c>
      <c r="EE25">
        <v>1.59766226818905</v>
      </c>
      <c r="EF25">
        <v>6.7692605575856497</v>
      </c>
      <c r="EG25">
        <v>6.3938200141271597</v>
      </c>
      <c r="EH25">
        <v>2.13012069098771</v>
      </c>
      <c r="EI25">
        <v>2.5181720276273398</v>
      </c>
      <c r="EJ25">
        <v>7.7331636997329998</v>
      </c>
      <c r="EK25">
        <v>8.3181561743753605</v>
      </c>
      <c r="EL25">
        <v>2.2373483380961798</v>
      </c>
      <c r="EM25">
        <v>8.8883045207244393</v>
      </c>
      <c r="EN25">
        <v>6.2151477766513699</v>
      </c>
      <c r="EO25">
        <v>4.47758116627553</v>
      </c>
      <c r="EP25">
        <v>5.87666349238149</v>
      </c>
      <c r="EQ25">
        <v>2.7531385372735802</v>
      </c>
      <c r="ER25">
        <v>0</v>
      </c>
      <c r="ES25">
        <v>9.0697281182827201</v>
      </c>
      <c r="ET25">
        <v>3.01664571631837</v>
      </c>
      <c r="EU25">
        <v>8.64345111792084</v>
      </c>
      <c r="EV25">
        <v>8.7660382028347801</v>
      </c>
      <c r="EW25">
        <v>2.5181720276273398</v>
      </c>
      <c r="EX25">
        <v>10.619838062091</v>
      </c>
      <c r="EY25">
        <v>0.74459857495346904</v>
      </c>
      <c r="EZ25">
        <v>5.2408946111223296</v>
      </c>
      <c r="FA25">
        <v>0.4198128427285</v>
      </c>
      <c r="FB25">
        <v>6.4782251303758303</v>
      </c>
      <c r="FC25">
        <v>0</v>
      </c>
      <c r="FD25">
        <v>5.3877849539782696</v>
      </c>
      <c r="FE25">
        <v>3.1323047283435299</v>
      </c>
      <c r="FF25">
        <v>1.233284357384</v>
      </c>
      <c r="FG25">
        <v>0.74459857495346904</v>
      </c>
      <c r="FH25">
        <v>5.2279510044178297</v>
      </c>
      <c r="FI25">
        <v>10.783315977040999</v>
      </c>
      <c r="FJ25">
        <v>7.1954663086550497</v>
      </c>
      <c r="FK25">
        <v>6.7467503999568699</v>
      </c>
      <c r="FL25">
        <v>2.67898817627735</v>
      </c>
      <c r="FM25">
        <v>7.4254561575946596</v>
      </c>
      <c r="FN25">
        <v>4.6031834846142896</v>
      </c>
      <c r="FO25">
        <v>16.3978333121538</v>
      </c>
      <c r="FP25">
        <v>8.2700339775775404</v>
      </c>
      <c r="FQ25">
        <v>2.0142795852112898</v>
      </c>
      <c r="FR25">
        <v>12.157702363044599</v>
      </c>
      <c r="FS25">
        <v>6.3526747090285598</v>
      </c>
      <c r="FT25">
        <v>7.1821066995107401</v>
      </c>
      <c r="FU25">
        <v>1.00953493256956</v>
      </c>
      <c r="FV25">
        <v>7.8727558228096797</v>
      </c>
      <c r="FW25">
        <v>0.4198128427285</v>
      </c>
      <c r="FX25">
        <v>9.0569766232951601</v>
      </c>
      <c r="FY25">
        <v>0.74459857495346904</v>
      </c>
      <c r="FZ25">
        <v>10.0232101869648</v>
      </c>
      <c r="GA25">
        <v>2.2373483380961798</v>
      </c>
      <c r="GB25">
        <v>5.5629238870402</v>
      </c>
      <c r="GC25">
        <v>7.4810624237776402</v>
      </c>
      <c r="GD25">
        <v>10.8885918568949</v>
      </c>
      <c r="GE25">
        <v>5.4222841064422003</v>
      </c>
      <c r="GF25">
        <v>8.7205580082021594</v>
      </c>
      <c r="GG25">
        <v>0</v>
      </c>
      <c r="GH25">
        <v>8.0832312315968995</v>
      </c>
      <c r="GI25">
        <v>2.95514222201541</v>
      </c>
      <c r="GJ25">
        <v>2.4305004567089799</v>
      </c>
      <c r="GK25">
        <v>6.3466998399021701</v>
      </c>
      <c r="GL25">
        <v>0</v>
      </c>
      <c r="GM25">
        <v>6.6481739696292097</v>
      </c>
      <c r="GN25">
        <v>0</v>
      </c>
      <c r="GO25">
        <v>9.2055026655069607</v>
      </c>
      <c r="GP25">
        <v>1.4269468875153899</v>
      </c>
      <c r="GQ25">
        <v>1.75029735340096</v>
      </c>
      <c r="GR25">
        <v>1.0095356491651499</v>
      </c>
      <c r="GS25">
        <v>0.74459857495346904</v>
      </c>
      <c r="GT25">
        <v>4.8928333360070404</v>
      </c>
      <c r="GU25">
        <v>1.59766226818905</v>
      </c>
      <c r="GV25">
        <v>8.04130328494956</v>
      </c>
      <c r="GW25">
        <v>0</v>
      </c>
      <c r="GX25">
        <v>0</v>
      </c>
      <c r="GY25">
        <v>0.4198128427285</v>
      </c>
      <c r="GZ25">
        <v>2.89089976202294</v>
      </c>
      <c r="HA25">
        <v>9.6318524863696897</v>
      </c>
      <c r="HB25">
        <v>2.89089976202294</v>
      </c>
      <c r="HC25">
        <v>6.7330737742327296</v>
      </c>
      <c r="HD25">
        <v>5.8260257683833796</v>
      </c>
      <c r="HE25">
        <v>3.29007179701724</v>
      </c>
      <c r="HF25">
        <v>8.9857161239571592</v>
      </c>
      <c r="HG25">
        <v>3.7179945073950802</v>
      </c>
      <c r="HH25">
        <v>12.519348816854</v>
      </c>
      <c r="HI25">
        <v>6.8933162763118103</v>
      </c>
      <c r="HJ25">
        <v>0</v>
      </c>
      <c r="HK25">
        <v>0.4198128427285</v>
      </c>
      <c r="HL25">
        <v>5.8766634678274698</v>
      </c>
      <c r="HM25">
        <v>7.6113673063199103</v>
      </c>
      <c r="HN25">
        <v>4.3399915581643</v>
      </c>
      <c r="HO25">
        <v>10.0765309145467</v>
      </c>
      <c r="HP25">
        <v>0.4198128427285</v>
      </c>
      <c r="HQ25">
        <v>7.0486109268090598</v>
      </c>
      <c r="HR25">
        <v>5.5629239175590097</v>
      </c>
      <c r="HS25">
        <v>0</v>
      </c>
      <c r="HT25">
        <v>1.00953493256956</v>
      </c>
      <c r="HU25">
        <v>2.5181722794699399</v>
      </c>
      <c r="HV25">
        <v>1.0095356491651499</v>
      </c>
      <c r="HW25">
        <v>1.233284357384</v>
      </c>
      <c r="HX25">
        <v>0</v>
      </c>
      <c r="HY25">
        <v>0.4198128427285</v>
      </c>
      <c r="HZ25">
        <v>14.095627789386301</v>
      </c>
      <c r="IA25">
        <v>5.4889020129479302</v>
      </c>
      <c r="IB25">
        <v>1.59766226818905</v>
      </c>
      <c r="IC25">
        <v>0.4198128427285</v>
      </c>
      <c r="ID25">
        <v>1.233284357384</v>
      </c>
      <c r="IE25">
        <v>1.00953493256956</v>
      </c>
      <c r="IF25">
        <v>11.0944785051776</v>
      </c>
      <c r="IG25">
        <v>13.2948881998751</v>
      </c>
      <c r="IH25">
        <v>2.13012069098771</v>
      </c>
      <c r="II25">
        <v>7.5580653915118798</v>
      </c>
      <c r="IJ25">
        <v>7.1133875215637499</v>
      </c>
      <c r="IK25">
        <v>3.8589923180386601</v>
      </c>
      <c r="IL25">
        <v>0.74459857495346904</v>
      </c>
      <c r="IM25">
        <v>2.2373483380961798</v>
      </c>
      <c r="IN25">
        <v>0.74459857495346904</v>
      </c>
      <c r="IO25">
        <v>8.0921869734801195</v>
      </c>
      <c r="IP25">
        <v>2.0142792280897699</v>
      </c>
      <c r="IQ25">
        <v>2.8236629590350302</v>
      </c>
      <c r="IR25">
        <v>1.23328497103135</v>
      </c>
      <c r="IS25">
        <v>2.2373483380961798</v>
      </c>
      <c r="IT25">
        <v>0.4198128427285</v>
      </c>
      <c r="IU25">
        <v>5.4997119732623201</v>
      </c>
      <c r="IV25">
        <v>9.2669045605004001</v>
      </c>
      <c r="IW25">
        <v>12.4379113900549</v>
      </c>
      <c r="IX25">
        <v>0.4198128427285</v>
      </c>
      <c r="IY25">
        <v>0</v>
      </c>
      <c r="IZ25">
        <v>1.75029735340096</v>
      </c>
      <c r="JA25">
        <v>0</v>
      </c>
      <c r="JB25">
        <v>7.2283338635066503</v>
      </c>
      <c r="JC25">
        <v>8.9847546231206099</v>
      </c>
      <c r="JD25">
        <v>9.6471259620710494</v>
      </c>
      <c r="JE25">
        <v>0.74459857495346904</v>
      </c>
      <c r="JF25">
        <v>0.74459857495346904</v>
      </c>
      <c r="JG25">
        <v>0</v>
      </c>
      <c r="JH25">
        <v>5.0333742794715404</v>
      </c>
      <c r="JI25">
        <v>3.7902151793793601</v>
      </c>
      <c r="JJ25">
        <v>3.7902152836605798</v>
      </c>
      <c r="JK25">
        <v>2.6789884015553098</v>
      </c>
      <c r="JL25">
        <v>2.1301213501224701</v>
      </c>
      <c r="JM25">
        <v>4.6031835439721602</v>
      </c>
      <c r="JN25">
        <v>1.233284357384</v>
      </c>
      <c r="JO25">
        <v>5.3877849884362403</v>
      </c>
      <c r="JP25">
        <v>2.8236627552523101</v>
      </c>
      <c r="JQ25">
        <v>7.1821066895762602</v>
      </c>
      <c r="JR25">
        <v>6.0919766273377496</v>
      </c>
      <c r="JS25">
        <v>1.00953493256956</v>
      </c>
      <c r="JT25">
        <v>3.4322742316187802</v>
      </c>
      <c r="JU25">
        <v>5.0916960687401502</v>
      </c>
      <c r="JV25">
        <v>10.650173254969401</v>
      </c>
      <c r="JW25">
        <v>1.8883177554797299</v>
      </c>
      <c r="JX25">
        <v>0</v>
      </c>
      <c r="JY25">
        <v>5.2915381402281696</v>
      </c>
      <c r="JZ25">
        <v>0.74459857495346904</v>
      </c>
      <c r="KA25">
        <v>2.5181720276273398</v>
      </c>
      <c r="KB25">
        <v>2.8236627552523101</v>
      </c>
      <c r="KC25">
        <v>3.29007179701724</v>
      </c>
      <c r="KD25">
        <v>0</v>
      </c>
      <c r="KE25">
        <v>7.7100786291445704</v>
      </c>
      <c r="KF25">
        <v>4.3157281549105999</v>
      </c>
      <c r="KG25">
        <v>2.8236629590350302</v>
      </c>
      <c r="KH25">
        <v>5.1749830297367696</v>
      </c>
      <c r="KI25">
        <v>7.9076716756300396</v>
      </c>
      <c r="KJ25">
        <v>1.23328497103135</v>
      </c>
      <c r="KK25">
        <v>2.23734864405681</v>
      </c>
      <c r="KL25">
        <v>6.3645507566905399</v>
      </c>
      <c r="KM25">
        <v>5.3039260695557298</v>
      </c>
      <c r="KN25">
        <v>5.5316641074747803</v>
      </c>
      <c r="KO25">
        <v>4.8427699023543296</v>
      </c>
      <c r="KP25">
        <v>0.74459857495346904</v>
      </c>
      <c r="KQ25">
        <v>6.05580984479941</v>
      </c>
      <c r="KR25">
        <v>1.75029735340096</v>
      </c>
      <c r="KS25">
        <v>0</v>
      </c>
      <c r="KT25">
        <v>2.13012102055513</v>
      </c>
      <c r="KU25">
        <v>0</v>
      </c>
      <c r="KV25">
        <v>3.68048155927523</v>
      </c>
      <c r="KW25">
        <v>0</v>
      </c>
      <c r="KX25">
        <v>2.7531378952978498</v>
      </c>
      <c r="KY25">
        <v>0</v>
      </c>
      <c r="KZ25">
        <v>3.56170909335279</v>
      </c>
      <c r="LA25">
        <v>1.0095356491651499</v>
      </c>
      <c r="LB25">
        <v>0.74459857495346904</v>
      </c>
      <c r="LC25">
        <v>9.5587877693168792</v>
      </c>
      <c r="LD25">
        <v>7.8111709452138003</v>
      </c>
      <c r="LE25">
        <v>2.5181722794699399</v>
      </c>
      <c r="LF25">
        <v>1.233284357384</v>
      </c>
      <c r="LG25">
        <v>4.3638538472639103</v>
      </c>
      <c r="LH25">
        <v>2.6789884015553098</v>
      </c>
      <c r="LI25">
        <v>1.0095356491651499</v>
      </c>
      <c r="LJ25">
        <v>1.4269468875153899</v>
      </c>
      <c r="LK25">
        <v>3.1868334610473199</v>
      </c>
      <c r="LL25">
        <v>5.3993766461255701</v>
      </c>
      <c r="LM25">
        <v>0.74459857495346904</v>
      </c>
      <c r="LN25">
        <v>2.5181722794699399</v>
      </c>
      <c r="LO25">
        <v>8.8068679399609895</v>
      </c>
      <c r="LP25">
        <v>0.74459857495346904</v>
      </c>
      <c r="LQ25">
        <v>0</v>
      </c>
      <c r="LR25">
        <v>0</v>
      </c>
      <c r="LS25">
        <v>1.8883177554797299</v>
      </c>
      <c r="LT25">
        <v>0</v>
      </c>
      <c r="LU25">
        <v>4.4331601683666602</v>
      </c>
      <c r="LV25">
        <v>8.2981709617248391</v>
      </c>
      <c r="LW25">
        <v>6.7192662260166998</v>
      </c>
      <c r="LX25">
        <v>0.74459857495346904</v>
      </c>
      <c r="LY25">
        <v>1.8883177554797299</v>
      </c>
      <c r="LZ25">
        <v>0.4198128427285</v>
      </c>
      <c r="MA25">
        <v>2.95514222201541</v>
      </c>
      <c r="MB25">
        <v>0.4198128427285</v>
      </c>
      <c r="MC25">
        <v>3.64196710048894</v>
      </c>
      <c r="MD25">
        <v>0.4198128427285</v>
      </c>
      <c r="ME25">
        <v>2.13012102055513</v>
      </c>
      <c r="MF25">
        <v>5.48890198082238</v>
      </c>
      <c r="MG25">
        <v>5.0773351729192697</v>
      </c>
      <c r="MH25">
        <v>0.4198128427285</v>
      </c>
      <c r="MI25">
        <v>4.1053596878350298</v>
      </c>
      <c r="MJ25">
        <v>0.4198128427285</v>
      </c>
      <c r="MK25">
        <v>0.4198128427285</v>
      </c>
      <c r="ML25">
        <v>0</v>
      </c>
      <c r="MM25">
        <v>0</v>
      </c>
      <c r="MN25">
        <v>0</v>
      </c>
      <c r="MO25">
        <v>0.4198128427285</v>
      </c>
      <c r="MP25">
        <v>0.4198128427285</v>
      </c>
      <c r="MQ25">
        <v>0.4198128427285</v>
      </c>
      <c r="MR25">
        <v>1.75029735340096</v>
      </c>
      <c r="MS25">
        <v>7.5160901172761303</v>
      </c>
      <c r="MT25">
        <v>0.74459857495346904</v>
      </c>
      <c r="MU25">
        <v>5.77354586079786</v>
      </c>
      <c r="MV25">
        <v>1.233284357384</v>
      </c>
      <c r="MW25">
        <v>1.8883177554797299</v>
      </c>
      <c r="MX25">
        <v>0.4198128427285</v>
      </c>
      <c r="MY25">
        <v>2.0142792280897699</v>
      </c>
      <c r="MZ25">
        <v>3.1868333026156099</v>
      </c>
      <c r="NA25">
        <v>4.6031836033299998</v>
      </c>
      <c r="NB25">
        <v>2.8236627552523101</v>
      </c>
      <c r="NC25">
        <v>2.13012069098771</v>
      </c>
      <c r="ND25">
        <v>1.233284357384</v>
      </c>
      <c r="NE25">
        <v>9.0551457526543402</v>
      </c>
      <c r="NF25">
        <v>3.9563754602252201</v>
      </c>
      <c r="NG25">
        <v>3.68048144675278</v>
      </c>
      <c r="NH25">
        <v>4.1878835601566804</v>
      </c>
      <c r="NI25">
        <v>2.6008199377738301</v>
      </c>
      <c r="NJ25">
        <v>0</v>
      </c>
      <c r="NK25">
        <v>1.5976617915053</v>
      </c>
      <c r="NL25">
        <v>0</v>
      </c>
      <c r="NM25">
        <v>0</v>
      </c>
      <c r="NN25">
        <v>4.7371090269903604</v>
      </c>
      <c r="NO25">
        <v>0</v>
      </c>
      <c r="NP25">
        <v>0</v>
      </c>
      <c r="NQ25">
        <v>1.5976627448726299</v>
      </c>
      <c r="NR25">
        <v>0</v>
      </c>
      <c r="NS25">
        <v>6.6530240066199502</v>
      </c>
      <c r="NT25">
        <v>3.23937589074202</v>
      </c>
      <c r="NU25">
        <v>0.4198128427285</v>
      </c>
      <c r="NV25">
        <v>0</v>
      </c>
      <c r="NW25">
        <v>0</v>
      </c>
      <c r="NX25">
        <v>1.59766226818905</v>
      </c>
      <c r="NY25">
        <v>6.6433075872539202</v>
      </c>
      <c r="NZ25">
        <v>6.5682703092114396</v>
      </c>
      <c r="OA25">
        <v>1.4269468875153899</v>
      </c>
      <c r="OB25">
        <v>0</v>
      </c>
      <c r="OC25">
        <v>5.2408946111223296</v>
      </c>
      <c r="OD25">
        <v>0.74459857495346904</v>
      </c>
      <c r="OE25">
        <v>1.00953493256956</v>
      </c>
      <c r="OF25">
        <v>0.74459857495346904</v>
      </c>
      <c r="OG25">
        <v>2.5181722794699399</v>
      </c>
      <c r="OH25">
        <v>1.00953493256956</v>
      </c>
      <c r="OI25">
        <v>0</v>
      </c>
      <c r="OJ25">
        <v>3.68048144675278</v>
      </c>
      <c r="OK25">
        <v>1.0095356491651499</v>
      </c>
      <c r="OL25">
        <v>0</v>
      </c>
      <c r="OM25">
        <v>2.4305004567089799</v>
      </c>
      <c r="ON25">
        <v>0.4198128427285</v>
      </c>
      <c r="OO25">
        <v>0.74459857495346904</v>
      </c>
      <c r="OP25">
        <v>0.4198128427285</v>
      </c>
      <c r="OQ25">
        <v>0.74459857495346904</v>
      </c>
      <c r="OR25">
        <v>2.0142792280897699</v>
      </c>
      <c r="OS25">
        <v>7.8974897348979196</v>
      </c>
      <c r="OT25">
        <v>1.00953493256956</v>
      </c>
      <c r="OU25">
        <v>3.1868333026156099</v>
      </c>
      <c r="OV25">
        <v>0</v>
      </c>
      <c r="OW25">
        <v>6.1752478317829196</v>
      </c>
      <c r="OX25">
        <v>1.23328497103135</v>
      </c>
      <c r="OY25">
        <v>0</v>
      </c>
      <c r="OZ25">
        <v>0.4198128427285</v>
      </c>
      <c r="PA25">
        <v>0</v>
      </c>
      <c r="PB25">
        <v>0</v>
      </c>
      <c r="PC25">
        <v>0</v>
      </c>
      <c r="PD25">
        <v>1.23328497103135</v>
      </c>
      <c r="PE25">
        <v>0.4198128427285</v>
      </c>
      <c r="PF25">
        <v>0.74459857495346904</v>
      </c>
      <c r="PG25">
        <v>4.5417488061961198</v>
      </c>
      <c r="PH25">
        <v>0</v>
      </c>
      <c r="PI25">
        <v>3.6419669849220999</v>
      </c>
      <c r="PJ25">
        <v>0.74459857495346904</v>
      </c>
      <c r="PK25">
        <v>1.00953493256956</v>
      </c>
      <c r="PL25">
        <v>1.7502969245734801</v>
      </c>
      <c r="PM25">
        <v>3.4767220353047299</v>
      </c>
      <c r="PN25">
        <v>1.0095356491651499</v>
      </c>
      <c r="PO25">
        <v>0.4198128427285</v>
      </c>
      <c r="PP25">
        <v>0.4198128427285</v>
      </c>
      <c r="PQ25">
        <v>4.1878836393148902</v>
      </c>
      <c r="PR25">
        <v>0.4198128427285</v>
      </c>
      <c r="PS25">
        <v>1.75029735340096</v>
      </c>
      <c r="PT25">
        <v>7.0075440881592996</v>
      </c>
      <c r="PU25">
        <v>3.01664571631837</v>
      </c>
      <c r="PV25">
        <v>0.74459857495346904</v>
      </c>
      <c r="PW25">
        <v>1.00953493256956</v>
      </c>
      <c r="PX25">
        <v>0</v>
      </c>
      <c r="PY25">
        <v>0</v>
      </c>
      <c r="PZ25">
        <v>1.5976617915053</v>
      </c>
      <c r="QA25">
        <v>0.4198128427285</v>
      </c>
      <c r="QB25">
        <v>2.4305004567089799</v>
      </c>
      <c r="QC25">
        <v>3.89218913163272</v>
      </c>
      <c r="QD25">
        <v>1.59766226818905</v>
      </c>
      <c r="QE25">
        <v>2.3371547410237001</v>
      </c>
      <c r="QF25">
        <v>0</v>
      </c>
      <c r="QG25">
        <v>1.8883177554797299</v>
      </c>
      <c r="QH25">
        <v>0</v>
      </c>
      <c r="QI25">
        <v>3.01664589458648</v>
      </c>
      <c r="QJ25">
        <v>0</v>
      </c>
      <c r="QK25">
        <v>1.8883177554797299</v>
      </c>
      <c r="QL25">
        <v>0</v>
      </c>
      <c r="QM25">
        <v>4.5625190898068704</v>
      </c>
      <c r="QN25">
        <v>1.8883177554797299</v>
      </c>
      <c r="QO25">
        <v>3.1868333026156099</v>
      </c>
      <c r="QP25">
        <v>4.47758116627553</v>
      </c>
      <c r="QQ25">
        <v>1.00953493256956</v>
      </c>
      <c r="QR25">
        <v>2.2373483380961798</v>
      </c>
      <c r="QS25">
        <v>3.56170909335279</v>
      </c>
      <c r="QT25">
        <v>5.6035771515844504</v>
      </c>
      <c r="QU25">
        <v>0</v>
      </c>
      <c r="QV25">
        <v>0.74459857495346904</v>
      </c>
      <c r="QW25">
        <v>4.0178273282222099</v>
      </c>
      <c r="QX25">
        <v>3.3390465721068199</v>
      </c>
      <c r="QY25">
        <v>0.74459857495346904</v>
      </c>
      <c r="QZ25">
        <v>0</v>
      </c>
      <c r="RA25">
        <v>0</v>
      </c>
      <c r="RB25">
        <v>0</v>
      </c>
      <c r="RC25">
        <v>0</v>
      </c>
      <c r="RD25">
        <v>0.74459857495346904</v>
      </c>
      <c r="RE25">
        <v>5.31620849671428</v>
      </c>
      <c r="RF25">
        <v>1.59766226818905</v>
      </c>
      <c r="RG25">
        <v>0</v>
      </c>
      <c r="RH25">
        <v>0</v>
      </c>
      <c r="RI25">
        <v>1.00953493256956</v>
      </c>
      <c r="RJ25">
        <v>0</v>
      </c>
      <c r="RK25">
        <v>0.4198128427285</v>
      </c>
      <c r="RL25">
        <v>0.4198128427285</v>
      </c>
      <c r="RM25">
        <v>0.4198128427285</v>
      </c>
      <c r="RN25">
        <v>2.3371541700042</v>
      </c>
      <c r="RO25">
        <v>2.8236629590350302</v>
      </c>
      <c r="RP25">
        <v>2.67898817627735</v>
      </c>
      <c r="RQ25">
        <v>1.00953493256956</v>
      </c>
      <c r="RR25">
        <v>0.4198128427285</v>
      </c>
      <c r="RS25">
        <v>0.4198128427285</v>
      </c>
      <c r="RT25">
        <v>0</v>
      </c>
      <c r="RU25">
        <v>0</v>
      </c>
      <c r="RV25">
        <v>0</v>
      </c>
      <c r="RW25">
        <v>4.6031835439721602</v>
      </c>
      <c r="RX25">
        <v>0.4198128427285</v>
      </c>
      <c r="RY25">
        <v>0.4198128427285</v>
      </c>
      <c r="RZ25">
        <v>0.4198128427285</v>
      </c>
      <c r="SA25">
        <v>0</v>
      </c>
      <c r="SB25">
        <v>4.3873278655528098</v>
      </c>
      <c r="SC25">
        <v>0.4198128427285</v>
      </c>
      <c r="SD25">
        <v>1.233284357384</v>
      </c>
      <c r="SE25">
        <v>0.4198128427285</v>
      </c>
      <c r="SF25">
        <v>0</v>
      </c>
      <c r="SG25">
        <v>1.88831736577623</v>
      </c>
      <c r="SH25">
        <v>1.4269468875153899</v>
      </c>
      <c r="SI25">
        <v>0</v>
      </c>
      <c r="SJ25">
        <v>3.68048144675278</v>
      </c>
      <c r="SK25">
        <v>1.00953493256956</v>
      </c>
      <c r="SL25">
        <v>1.233284357384</v>
      </c>
      <c r="SM25">
        <v>0</v>
      </c>
      <c r="SN25">
        <v>0</v>
      </c>
      <c r="SO25">
        <v>0</v>
      </c>
      <c r="SP25">
        <v>0.4198128427285</v>
      </c>
      <c r="SQ25">
        <v>0.74459857495346904</v>
      </c>
      <c r="SR25">
        <v>2.5181720276273398</v>
      </c>
      <c r="SS25">
        <v>5.5731950570609197</v>
      </c>
      <c r="ST25">
        <v>0.4198128427285</v>
      </c>
      <c r="SU25">
        <v>8.9218461872850305</v>
      </c>
      <c r="SV25">
        <v>0</v>
      </c>
      <c r="SW25">
        <v>0.4198128427285</v>
      </c>
      <c r="SX25">
        <v>0</v>
      </c>
      <c r="SY25">
        <v>2.13012069098771</v>
      </c>
      <c r="SZ25">
        <v>0.74459857495346904</v>
      </c>
      <c r="TA25">
        <v>0</v>
      </c>
      <c r="TB25">
        <v>0</v>
      </c>
      <c r="TC25">
        <v>0.4198128427285</v>
      </c>
      <c r="TD25">
        <v>0</v>
      </c>
      <c r="TE25">
        <v>0.4198128427285</v>
      </c>
      <c r="TF25">
        <v>0.4198128427285</v>
      </c>
      <c r="TG25">
        <v>0.74459857495346904</v>
      </c>
      <c r="TH25">
        <v>0</v>
      </c>
      <c r="TI25">
        <v>0</v>
      </c>
      <c r="TJ25">
        <v>2.6008199377738301</v>
      </c>
      <c r="TK25">
        <v>2.0142792280897699</v>
      </c>
      <c r="TL25">
        <v>0</v>
      </c>
      <c r="TM25">
        <v>0</v>
      </c>
      <c r="TN25">
        <v>0.4198128427285</v>
      </c>
      <c r="TO25">
        <v>1.00953493256956</v>
      </c>
      <c r="TP25">
        <v>0.4198128427285</v>
      </c>
      <c r="TQ25">
        <v>0</v>
      </c>
      <c r="TR25">
        <v>0.4198128427285</v>
      </c>
      <c r="TS25">
        <v>0.4198128427285</v>
      </c>
      <c r="TT25">
        <v>2.4305004567089799</v>
      </c>
      <c r="TU25">
        <v>0</v>
      </c>
      <c r="TV25">
        <v>0</v>
      </c>
      <c r="TW25">
        <v>0</v>
      </c>
      <c r="TX25">
        <v>0</v>
      </c>
      <c r="TY25">
        <v>1.233284357384</v>
      </c>
      <c r="TZ25">
        <v>0.74459857495346904</v>
      </c>
      <c r="UA25">
        <v>3.1323047283435299</v>
      </c>
      <c r="UB25">
        <v>0</v>
      </c>
      <c r="UC25">
        <v>5.0916960687401502</v>
      </c>
      <c r="UD25">
        <v>1.4269463509522899</v>
      </c>
      <c r="UE25">
        <v>1.75029735340096</v>
      </c>
      <c r="UF25">
        <v>0.4198128427285</v>
      </c>
      <c r="UG25">
        <v>0</v>
      </c>
      <c r="UH25">
        <v>3.0166453597820801</v>
      </c>
      <c r="UI25">
        <v>0.4198128427285</v>
      </c>
      <c r="UJ25">
        <v>1.00953493256956</v>
      </c>
      <c r="UK25">
        <v>0.4198128427285</v>
      </c>
      <c r="UL25">
        <v>1.00953493256956</v>
      </c>
      <c r="UM25">
        <v>1.00953493256956</v>
      </c>
      <c r="UN25">
        <v>0.74459857495346904</v>
      </c>
      <c r="UO25">
        <v>0.74459857495346904</v>
      </c>
      <c r="UP25">
        <v>0</v>
      </c>
      <c r="UQ25">
        <v>0.74459857495346904</v>
      </c>
      <c r="UR25">
        <v>1.88831736577623</v>
      </c>
      <c r="US25">
        <v>0</v>
      </c>
      <c r="UT25">
        <v>0</v>
      </c>
      <c r="UU25">
        <v>1.75029735340096</v>
      </c>
      <c r="UV25">
        <v>0.4198128427285</v>
      </c>
      <c r="UW25">
        <v>0</v>
      </c>
      <c r="UX25">
        <v>0.4198128427285</v>
      </c>
      <c r="UY25">
        <v>0</v>
      </c>
      <c r="UZ25">
        <v>0</v>
      </c>
      <c r="VA25">
        <v>0</v>
      </c>
      <c r="VB25">
        <v>0</v>
      </c>
      <c r="VC25">
        <v>0.4198128427285</v>
      </c>
      <c r="VD25">
        <v>0.74459857495346904</v>
      </c>
      <c r="VE25">
        <v>1.4269463509522899</v>
      </c>
      <c r="VF25">
        <v>1.4269463509522899</v>
      </c>
      <c r="VG25">
        <v>0.74459857495346904</v>
      </c>
      <c r="VH25">
        <v>0</v>
      </c>
      <c r="VI25">
        <v>0.4198128427285</v>
      </c>
      <c r="VJ25">
        <v>0.74459857495346904</v>
      </c>
      <c r="VK25">
        <v>1.00953493256956</v>
      </c>
      <c r="VL25">
        <v>0.4198128427285</v>
      </c>
      <c r="VM25">
        <v>0</v>
      </c>
      <c r="VN25">
        <v>0.74459857495346904</v>
      </c>
      <c r="VO25">
        <v>0</v>
      </c>
      <c r="VP25">
        <v>0</v>
      </c>
    </row>
    <row r="26" spans="1:588">
      <c r="A26" t="s">
        <v>612</v>
      </c>
      <c r="B26">
        <v>14.9062096373743</v>
      </c>
      <c r="C26">
        <v>4.4301699062941999</v>
      </c>
      <c r="D26">
        <v>3.4008095022926801</v>
      </c>
      <c r="E26">
        <v>14.9610000804071</v>
      </c>
      <c r="F26">
        <v>5.8553377966196196</v>
      </c>
      <c r="G26">
        <v>12.819275662709</v>
      </c>
      <c r="H26">
        <v>7.0805078544533799</v>
      </c>
      <c r="I26">
        <v>8.5812061078507291</v>
      </c>
      <c r="J26">
        <v>9.6016880102445192</v>
      </c>
      <c r="K26">
        <v>4.2606111990201798</v>
      </c>
      <c r="L26">
        <v>11.8930455075227</v>
      </c>
      <c r="M26">
        <v>1.5422065328697001</v>
      </c>
      <c r="N26">
        <v>0</v>
      </c>
      <c r="O26">
        <v>6.0758710814355599</v>
      </c>
      <c r="P26">
        <v>0.56374290143658101</v>
      </c>
      <c r="Q26">
        <v>7.2933375857767997</v>
      </c>
      <c r="R26">
        <v>1.2835057895824999</v>
      </c>
      <c r="S26">
        <v>7.5017853981856097</v>
      </c>
      <c r="T26">
        <v>6.7688522570604999</v>
      </c>
      <c r="U26">
        <v>1.7614967680165401</v>
      </c>
      <c r="V26">
        <v>0.56374290143658101</v>
      </c>
      <c r="W26">
        <v>3.3339802375904499</v>
      </c>
      <c r="X26">
        <v>2.2704676452270598</v>
      </c>
      <c r="Y26">
        <v>6.1261122011075102</v>
      </c>
      <c r="Z26">
        <v>7.4235908264407904</v>
      </c>
      <c r="AA26">
        <v>2.6459538430521201</v>
      </c>
      <c r="AB26">
        <v>14.7348942970767</v>
      </c>
      <c r="AC26">
        <v>8.1858981138285891</v>
      </c>
      <c r="AD26">
        <v>4.9374463754078004</v>
      </c>
      <c r="AE26">
        <v>17.0647215042898</v>
      </c>
      <c r="AF26">
        <v>2.6459536125562799</v>
      </c>
      <c r="AG26">
        <v>11.3757565772364</v>
      </c>
      <c r="AH26">
        <v>3.1126315822581399</v>
      </c>
      <c r="AI26">
        <v>9.4678278424813804</v>
      </c>
      <c r="AJ26">
        <v>4.7191435111257096</v>
      </c>
      <c r="AK26">
        <v>0</v>
      </c>
      <c r="AL26">
        <v>12.633663199467099</v>
      </c>
      <c r="AM26">
        <v>10.558391526143</v>
      </c>
      <c r="AN26">
        <v>0.56374290143658101</v>
      </c>
      <c r="AO26">
        <v>9.0322185285737895</v>
      </c>
      <c r="AP26">
        <v>4.6657948344164604</v>
      </c>
      <c r="AQ26">
        <v>4.4618150139121298</v>
      </c>
      <c r="AR26">
        <v>8.6803705480881703</v>
      </c>
      <c r="AS26">
        <v>6.3624156551620397</v>
      </c>
      <c r="AT26">
        <v>12.8278393189219</v>
      </c>
      <c r="AU26">
        <v>1.2835057895824999</v>
      </c>
      <c r="AV26">
        <v>11.8059577007845</v>
      </c>
      <c r="AW26">
        <v>15.8392891320683</v>
      </c>
      <c r="AX26">
        <v>14.5325358783384</v>
      </c>
      <c r="AY26">
        <v>2.1199188677749801</v>
      </c>
      <c r="AZ26">
        <v>0.96805240258112002</v>
      </c>
      <c r="BA26">
        <v>2.6459538430521201</v>
      </c>
      <c r="BB26">
        <v>0.56374290143658101</v>
      </c>
      <c r="BC26">
        <v>2.40678018267081</v>
      </c>
      <c r="BD26">
        <v>0.96805314008042798</v>
      </c>
      <c r="BE26">
        <v>2.2704676452270598</v>
      </c>
      <c r="BF26">
        <v>13.359161178434899</v>
      </c>
      <c r="BG26">
        <v>11.2576183307623</v>
      </c>
      <c r="BH26">
        <v>3.0305995183318899</v>
      </c>
      <c r="BI26">
        <v>1.2835057895824999</v>
      </c>
      <c r="BJ26">
        <v>1.5422070282332401</v>
      </c>
      <c r="BK26">
        <v>5.0247878673442301</v>
      </c>
      <c r="BL26">
        <v>11.326113663015899</v>
      </c>
      <c r="BM26">
        <v>2.6459538430521201</v>
      </c>
      <c r="BN26">
        <v>12.9665748347843</v>
      </c>
      <c r="BO26">
        <v>0</v>
      </c>
      <c r="BP26">
        <v>3.4008096388858</v>
      </c>
      <c r="BQ26">
        <v>13.2311581844529</v>
      </c>
      <c r="BR26">
        <v>2.1199185358687398</v>
      </c>
      <c r="BS26">
        <v>8.3149594673007101</v>
      </c>
      <c r="BT26">
        <v>6.5870917892038099</v>
      </c>
      <c r="BU26">
        <v>0.96805240258112002</v>
      </c>
      <c r="BV26">
        <v>13.813677513823199</v>
      </c>
      <c r="BW26">
        <v>0.96805240258112002</v>
      </c>
      <c r="BX26">
        <v>2.4067799106127801</v>
      </c>
      <c r="BY26">
        <v>4.6103972250084002</v>
      </c>
      <c r="BZ26">
        <v>1.2835051969289599</v>
      </c>
      <c r="CA26">
        <v>7.2165783891642903</v>
      </c>
      <c r="CB26">
        <v>0.96805314008042798</v>
      </c>
      <c r="CC26">
        <v>6.6084557686552197</v>
      </c>
      <c r="CD26">
        <v>8.5612588159890102</v>
      </c>
      <c r="CE26">
        <v>10.515684409051101</v>
      </c>
      <c r="CF26">
        <v>11.512597069960099</v>
      </c>
      <c r="CG26">
        <v>0.56374290143658101</v>
      </c>
      <c r="CH26">
        <v>4.1867841879479197</v>
      </c>
      <c r="CI26">
        <v>14.624591504303099</v>
      </c>
      <c r="CJ26">
        <v>9.8940018097988798</v>
      </c>
      <c r="CK26">
        <v>6.9527012063842202</v>
      </c>
      <c r="CL26">
        <v>13.154558128592299</v>
      </c>
      <c r="CM26">
        <v>2.1199191996811502</v>
      </c>
      <c r="CN26">
        <v>9.2686404814894292</v>
      </c>
      <c r="CO26">
        <v>6.3955650668551298</v>
      </c>
      <c r="CP26">
        <v>0.96805240258112002</v>
      </c>
      <c r="CQ26">
        <v>3.9395070953897799</v>
      </c>
      <c r="CR26">
        <v>15.501006800279299</v>
      </c>
      <c r="CS26">
        <v>1.54220752359661</v>
      </c>
      <c r="CT26">
        <v>18.325530830034101</v>
      </c>
      <c r="CU26">
        <v>5.9022239446883997</v>
      </c>
      <c r="CV26">
        <v>6.93025433229145</v>
      </c>
      <c r="CW26">
        <v>0.56374290143658101</v>
      </c>
      <c r="CX26">
        <v>9.9757351583112595</v>
      </c>
      <c r="CY26">
        <v>9.86026316968724</v>
      </c>
      <c r="CZ26">
        <v>7.4033615268529296</v>
      </c>
      <c r="DA26">
        <v>4.8444744376846698</v>
      </c>
      <c r="DB26">
        <v>3.8466722251316998</v>
      </c>
      <c r="DC26">
        <v>12.617509497983001</v>
      </c>
      <c r="DD26">
        <v>0</v>
      </c>
      <c r="DE26">
        <v>10.807323177587</v>
      </c>
      <c r="DF26">
        <v>0</v>
      </c>
      <c r="DG26">
        <v>1.2835057895824999</v>
      </c>
      <c r="DH26">
        <v>0.56374290143658101</v>
      </c>
      <c r="DI26">
        <v>8.3321835413126308</v>
      </c>
      <c r="DJ26">
        <v>11.4971698013136</v>
      </c>
      <c r="DK26">
        <v>10.444213194706601</v>
      </c>
      <c r="DL26">
        <v>4.3308436124365599</v>
      </c>
      <c r="DM26">
        <v>12.303628788947</v>
      </c>
      <c r="DN26">
        <v>0</v>
      </c>
      <c r="DO26">
        <v>6.07587112421007</v>
      </c>
      <c r="DP26">
        <v>1.2835057895824999</v>
      </c>
      <c r="DQ26">
        <v>6.6225246822880104</v>
      </c>
      <c r="DR26">
        <v>3.7979142249883999</v>
      </c>
      <c r="DS26">
        <v>3.1126319158450602</v>
      </c>
      <c r="DT26">
        <v>5.0034432076642004</v>
      </c>
      <c r="DU26">
        <v>0.56374290143658101</v>
      </c>
      <c r="DV26">
        <v>4.3978150070838797</v>
      </c>
      <c r="DW26">
        <v>5.1850482179848303</v>
      </c>
      <c r="DX26">
        <v>0</v>
      </c>
      <c r="DY26">
        <v>0.56374290143658101</v>
      </c>
      <c r="DZ26">
        <v>1.5422070282332401</v>
      </c>
      <c r="EA26">
        <v>0.56374290143658101</v>
      </c>
      <c r="EB26">
        <v>6.2671202517946396</v>
      </c>
      <c r="EC26">
        <v>1.2835051969289599</v>
      </c>
      <c r="ED26">
        <v>4.9817780055866701</v>
      </c>
      <c r="EE26">
        <v>0.96805240258112002</v>
      </c>
      <c r="EF26">
        <v>6.2308450227602696</v>
      </c>
      <c r="EG26">
        <v>7.4710142599148597</v>
      </c>
      <c r="EH26">
        <v>4.0267277457615798</v>
      </c>
      <c r="EI26">
        <v>2.40678018267081</v>
      </c>
      <c r="EJ26">
        <v>7.0443859331338201</v>
      </c>
      <c r="EK26">
        <v>8.5612588159890102</v>
      </c>
      <c r="EL26">
        <v>4.2606111990201798</v>
      </c>
      <c r="EM26">
        <v>9.0978893359673094</v>
      </c>
      <c r="EN26">
        <v>6.6707127096099699</v>
      </c>
      <c r="EO26">
        <v>3.5258418699116199</v>
      </c>
      <c r="EP26">
        <v>5.6780843877520599</v>
      </c>
      <c r="EQ26">
        <v>1.9518097021398799</v>
      </c>
      <c r="ER26">
        <v>0.96805240258112002</v>
      </c>
      <c r="ES26">
        <v>9.5015238930414192</v>
      </c>
      <c r="ET26">
        <v>2.8510577811929201</v>
      </c>
      <c r="EU26">
        <v>8.6044300248893304</v>
      </c>
      <c r="EV26">
        <v>8.2953333974417607</v>
      </c>
      <c r="EW26">
        <v>2.8510577811929201</v>
      </c>
      <c r="EX26">
        <v>10.9619378020213</v>
      </c>
      <c r="EY26">
        <v>0.96805314008042798</v>
      </c>
      <c r="EZ26">
        <v>5.9251077331072102</v>
      </c>
      <c r="FA26">
        <v>0</v>
      </c>
      <c r="FB26">
        <v>6.7625132889187798</v>
      </c>
      <c r="FC26">
        <v>1.5422065328697001</v>
      </c>
      <c r="FD26">
        <v>5.8313106897961902</v>
      </c>
      <c r="FE26">
        <v>3.4646797667006899</v>
      </c>
      <c r="FF26">
        <v>0.56374290143658101</v>
      </c>
      <c r="FG26">
        <v>0.56374290143658101</v>
      </c>
      <c r="FH26">
        <v>5.4446290047903698</v>
      </c>
      <c r="FI26">
        <v>10.4856925530409</v>
      </c>
      <c r="FJ26">
        <v>6.7561463320675896</v>
      </c>
      <c r="FK26">
        <v>6.8185856667855704</v>
      </c>
      <c r="FL26">
        <v>2.4067799106127801</v>
      </c>
      <c r="FM26">
        <v>8.1229614308115305</v>
      </c>
      <c r="FN26">
        <v>6.89591530938399</v>
      </c>
      <c r="FO26">
        <v>16.1761748638265</v>
      </c>
      <c r="FP26">
        <v>7.4979747022445</v>
      </c>
      <c r="FQ26">
        <v>0.56374290143658101</v>
      </c>
      <c r="FR26">
        <v>12.96476409265</v>
      </c>
      <c r="FS26">
        <v>6.65710814202163</v>
      </c>
      <c r="FT26">
        <v>7.5093767180269104</v>
      </c>
      <c r="FU26">
        <v>1.9518097021398799</v>
      </c>
      <c r="FV26">
        <v>8.4492910709411895</v>
      </c>
      <c r="FW26">
        <v>1.9518100750646401</v>
      </c>
      <c r="FX26">
        <v>9.7957648263423298</v>
      </c>
      <c r="FY26">
        <v>0.96805314008042798</v>
      </c>
      <c r="FZ26">
        <v>10.5436798334886</v>
      </c>
      <c r="GA26">
        <v>1.7614963425051</v>
      </c>
      <c r="GB26">
        <v>5.5660737104590599</v>
      </c>
      <c r="GC26">
        <v>8.6954232944879202</v>
      </c>
      <c r="GD26">
        <v>12.7008854771508</v>
      </c>
      <c r="GE26">
        <v>7.2025982724556599</v>
      </c>
      <c r="GF26">
        <v>9.1869735078704799</v>
      </c>
      <c r="GG26">
        <v>0.56374290143658101</v>
      </c>
      <c r="GH26">
        <v>8.4532323701848</v>
      </c>
      <c r="GI26">
        <v>4.3308436124365599</v>
      </c>
      <c r="GJ26">
        <v>2.4067799106127801</v>
      </c>
      <c r="GK26">
        <v>5.1850482179848303</v>
      </c>
      <c r="GL26">
        <v>0</v>
      </c>
      <c r="GM26">
        <v>5.7945026333993601</v>
      </c>
      <c r="GN26">
        <v>0</v>
      </c>
      <c r="GO26">
        <v>9.4600141182546</v>
      </c>
      <c r="GP26">
        <v>0.56374290143658101</v>
      </c>
      <c r="GQ26">
        <v>2.8510579811425401</v>
      </c>
      <c r="GR26">
        <v>0.96805240258112002</v>
      </c>
      <c r="GS26">
        <v>0.56374290143658101</v>
      </c>
      <c r="GT26">
        <v>4.7956406752762399</v>
      </c>
      <c r="GU26">
        <v>1.54220752359661</v>
      </c>
      <c r="GV26">
        <v>8.2776609830344103</v>
      </c>
      <c r="GW26">
        <v>0</v>
      </c>
      <c r="GX26">
        <v>0.56374290143658101</v>
      </c>
      <c r="GY26">
        <v>1.2835057895824999</v>
      </c>
      <c r="GZ26">
        <v>1.7614967680165401</v>
      </c>
      <c r="HA26">
        <v>10.9971222999558</v>
      </c>
      <c r="HB26">
        <v>3.98377636363958</v>
      </c>
      <c r="HC26">
        <v>6.7751635209468297</v>
      </c>
      <c r="HD26">
        <v>5.9587668041891098</v>
      </c>
      <c r="HE26">
        <v>4.1867841879479197</v>
      </c>
      <c r="HF26">
        <v>9.5990222627795099</v>
      </c>
      <c r="HG26">
        <v>3.19024995285432</v>
      </c>
      <c r="HH26">
        <v>11.5095247868539</v>
      </c>
      <c r="HI26">
        <v>5.8313107151343502</v>
      </c>
      <c r="HJ26">
        <v>0</v>
      </c>
      <c r="HK26">
        <v>0.56374290143658101</v>
      </c>
      <c r="HL26">
        <v>5.8433742620246196</v>
      </c>
      <c r="HM26">
        <v>7.5169282942053401</v>
      </c>
      <c r="HN26">
        <v>6.1457287840679502</v>
      </c>
      <c r="HO26">
        <v>10.407612314739101</v>
      </c>
      <c r="HP26">
        <v>1.5422070282332401</v>
      </c>
      <c r="HQ26">
        <v>6.6707126671273604</v>
      </c>
      <c r="HR26">
        <v>5.4603805670266699</v>
      </c>
      <c r="HS26">
        <v>0.56374290143658101</v>
      </c>
      <c r="HT26">
        <v>2.1199188677749801</v>
      </c>
      <c r="HU26">
        <v>2.6459538430521201</v>
      </c>
      <c r="HV26">
        <v>1.9518104479892999</v>
      </c>
      <c r="HW26">
        <v>1.7614967680165401</v>
      </c>
      <c r="HX26">
        <v>0.96805240258112002</v>
      </c>
      <c r="HY26">
        <v>1.9518100750646401</v>
      </c>
      <c r="HZ26">
        <v>14.815470562913999</v>
      </c>
      <c r="IA26">
        <v>5.3463277088058998</v>
      </c>
      <c r="IB26">
        <v>2.40678018267081</v>
      </c>
      <c r="IC26">
        <v>0</v>
      </c>
      <c r="ID26">
        <v>1.9518100750646401</v>
      </c>
      <c r="IE26">
        <v>1.54220752359661</v>
      </c>
      <c r="IF26">
        <v>12.165116530137</v>
      </c>
      <c r="IG26">
        <v>13.0417077355252</v>
      </c>
      <c r="IH26">
        <v>2.1199191996811502</v>
      </c>
      <c r="II26">
        <v>7.7333411881648697</v>
      </c>
      <c r="IJ26">
        <v>7.2711821652703001</v>
      </c>
      <c r="IK26">
        <v>3.26390426898858</v>
      </c>
      <c r="IL26">
        <v>0</v>
      </c>
      <c r="IM26">
        <v>1.5422070282332401</v>
      </c>
      <c r="IN26">
        <v>1.7614967680165401</v>
      </c>
      <c r="IO26">
        <v>8.8058885986377504</v>
      </c>
      <c r="IP26">
        <v>1.54220752359661</v>
      </c>
      <c r="IQ26">
        <v>2.2704676452270598</v>
      </c>
      <c r="IR26">
        <v>0.96805240258112002</v>
      </c>
      <c r="IS26">
        <v>2.2704679442438902</v>
      </c>
      <c r="IT26">
        <v>0.56374290143658101</v>
      </c>
      <c r="IU26">
        <v>4.9817779599294099</v>
      </c>
      <c r="IV26">
        <v>8.9213549585164706</v>
      </c>
      <c r="IW26">
        <v>11.925680196603899</v>
      </c>
      <c r="IX26">
        <v>0</v>
      </c>
      <c r="IY26">
        <v>0.56374290143658101</v>
      </c>
      <c r="IZ26">
        <v>2.1199188677749801</v>
      </c>
      <c r="JA26">
        <v>0</v>
      </c>
      <c r="JB26">
        <v>9.2562865612873395</v>
      </c>
      <c r="JC26">
        <v>10.487134966391499</v>
      </c>
      <c r="JD26">
        <v>9.5043758384428507</v>
      </c>
      <c r="JE26">
        <v>0</v>
      </c>
      <c r="JF26">
        <v>0</v>
      </c>
      <c r="JG26">
        <v>0</v>
      </c>
      <c r="JH26">
        <v>5.4913769604646196</v>
      </c>
      <c r="JI26">
        <v>4.1089742566014298</v>
      </c>
      <c r="JJ26">
        <v>1.5422070282332401</v>
      </c>
      <c r="JK26">
        <v>2.8510577811929201</v>
      </c>
      <c r="JL26">
        <v>3.1126320826384899</v>
      </c>
      <c r="JM26">
        <v>3.7474503483385</v>
      </c>
      <c r="JN26">
        <v>0.56374290143658101</v>
      </c>
      <c r="JO26">
        <v>6.6013695259896297</v>
      </c>
      <c r="JP26">
        <v>3.3339798083824599</v>
      </c>
      <c r="JQ26">
        <v>6.7939332496347804</v>
      </c>
      <c r="JR26">
        <v>6.5135033312156603</v>
      </c>
      <c r="JS26">
        <v>0.56374290143658101</v>
      </c>
      <c r="JT26">
        <v>4.5527874282332901</v>
      </c>
      <c r="JU26">
        <v>5.8433742620246196</v>
      </c>
      <c r="JV26">
        <v>10.312642895583499</v>
      </c>
      <c r="JW26">
        <v>1.2835051969289599</v>
      </c>
      <c r="JX26">
        <v>0.56374290143658101</v>
      </c>
      <c r="JY26">
        <v>5.8313106897961902</v>
      </c>
      <c r="JZ26">
        <v>1.9518100750646401</v>
      </c>
      <c r="KA26">
        <v>3.9395070953897799</v>
      </c>
      <c r="KB26">
        <v>4.1867842671664697</v>
      </c>
      <c r="KC26">
        <v>3.5258416194043098</v>
      </c>
      <c r="KD26">
        <v>1.7614967680165401</v>
      </c>
      <c r="KE26">
        <v>8.1547729443972301</v>
      </c>
      <c r="KF26">
        <v>4.8917092035601302</v>
      </c>
      <c r="KG26">
        <v>3.03059916522741</v>
      </c>
      <c r="KH26">
        <v>6.0343791804019897</v>
      </c>
      <c r="KI26">
        <v>9.4551089602059495</v>
      </c>
      <c r="KJ26">
        <v>0</v>
      </c>
      <c r="KK26">
        <v>3.0305993417796602</v>
      </c>
      <c r="KL26">
        <v>7.4276028794512898</v>
      </c>
      <c r="KM26">
        <v>5.7694316239980203</v>
      </c>
      <c r="KN26">
        <v>6.6502574160956902</v>
      </c>
      <c r="KO26">
        <v>5.6508864249440798</v>
      </c>
      <c r="KP26">
        <v>2.2704679442438902</v>
      </c>
      <c r="KQ26">
        <v>6.4199366396124002</v>
      </c>
      <c r="KR26">
        <v>3.1126317490515998</v>
      </c>
      <c r="KS26">
        <v>0</v>
      </c>
      <c r="KT26">
        <v>3.5845161580172702</v>
      </c>
      <c r="KU26">
        <v>0</v>
      </c>
      <c r="KV26">
        <v>3.4008095022926801</v>
      </c>
      <c r="KW26">
        <v>0</v>
      </c>
      <c r="KX26">
        <v>2.75214720044539</v>
      </c>
      <c r="KY26">
        <v>0</v>
      </c>
      <c r="KZ26">
        <v>4.0684371060921398</v>
      </c>
      <c r="LA26">
        <v>1.2835057895824999</v>
      </c>
      <c r="LB26">
        <v>1.5422070282332401</v>
      </c>
      <c r="LC26">
        <v>9.0583292062540099</v>
      </c>
      <c r="LD26">
        <v>8.2997178912048799</v>
      </c>
      <c r="LE26">
        <v>3.5845160377554799</v>
      </c>
      <c r="LF26">
        <v>3.3339802375904499</v>
      </c>
      <c r="LG26">
        <v>3.7979139138097899</v>
      </c>
      <c r="LH26">
        <v>2.6459538430521201</v>
      </c>
      <c r="LI26">
        <v>1.2835051969289599</v>
      </c>
      <c r="LJ26">
        <v>2.94361963207102</v>
      </c>
      <c r="LK26">
        <v>5.6914934629253597</v>
      </c>
      <c r="LL26">
        <v>6.0238170377993496</v>
      </c>
      <c r="LM26">
        <v>0</v>
      </c>
      <c r="LN26">
        <v>2.5313175750057599</v>
      </c>
      <c r="LO26">
        <v>9.1691121269109299</v>
      </c>
      <c r="LP26">
        <v>0.56374290143658101</v>
      </c>
      <c r="LQ26">
        <v>0</v>
      </c>
      <c r="LR26">
        <v>0</v>
      </c>
      <c r="LS26">
        <v>2.53131707588906</v>
      </c>
      <c r="LT26">
        <v>0</v>
      </c>
      <c r="LU26">
        <v>4.0267276572482498</v>
      </c>
      <c r="LV26">
        <v>7.37455538680444</v>
      </c>
      <c r="LW26">
        <v>5.6645494553840097</v>
      </c>
      <c r="LX26">
        <v>0</v>
      </c>
      <c r="LY26">
        <v>1.9518104479892999</v>
      </c>
      <c r="LZ26">
        <v>0.56374290143658101</v>
      </c>
      <c r="MA26">
        <v>2.8510577811929201</v>
      </c>
      <c r="MB26">
        <v>0.56374290143658101</v>
      </c>
      <c r="MC26">
        <v>3.8466723254108901</v>
      </c>
      <c r="MD26">
        <v>0</v>
      </c>
      <c r="ME26">
        <v>4.4618150139121298</v>
      </c>
      <c r="MF26">
        <v>7.3536216013958997</v>
      </c>
      <c r="MG26">
        <v>5.7567307830073702</v>
      </c>
      <c r="MH26">
        <v>1.7614963425051</v>
      </c>
      <c r="MI26">
        <v>3.9395071894194</v>
      </c>
      <c r="MJ26">
        <v>0</v>
      </c>
      <c r="MK26">
        <v>1.2835051969289599</v>
      </c>
      <c r="ML26">
        <v>1.9518097021398799</v>
      </c>
      <c r="MM26">
        <v>0</v>
      </c>
      <c r="MN26">
        <v>0</v>
      </c>
      <c r="MO26">
        <v>0</v>
      </c>
      <c r="MP26">
        <v>0.56374290143658101</v>
      </c>
      <c r="MQ26">
        <v>0</v>
      </c>
      <c r="MR26">
        <v>1.7614967680165401</v>
      </c>
      <c r="MS26">
        <v>7.5759588191016496</v>
      </c>
      <c r="MT26">
        <v>1.7614963425051</v>
      </c>
      <c r="MU26">
        <v>5.4603805342597003</v>
      </c>
      <c r="MV26">
        <v>0</v>
      </c>
      <c r="MW26">
        <v>2.9436198195949701</v>
      </c>
      <c r="MX26">
        <v>2.40678018267081</v>
      </c>
      <c r="MY26">
        <v>1.5422070282332401</v>
      </c>
      <c r="MZ26">
        <v>3.5258418699116199</v>
      </c>
      <c r="NA26">
        <v>5.0869901963462896</v>
      </c>
      <c r="NB26">
        <v>2.1199191996811502</v>
      </c>
      <c r="NC26">
        <v>2.7521474145843299</v>
      </c>
      <c r="ND26">
        <v>0.96805240258112002</v>
      </c>
      <c r="NE26">
        <v>8.7037185679462201</v>
      </c>
      <c r="NF26">
        <v>4.2606111990201798</v>
      </c>
      <c r="NG26">
        <v>3.3339802375904499</v>
      </c>
      <c r="NH26">
        <v>6.1261122217627797</v>
      </c>
      <c r="NI26">
        <v>3.26390426898858</v>
      </c>
      <c r="NJ26">
        <v>0</v>
      </c>
      <c r="NK26">
        <v>2.1199191996811502</v>
      </c>
      <c r="NL26">
        <v>0</v>
      </c>
      <c r="NM26">
        <v>0</v>
      </c>
      <c r="NN26">
        <v>4.6383618839149596</v>
      </c>
      <c r="NO26">
        <v>0</v>
      </c>
      <c r="NP26">
        <v>0</v>
      </c>
      <c r="NQ26">
        <v>3.8938362999238598</v>
      </c>
      <c r="NR26">
        <v>0.56374290143658101</v>
      </c>
      <c r="NS26">
        <v>7.3745553781105899</v>
      </c>
      <c r="NT26">
        <v>4.0267276572482498</v>
      </c>
      <c r="NU26">
        <v>2.2704673462101699</v>
      </c>
      <c r="NV26">
        <v>0.56374290143658101</v>
      </c>
      <c r="NW26">
        <v>0.56374290143658101</v>
      </c>
      <c r="NX26">
        <v>0.96805240258112002</v>
      </c>
      <c r="NY26">
        <v>6.0961779872237098</v>
      </c>
      <c r="NZ26">
        <v>6.9802773498653901</v>
      </c>
      <c r="OA26">
        <v>2.5313178245640402</v>
      </c>
      <c r="OB26">
        <v>0.56374290143658101</v>
      </c>
      <c r="OC26">
        <v>5.8313106897961902</v>
      </c>
      <c r="OD26">
        <v>1.5422065328697001</v>
      </c>
      <c r="OE26">
        <v>0.56374290143658101</v>
      </c>
      <c r="OF26">
        <v>1.7614967680165401</v>
      </c>
      <c r="OG26">
        <v>2.1199191996811502</v>
      </c>
      <c r="OH26">
        <v>1.2835051969289599</v>
      </c>
      <c r="OI26">
        <v>0.56374290143658101</v>
      </c>
      <c r="OJ26">
        <v>3.7474502409198802</v>
      </c>
      <c r="OK26">
        <v>1.2835057895824999</v>
      </c>
      <c r="OL26">
        <v>0.56374290143658101</v>
      </c>
      <c r="OM26">
        <v>1.9518104479892999</v>
      </c>
      <c r="ON26">
        <v>2.5313175750057599</v>
      </c>
      <c r="OO26">
        <v>1.2835057895824999</v>
      </c>
      <c r="OP26">
        <v>0.96805314008042798</v>
      </c>
      <c r="OQ26">
        <v>0.96805314008042798</v>
      </c>
      <c r="OR26">
        <v>1.2835051969289599</v>
      </c>
      <c r="OS26">
        <v>7.6805245703417304</v>
      </c>
      <c r="OT26">
        <v>0</v>
      </c>
      <c r="OU26">
        <v>3.2639039686082501</v>
      </c>
      <c r="OV26">
        <v>0</v>
      </c>
      <c r="OW26">
        <v>6.1746624589967203</v>
      </c>
      <c r="OX26">
        <v>1.54220752359661</v>
      </c>
      <c r="OY26">
        <v>0.96805314008042798</v>
      </c>
      <c r="OZ26">
        <v>0</v>
      </c>
      <c r="PA26">
        <v>0.56374290143658101</v>
      </c>
      <c r="PB26">
        <v>0.56374290143658101</v>
      </c>
      <c r="PC26">
        <v>0</v>
      </c>
      <c r="PD26">
        <v>4.0684371060921398</v>
      </c>
      <c r="PE26">
        <v>0</v>
      </c>
      <c r="PF26">
        <v>0.96805314008042798</v>
      </c>
      <c r="PG26">
        <v>6.07587112421007</v>
      </c>
      <c r="PH26">
        <v>0</v>
      </c>
      <c r="PI26">
        <v>2.8510579811425401</v>
      </c>
      <c r="PJ26">
        <v>2.4067796385547</v>
      </c>
      <c r="PK26">
        <v>0.56374290143658101</v>
      </c>
      <c r="PL26">
        <v>1.5422065328697001</v>
      </c>
      <c r="PM26">
        <v>4.4301699062941999</v>
      </c>
      <c r="PN26">
        <v>1.7614967680165401</v>
      </c>
      <c r="PO26">
        <v>0.56374290143658101</v>
      </c>
      <c r="PP26">
        <v>0</v>
      </c>
      <c r="PQ26">
        <v>4.6383618839149596</v>
      </c>
      <c r="PR26">
        <v>0.96805240258112002</v>
      </c>
      <c r="PS26">
        <v>1.5422065328697001</v>
      </c>
      <c r="PT26">
        <v>7.7685625061670303</v>
      </c>
      <c r="PU26">
        <v>2.8510579811425401</v>
      </c>
      <c r="PV26">
        <v>1.2835057895824999</v>
      </c>
      <c r="PW26">
        <v>0.96805240258112002</v>
      </c>
      <c r="PX26">
        <v>0</v>
      </c>
      <c r="PY26">
        <v>0</v>
      </c>
      <c r="PZ26">
        <v>2.4067799106127801</v>
      </c>
      <c r="QA26">
        <v>0.56374290143658101</v>
      </c>
      <c r="QB26">
        <v>3.3339800945211202</v>
      </c>
      <c r="QC26">
        <v>4.3647178850409896</v>
      </c>
      <c r="QD26">
        <v>2.1199191996811502</v>
      </c>
      <c r="QE26">
        <v>3.26390426898858</v>
      </c>
      <c r="QF26">
        <v>0</v>
      </c>
      <c r="QG26">
        <v>1.5422065328697001</v>
      </c>
      <c r="QH26">
        <v>0.56374290143658101</v>
      </c>
      <c r="QI26">
        <v>3.19024979479736</v>
      </c>
      <c r="QJ26">
        <v>0.96805240258112002</v>
      </c>
      <c r="QK26">
        <v>2.40678018267081</v>
      </c>
      <c r="QL26">
        <v>0.56374290143658101</v>
      </c>
      <c r="QM26">
        <v>7.3493981437578002</v>
      </c>
      <c r="QN26">
        <v>3.3339802375904499</v>
      </c>
      <c r="QO26">
        <v>4.0684370201011397</v>
      </c>
      <c r="QP26">
        <v>5.0869901963462896</v>
      </c>
      <c r="QQ26">
        <v>0.56374290143658101</v>
      </c>
      <c r="QR26">
        <v>3.0305993417796602</v>
      </c>
      <c r="QS26">
        <v>4.74509585286033</v>
      </c>
      <c r="QT26">
        <v>6.5359766592550299</v>
      </c>
      <c r="QU26">
        <v>0</v>
      </c>
      <c r="QV26">
        <v>1.54220752359661</v>
      </c>
      <c r="QW26">
        <v>3.9837765460158598</v>
      </c>
      <c r="QX26">
        <v>3.6408970171602002</v>
      </c>
      <c r="QY26">
        <v>0.56374290143658101</v>
      </c>
      <c r="QZ26">
        <v>0</v>
      </c>
      <c r="RA26">
        <v>0</v>
      </c>
      <c r="RB26">
        <v>0.56374290143658101</v>
      </c>
      <c r="RC26">
        <v>0.56374290143658101</v>
      </c>
      <c r="RD26">
        <v>0.96805240258112002</v>
      </c>
      <c r="RE26">
        <v>5.1466210114655899</v>
      </c>
      <c r="RF26">
        <v>0</v>
      </c>
      <c r="RG26">
        <v>0</v>
      </c>
      <c r="RH26">
        <v>0</v>
      </c>
      <c r="RI26">
        <v>1.2835057895824999</v>
      </c>
      <c r="RJ26">
        <v>1.7614963425051</v>
      </c>
      <c r="RK26">
        <v>0.56374290143658101</v>
      </c>
      <c r="RL26">
        <v>0.56374290143658101</v>
      </c>
      <c r="RM26">
        <v>0.96805314008042798</v>
      </c>
      <c r="RN26">
        <v>0.96805240258112002</v>
      </c>
      <c r="RO26">
        <v>1.5422070282332401</v>
      </c>
      <c r="RP26">
        <v>3.1126319158450602</v>
      </c>
      <c r="RQ26">
        <v>1.2835057895824999</v>
      </c>
      <c r="RR26">
        <v>0.96805314008042798</v>
      </c>
      <c r="RS26">
        <v>0.56374290143658101</v>
      </c>
      <c r="RT26">
        <v>0</v>
      </c>
      <c r="RU26">
        <v>0</v>
      </c>
      <c r="RV26">
        <v>0</v>
      </c>
      <c r="RW26">
        <v>4.6383618839149596</v>
      </c>
      <c r="RX26">
        <v>0.56374290143658101</v>
      </c>
      <c r="RY26">
        <v>0</v>
      </c>
      <c r="RZ26">
        <v>2.40678018267081</v>
      </c>
      <c r="SA26">
        <v>0</v>
      </c>
      <c r="SB26">
        <v>4.5527874282332901</v>
      </c>
      <c r="SC26">
        <v>0</v>
      </c>
      <c r="SD26">
        <v>2.1199188677749801</v>
      </c>
      <c r="SE26">
        <v>0</v>
      </c>
      <c r="SF26">
        <v>0</v>
      </c>
      <c r="SG26">
        <v>0.96805240258112002</v>
      </c>
      <c r="SH26">
        <v>1.76149591699354</v>
      </c>
      <c r="SI26">
        <v>0</v>
      </c>
      <c r="SJ26">
        <v>3.0305995183318899</v>
      </c>
      <c r="SK26">
        <v>2.2704676452270598</v>
      </c>
      <c r="SL26">
        <v>1.5422070282332401</v>
      </c>
      <c r="SM26">
        <v>0.56374290143658101</v>
      </c>
      <c r="SN26">
        <v>0</v>
      </c>
      <c r="SO26">
        <v>0.56374290143658101</v>
      </c>
      <c r="SP26">
        <v>0</v>
      </c>
      <c r="SQ26">
        <v>0</v>
      </c>
      <c r="SR26">
        <v>2.4067799106127801</v>
      </c>
      <c r="SS26">
        <v>5.8672029390769902</v>
      </c>
      <c r="ST26">
        <v>0.96805314008042798</v>
      </c>
      <c r="SU26">
        <v>10.0301806163487</v>
      </c>
      <c r="SV26">
        <v>0</v>
      </c>
      <c r="SW26">
        <v>0.96805240258112002</v>
      </c>
      <c r="SX26">
        <v>0.56374290143658101</v>
      </c>
      <c r="SY26">
        <v>2.7521474145843299</v>
      </c>
      <c r="SZ26">
        <v>0.96805240258112002</v>
      </c>
      <c r="TA26">
        <v>0</v>
      </c>
      <c r="TB26">
        <v>0.56374290143658101</v>
      </c>
      <c r="TC26">
        <v>1.2835051969289599</v>
      </c>
      <c r="TD26">
        <v>0.56374290143658101</v>
      </c>
      <c r="TE26">
        <v>0</v>
      </c>
      <c r="TF26">
        <v>1.2835057895824999</v>
      </c>
      <c r="TG26">
        <v>0</v>
      </c>
      <c r="TH26">
        <v>0</v>
      </c>
      <c r="TI26">
        <v>1.5422070282332401</v>
      </c>
      <c r="TJ26">
        <v>1.9518100750646401</v>
      </c>
      <c r="TK26">
        <v>0</v>
      </c>
      <c r="TL26">
        <v>0</v>
      </c>
      <c r="TM26">
        <v>0</v>
      </c>
      <c r="TN26">
        <v>0</v>
      </c>
      <c r="TO26">
        <v>2.2704676452270598</v>
      </c>
      <c r="TP26">
        <v>0</v>
      </c>
      <c r="TQ26">
        <v>0.96805314008042798</v>
      </c>
      <c r="TR26">
        <v>0.56374290143658101</v>
      </c>
      <c r="TS26">
        <v>0.56374290143658101</v>
      </c>
      <c r="TT26">
        <v>4.1867842671664697</v>
      </c>
      <c r="TU26">
        <v>0</v>
      </c>
      <c r="TV26">
        <v>0.56374290143658101</v>
      </c>
      <c r="TW26">
        <v>0</v>
      </c>
      <c r="TX26">
        <v>0.56374290143658101</v>
      </c>
      <c r="TY26">
        <v>1.95180932921503</v>
      </c>
      <c r="TZ26">
        <v>1.2835057895824999</v>
      </c>
      <c r="UA26">
        <v>4.5527873667653003</v>
      </c>
      <c r="UB26">
        <v>0.56374290143658101</v>
      </c>
      <c r="UC26">
        <v>4.8682850993782001</v>
      </c>
      <c r="UD26">
        <v>0.56374290143658101</v>
      </c>
      <c r="UE26">
        <v>1.7614967680165401</v>
      </c>
      <c r="UF26">
        <v>1.9518100750646401</v>
      </c>
      <c r="UG26">
        <v>0</v>
      </c>
      <c r="UH26">
        <v>4.6103972250084002</v>
      </c>
      <c r="UI26">
        <v>0</v>
      </c>
      <c r="UJ26">
        <v>1.7614967680165401</v>
      </c>
      <c r="UK26">
        <v>1.2835057895824999</v>
      </c>
      <c r="UL26">
        <v>0.56374290143658101</v>
      </c>
      <c r="UM26">
        <v>1.2835057895824999</v>
      </c>
      <c r="UN26">
        <v>1.5422065328697001</v>
      </c>
      <c r="UO26">
        <v>0.56374290143658101</v>
      </c>
      <c r="UP26">
        <v>0</v>
      </c>
      <c r="UQ26">
        <v>0.56374290143658101</v>
      </c>
      <c r="UR26">
        <v>2.1199188677749801</v>
      </c>
      <c r="US26">
        <v>0</v>
      </c>
      <c r="UT26">
        <v>0</v>
      </c>
      <c r="UU26">
        <v>1.5422070282332401</v>
      </c>
      <c r="UV26">
        <v>0.56374290143658101</v>
      </c>
      <c r="UW26">
        <v>0</v>
      </c>
      <c r="UX26">
        <v>0</v>
      </c>
      <c r="UY26">
        <v>0</v>
      </c>
      <c r="UZ26">
        <v>0.56374290143658101</v>
      </c>
      <c r="VA26">
        <v>0.56374290143658101</v>
      </c>
      <c r="VB26">
        <v>0</v>
      </c>
      <c r="VC26">
        <v>0</v>
      </c>
      <c r="VD26">
        <v>0.56374290143658101</v>
      </c>
      <c r="VE26">
        <v>0.96805240258112002</v>
      </c>
      <c r="VF26">
        <v>0.96805240258112002</v>
      </c>
      <c r="VG26">
        <v>0.56374290143658101</v>
      </c>
      <c r="VH26">
        <v>0.56374290143658101</v>
      </c>
      <c r="VI26">
        <v>0</v>
      </c>
      <c r="VJ26">
        <v>0</v>
      </c>
      <c r="VK26">
        <v>0.56374290143658101</v>
      </c>
      <c r="VL26">
        <v>1.2835057895824999</v>
      </c>
      <c r="VM26">
        <v>0.56374290143658101</v>
      </c>
      <c r="VN26">
        <v>0.56374290143658101</v>
      </c>
      <c r="VO26">
        <v>0</v>
      </c>
      <c r="VP26">
        <v>0</v>
      </c>
    </row>
    <row r="27" spans="1:588">
      <c r="A27" t="s">
        <v>613</v>
      </c>
      <c r="B27">
        <v>15.412559144307499</v>
      </c>
      <c r="C27">
        <v>4.64002484878164</v>
      </c>
      <c r="D27">
        <v>4.4224594133641704</v>
      </c>
      <c r="E27">
        <v>14.818094341166599</v>
      </c>
      <c r="F27">
        <v>6.2534489483591598</v>
      </c>
      <c r="G27">
        <v>13.341137275859399</v>
      </c>
      <c r="H27">
        <v>7.3447615524774097</v>
      </c>
      <c r="I27">
        <v>7.9119048249573902</v>
      </c>
      <c r="J27">
        <v>9.8109962740285006</v>
      </c>
      <c r="K27">
        <v>4.9030326767656804</v>
      </c>
      <c r="L27">
        <v>12.7329398566746</v>
      </c>
      <c r="M27">
        <v>1.45689339153858</v>
      </c>
      <c r="N27">
        <v>0</v>
      </c>
      <c r="O27">
        <v>5.9327120992128801</v>
      </c>
      <c r="P27">
        <v>0.32113035255245698</v>
      </c>
      <c r="Q27">
        <v>7.6613644944093799</v>
      </c>
      <c r="R27">
        <v>1.6976777552814799</v>
      </c>
      <c r="S27">
        <v>7.8241629678360898</v>
      </c>
      <c r="T27">
        <v>7.0648169478115097</v>
      </c>
      <c r="U27">
        <v>1.99700727329049</v>
      </c>
      <c r="V27">
        <v>0.58363268499426102</v>
      </c>
      <c r="W27">
        <v>3.9504630017006201</v>
      </c>
      <c r="X27">
        <v>3.28182092959204</v>
      </c>
      <c r="Y27">
        <v>7.0100602807580401</v>
      </c>
      <c r="Z27">
        <v>7.6033597073372903</v>
      </c>
      <c r="AA27">
        <v>3.2818210779285302</v>
      </c>
      <c r="AB27">
        <v>15.026482185329799</v>
      </c>
      <c r="AC27">
        <v>8.5996455061071995</v>
      </c>
      <c r="AD27">
        <v>3.92700809815938</v>
      </c>
      <c r="AE27">
        <v>15.533561077941799</v>
      </c>
      <c r="AF27">
        <v>3.5813042413014302</v>
      </c>
      <c r="AG27">
        <v>11.404870804224901</v>
      </c>
      <c r="AH27">
        <v>3.3539506282764999</v>
      </c>
      <c r="AI27">
        <v>9.8153941055779494</v>
      </c>
      <c r="AJ27">
        <v>5.0295539504114997</v>
      </c>
      <c r="AK27">
        <v>0</v>
      </c>
      <c r="AL27">
        <v>13.002335463564499</v>
      </c>
      <c r="AM27">
        <v>11.626049712999899</v>
      </c>
      <c r="AN27">
        <v>1.31953469939293</v>
      </c>
      <c r="AO27">
        <v>9.9040303197273403</v>
      </c>
      <c r="AP27">
        <v>5.5506827359960598</v>
      </c>
      <c r="AQ27">
        <v>6.5996763398016096</v>
      </c>
      <c r="AR27">
        <v>9.3066279716884299</v>
      </c>
      <c r="AS27">
        <v>7.0211791420352903</v>
      </c>
      <c r="AT27">
        <v>12.8628053932706</v>
      </c>
      <c r="AU27">
        <v>2.9507207237411799</v>
      </c>
      <c r="AV27">
        <v>13.459118484995599</v>
      </c>
      <c r="AW27">
        <v>15.5464852375448</v>
      </c>
      <c r="AX27">
        <v>14.226723846132399</v>
      </c>
      <c r="AY27">
        <v>3.2443570605036398</v>
      </c>
      <c r="AZ27">
        <v>1.9039649233023901</v>
      </c>
      <c r="BA27">
        <v>2.9965082429299499</v>
      </c>
      <c r="BB27">
        <v>0.32113035255245698</v>
      </c>
      <c r="BC27">
        <v>2.99650842370382</v>
      </c>
      <c r="BD27">
        <v>0.99800553880951604</v>
      </c>
      <c r="BE27">
        <v>2.9034322572157198</v>
      </c>
      <c r="BF27">
        <v>12.9616584249342</v>
      </c>
      <c r="BG27">
        <v>10.6754914346976</v>
      </c>
      <c r="BH27">
        <v>2.9034324500366999</v>
      </c>
      <c r="BI27">
        <v>0.99800553880951604</v>
      </c>
      <c r="BJ27">
        <v>1.99700763471317</v>
      </c>
      <c r="BK27">
        <v>4.9734156122336897</v>
      </c>
      <c r="BL27">
        <v>12.3381538027418</v>
      </c>
      <c r="BM27">
        <v>4.31813669207546</v>
      </c>
      <c r="BN27">
        <v>14.1723576029702</v>
      </c>
      <c r="BO27">
        <v>0.32113035255245698</v>
      </c>
      <c r="BP27">
        <v>4.7775139807866598</v>
      </c>
      <c r="BQ27">
        <v>13.8996086134848</v>
      </c>
      <c r="BR27">
        <v>2.6405038604748898</v>
      </c>
      <c r="BS27">
        <v>8.9006518666271095</v>
      </c>
      <c r="BT27">
        <v>6.0128789000277196</v>
      </c>
      <c r="BU27">
        <v>0.80564575910493896</v>
      </c>
      <c r="BV27">
        <v>13.6318123429267</v>
      </c>
      <c r="BW27">
        <v>0</v>
      </c>
      <c r="BX27">
        <v>2.69706319286361</v>
      </c>
      <c r="BY27">
        <v>4.6400249645041596</v>
      </c>
      <c r="BZ27">
        <v>1.9039645378026899</v>
      </c>
      <c r="CA27">
        <v>7.7085549549690402</v>
      </c>
      <c r="CB27">
        <v>0.805644933730292</v>
      </c>
      <c r="CC27">
        <v>6.3840739033322098</v>
      </c>
      <c r="CD27">
        <v>8.3732314537714796</v>
      </c>
      <c r="CE27">
        <v>10.9861148274071</v>
      </c>
      <c r="CF27">
        <v>12.0161216991572</v>
      </c>
      <c r="CG27">
        <v>0.805644933730292</v>
      </c>
      <c r="CH27">
        <v>5.5352536932569096</v>
      </c>
      <c r="CI27">
        <v>15.147243617339001</v>
      </c>
      <c r="CJ27">
        <v>10.263969225939499</v>
      </c>
      <c r="CK27">
        <v>6.8162232153757296</v>
      </c>
      <c r="CL27">
        <v>12.611006878582399</v>
      </c>
      <c r="CM27">
        <v>2.52026533512106</v>
      </c>
      <c r="CN27">
        <v>7.9618091686350096</v>
      </c>
      <c r="CO27">
        <v>5.1150649639046701</v>
      </c>
      <c r="CP27">
        <v>0</v>
      </c>
      <c r="CQ27">
        <v>3.8291794946023101</v>
      </c>
      <c r="CR27">
        <v>16.005006494171301</v>
      </c>
      <c r="CS27">
        <v>2.1668217956251601</v>
      </c>
      <c r="CT27">
        <v>18.4553334583062</v>
      </c>
      <c r="CU27">
        <v>5.9029660612261896</v>
      </c>
      <c r="CV27">
        <v>8.1784169948740892</v>
      </c>
      <c r="CW27">
        <v>1.16770924479375</v>
      </c>
      <c r="CX27">
        <v>9.7374805505795194</v>
      </c>
      <c r="CY27">
        <v>9.0156073264290892</v>
      </c>
      <c r="CZ27">
        <v>7.0349582581219599</v>
      </c>
      <c r="DA27">
        <v>4.8035065573551101</v>
      </c>
      <c r="DB27">
        <v>4.2441467270784097</v>
      </c>
      <c r="DC27">
        <v>12.477809029750199</v>
      </c>
      <c r="DD27">
        <v>0</v>
      </c>
      <c r="DE27">
        <v>10.4788196488864</v>
      </c>
      <c r="DF27">
        <v>0</v>
      </c>
      <c r="DG27">
        <v>2.0844119668316798</v>
      </c>
      <c r="DH27">
        <v>0</v>
      </c>
      <c r="DI27">
        <v>9.4269898601224202</v>
      </c>
      <c r="DJ27">
        <v>12.0007570292137</v>
      </c>
      <c r="DK27">
        <v>10.9451080773458</v>
      </c>
      <c r="DL27">
        <v>5.1046491539755898</v>
      </c>
      <c r="DM27">
        <v>12.8126431574031</v>
      </c>
      <c r="DN27">
        <v>2.0844112864789799</v>
      </c>
      <c r="DO27">
        <v>5.7442760759364502</v>
      </c>
      <c r="DP27">
        <v>1.5823026059399701</v>
      </c>
      <c r="DQ27">
        <v>6.8225925883161702</v>
      </c>
      <c r="DR27">
        <v>4.9268772022435003</v>
      </c>
      <c r="DS27">
        <v>3.1663777055506199</v>
      </c>
      <c r="DT27">
        <v>2.16682147433588</v>
      </c>
      <c r="DU27">
        <v>0</v>
      </c>
      <c r="DV27">
        <v>4.0186226026245198</v>
      </c>
      <c r="DW27">
        <v>6.8786858163906501</v>
      </c>
      <c r="DX27">
        <v>0.99800553880951604</v>
      </c>
      <c r="DY27">
        <v>0.80564575910493896</v>
      </c>
      <c r="DZ27">
        <v>1.4568928659983</v>
      </c>
      <c r="EA27">
        <v>1.3195341213566301</v>
      </c>
      <c r="EB27">
        <v>6.8257667542856302</v>
      </c>
      <c r="EC27">
        <v>2.16682147433588</v>
      </c>
      <c r="ED27">
        <v>5.5429887476230499</v>
      </c>
      <c r="EE27">
        <v>0.99800553880951604</v>
      </c>
      <c r="EF27">
        <v>6.6506845826627297</v>
      </c>
      <c r="EG27">
        <v>5.5885487273550796</v>
      </c>
      <c r="EH27">
        <v>2.64050432321122</v>
      </c>
      <c r="EI27">
        <v>2.52026558659851</v>
      </c>
      <c r="EJ27">
        <v>7.8679312031275002</v>
      </c>
      <c r="EK27">
        <v>8.9363306298968208</v>
      </c>
      <c r="EL27">
        <v>4.3712408073877498</v>
      </c>
      <c r="EM27">
        <v>9.0966785161569206</v>
      </c>
      <c r="EN27">
        <v>6.8694870968225299</v>
      </c>
      <c r="EO27">
        <v>1.6976773105245999</v>
      </c>
      <c r="EP27">
        <v>5.9385883920178797</v>
      </c>
      <c r="EQ27">
        <v>2.5816373472888698</v>
      </c>
      <c r="ER27">
        <v>0.32113035255245698</v>
      </c>
      <c r="ES27">
        <v>9.3386453506581297</v>
      </c>
      <c r="ET27">
        <v>2.6405040918430802</v>
      </c>
      <c r="EU27">
        <v>9.2522241249606303</v>
      </c>
      <c r="EV27">
        <v>9.5866011344570605</v>
      </c>
      <c r="EW27">
        <v>2.64050432321122</v>
      </c>
      <c r="EX27">
        <v>12.2054631090135</v>
      </c>
      <c r="EY27">
        <v>1.5823026059399701</v>
      </c>
      <c r="EZ27">
        <v>5.4959430405890597</v>
      </c>
      <c r="FA27">
        <v>1.6976773105245999</v>
      </c>
      <c r="FB27">
        <v>7.6947327685710798</v>
      </c>
      <c r="FC27">
        <v>1.1677086026102701</v>
      </c>
      <c r="FD27">
        <v>5.8848196072114103</v>
      </c>
      <c r="FE27">
        <v>1.4568928659983</v>
      </c>
      <c r="FF27">
        <v>1.16770924479375</v>
      </c>
      <c r="FG27">
        <v>1.31953469939293</v>
      </c>
      <c r="FH27">
        <v>5.6254462267518601</v>
      </c>
      <c r="FI27">
        <v>10.858648402774399</v>
      </c>
      <c r="FJ27">
        <v>7.6235629867847603</v>
      </c>
      <c r="FK27">
        <v>7.41809695927242</v>
      </c>
      <c r="FL27">
        <v>3.9735424910289798</v>
      </c>
      <c r="FM27">
        <v>8.6973249609254299</v>
      </c>
      <c r="FN27">
        <v>5.7509703750175003</v>
      </c>
      <c r="FO27">
        <v>16.0142037042319</v>
      </c>
      <c r="FP27">
        <v>5.1660449099076304</v>
      </c>
      <c r="FQ27">
        <v>1.1677086026102701</v>
      </c>
      <c r="FR27">
        <v>12.876214726512501</v>
      </c>
      <c r="FS27">
        <v>6.5659065635997997</v>
      </c>
      <c r="FT27">
        <v>7.4656732541525699</v>
      </c>
      <c r="FU27">
        <v>1.31953469939293</v>
      </c>
      <c r="FV27">
        <v>8.7896212147166803</v>
      </c>
      <c r="FW27">
        <v>0</v>
      </c>
      <c r="FX27">
        <v>10.922121594274</v>
      </c>
      <c r="FY27">
        <v>2.24477687440866</v>
      </c>
      <c r="FZ27">
        <v>10.796506641043299</v>
      </c>
      <c r="GA27">
        <v>2.4561671750273999</v>
      </c>
      <c r="GB27">
        <v>6.3580012462020603</v>
      </c>
      <c r="GC27">
        <v>8.2188171814424393</v>
      </c>
      <c r="GD27">
        <v>12.3115838378273</v>
      </c>
      <c r="GE27">
        <v>7.1381442536360504</v>
      </c>
      <c r="GF27">
        <v>9.5023219743401306</v>
      </c>
      <c r="GG27">
        <v>0.32113035255245698</v>
      </c>
      <c r="GH27">
        <v>8.4798358370265401</v>
      </c>
      <c r="GI27">
        <v>4.4224594806434903</v>
      </c>
      <c r="GJ27">
        <v>3.5509375932288401</v>
      </c>
      <c r="GK27">
        <v>6.8257667542856302</v>
      </c>
      <c r="GL27">
        <v>0</v>
      </c>
      <c r="GM27">
        <v>6.1150074951725397</v>
      </c>
      <c r="GN27">
        <v>0</v>
      </c>
      <c r="GO27">
        <v>9.9534777638785492</v>
      </c>
      <c r="GP27">
        <v>1.9039649233023901</v>
      </c>
      <c r="GQ27">
        <v>2.9507207237411799</v>
      </c>
      <c r="GR27">
        <v>1.1677086026102701</v>
      </c>
      <c r="GS27">
        <v>0.99800553880951604</v>
      </c>
      <c r="GT27">
        <v>4.51974461993633</v>
      </c>
      <c r="GU27">
        <v>1.1677086026102701</v>
      </c>
      <c r="GV27">
        <v>8.6877620779845603</v>
      </c>
      <c r="GW27">
        <v>0.32113035255245698</v>
      </c>
      <c r="GX27">
        <v>0</v>
      </c>
      <c r="GY27">
        <v>0.58363364767758596</v>
      </c>
      <c r="GZ27">
        <v>1.99700763471317</v>
      </c>
      <c r="HA27">
        <v>9.4405119203940195</v>
      </c>
      <c r="HB27">
        <v>4.2441467270784097</v>
      </c>
      <c r="HC27">
        <v>7.0728540902123598</v>
      </c>
      <c r="HD27">
        <v>6.9818823629141402</v>
      </c>
      <c r="HE27">
        <v>4.3360562526473796</v>
      </c>
      <c r="HF27">
        <v>9.8582630921578005</v>
      </c>
      <c r="HG27">
        <v>3.9031659468317201</v>
      </c>
      <c r="HH27">
        <v>12.0476436417595</v>
      </c>
      <c r="HI27">
        <v>7.0835011338017502</v>
      </c>
      <c r="HJ27">
        <v>0</v>
      </c>
      <c r="HK27">
        <v>0.99800553880951604</v>
      </c>
      <c r="HL27">
        <v>6.4223201216254404</v>
      </c>
      <c r="HM27">
        <v>7.6595867153426997</v>
      </c>
      <c r="HN27">
        <v>5.2998907141657696</v>
      </c>
      <c r="HO27">
        <v>11.2594264514388</v>
      </c>
      <c r="HP27">
        <v>1.16770924479375</v>
      </c>
      <c r="HQ27">
        <v>7.0128480457096396</v>
      </c>
      <c r="HR27">
        <v>6.16598937622632</v>
      </c>
      <c r="HS27">
        <v>0.58363364767758596</v>
      </c>
      <c r="HT27">
        <v>1.99700727329049</v>
      </c>
      <c r="HU27">
        <v>3.9270081930071901</v>
      </c>
      <c r="HV27">
        <v>2.7514881443675998</v>
      </c>
      <c r="HW27">
        <v>2.3187356321579</v>
      </c>
      <c r="HX27">
        <v>0.58363268499426102</v>
      </c>
      <c r="HY27">
        <v>1.4568928659983</v>
      </c>
      <c r="HZ27">
        <v>14.7134043363855</v>
      </c>
      <c r="IA27">
        <v>5.3089923092849203</v>
      </c>
      <c r="IB27">
        <v>3.3183366556571201</v>
      </c>
      <c r="IC27">
        <v>1.3195335433201201</v>
      </c>
      <c r="ID27">
        <v>1.4568928659983</v>
      </c>
      <c r="IE27">
        <v>2.2447774831871099</v>
      </c>
      <c r="IF27">
        <v>12.3863801543759</v>
      </c>
      <c r="IG27">
        <v>13.2189551218234</v>
      </c>
      <c r="IH27">
        <v>3.04088717172464</v>
      </c>
      <c r="II27">
        <v>8.0100448235117092</v>
      </c>
      <c r="IJ27">
        <v>7.7839295388037497</v>
      </c>
      <c r="IK27">
        <v>4.0623366664368001</v>
      </c>
      <c r="IL27">
        <v>0.99800553880951604</v>
      </c>
      <c r="IM27">
        <v>2.0844116266553701</v>
      </c>
      <c r="IN27">
        <v>1.45689339153858</v>
      </c>
      <c r="IO27">
        <v>7.68777174465668</v>
      </c>
      <c r="IP27">
        <v>2.7514883586043899</v>
      </c>
      <c r="IQ27">
        <v>3.0839417666128401</v>
      </c>
      <c r="IR27">
        <v>1.6976773105245999</v>
      </c>
      <c r="IS27">
        <v>1.4568928659983</v>
      </c>
      <c r="IT27">
        <v>0</v>
      </c>
      <c r="IU27">
        <v>5.5117960999731599</v>
      </c>
      <c r="IV27">
        <v>9.1640611137140304</v>
      </c>
      <c r="IW27">
        <v>11.433892425049599</v>
      </c>
      <c r="IX27">
        <v>0.99800553880951604</v>
      </c>
      <c r="IY27">
        <v>0.80564575910493896</v>
      </c>
      <c r="IZ27">
        <v>1.80450505351225</v>
      </c>
      <c r="JA27">
        <v>1.6976777552814799</v>
      </c>
      <c r="JB27">
        <v>7.1253204427144796</v>
      </c>
      <c r="JC27">
        <v>8.4737783776454094</v>
      </c>
      <c r="JD27">
        <v>9.9472976477714301</v>
      </c>
      <c r="JE27">
        <v>0.99800553880951604</v>
      </c>
      <c r="JF27">
        <v>0</v>
      </c>
      <c r="JG27">
        <v>0</v>
      </c>
      <c r="JH27">
        <v>6.1407236131362799</v>
      </c>
      <c r="JI27">
        <v>3.9270081930071901</v>
      </c>
      <c r="JJ27">
        <v>2.24477687440866</v>
      </c>
      <c r="JK27">
        <v>2.389087393934</v>
      </c>
      <c r="JL27">
        <v>1.99700727329049</v>
      </c>
      <c r="JM27">
        <v>3.35395076937903</v>
      </c>
      <c r="JN27">
        <v>1.3195341213566301</v>
      </c>
      <c r="JO27">
        <v>6.4223201048039797</v>
      </c>
      <c r="JP27">
        <v>3.0839417666128401</v>
      </c>
      <c r="JQ27">
        <v>7.4264846231244501</v>
      </c>
      <c r="JR27">
        <v>6.3623795684442097</v>
      </c>
      <c r="JS27">
        <v>0.99800553880951604</v>
      </c>
      <c r="JT27">
        <v>4.0623365800814302</v>
      </c>
      <c r="JU27">
        <v>5.7708689706120504</v>
      </c>
      <c r="JV27">
        <v>10.5200635299874</v>
      </c>
      <c r="JW27">
        <v>2.2447777875762398</v>
      </c>
      <c r="JX27">
        <v>0.58363268499426102</v>
      </c>
      <c r="JY27">
        <v>6.2248808808577998</v>
      </c>
      <c r="JZ27">
        <v>1.6976773105245999</v>
      </c>
      <c r="KA27">
        <v>3.8542655036851001</v>
      </c>
      <c r="KB27">
        <v>3.4882171588615001</v>
      </c>
      <c r="KC27">
        <v>2.69706319286361</v>
      </c>
      <c r="KD27">
        <v>1.9039649233023901</v>
      </c>
      <c r="KE27">
        <v>7.7559155102156998</v>
      </c>
      <c r="KF27">
        <v>5.5352536621471202</v>
      </c>
      <c r="KG27">
        <v>3.4558036666724701</v>
      </c>
      <c r="KH27">
        <v>4.8665102180755397</v>
      </c>
      <c r="KI27">
        <v>6.6649331571687904</v>
      </c>
      <c r="KJ27">
        <v>0.32113035255245698</v>
      </c>
      <c r="KK27">
        <v>3.1257484571505501</v>
      </c>
      <c r="KL27">
        <v>8.1330142063986504</v>
      </c>
      <c r="KM27">
        <v>6.2392356452150404</v>
      </c>
      <c r="KN27">
        <v>6.1356169096277302</v>
      </c>
      <c r="KO27">
        <v>6.2721848298031402</v>
      </c>
      <c r="KP27">
        <v>1.5823030877256901</v>
      </c>
      <c r="KQ27">
        <v>5.8415684485952299</v>
      </c>
      <c r="KR27">
        <v>2.5816371062848402</v>
      </c>
      <c r="KS27">
        <v>0</v>
      </c>
      <c r="KT27">
        <v>2.52026558659851</v>
      </c>
      <c r="KU27">
        <v>0.32113035255245698</v>
      </c>
      <c r="KV27">
        <v>4.4055878720051203</v>
      </c>
      <c r="KW27">
        <v>0</v>
      </c>
      <c r="KX27">
        <v>2.6970634153367401</v>
      </c>
      <c r="KY27">
        <v>0</v>
      </c>
      <c r="KZ27">
        <v>2.6970629703904301</v>
      </c>
      <c r="LA27">
        <v>1.16770924479375</v>
      </c>
      <c r="LB27">
        <v>1.16770924479375</v>
      </c>
      <c r="LC27">
        <v>7.6362738507657504</v>
      </c>
      <c r="LD27">
        <v>6.8098255974633899</v>
      </c>
      <c r="LE27">
        <v>2.7514883586043899</v>
      </c>
      <c r="LF27">
        <v>3.9031658504034201</v>
      </c>
      <c r="LG27">
        <v>3.1663777055506199</v>
      </c>
      <c r="LH27">
        <v>2.6970634153367401</v>
      </c>
      <c r="LI27">
        <v>0.80564575910493896</v>
      </c>
      <c r="LJ27">
        <v>2.1668217956251601</v>
      </c>
      <c r="LK27">
        <v>3.1257484571505501</v>
      </c>
      <c r="LL27">
        <v>4.9619210964805696</v>
      </c>
      <c r="LM27">
        <v>0.32113035255245698</v>
      </c>
      <c r="LN27">
        <v>1.9039645378026899</v>
      </c>
      <c r="LO27">
        <v>7.1355885922420503</v>
      </c>
      <c r="LP27">
        <v>0</v>
      </c>
      <c r="LQ27">
        <v>0</v>
      </c>
      <c r="LR27">
        <v>0.58363364767758596</v>
      </c>
      <c r="LS27">
        <v>2.3187359213360801</v>
      </c>
      <c r="LT27">
        <v>1.5823030877256901</v>
      </c>
      <c r="LU27">
        <v>4.2999919719349098</v>
      </c>
      <c r="LV27">
        <v>8.4523746871542702</v>
      </c>
      <c r="LW27">
        <v>6.4265077947927098</v>
      </c>
      <c r="LX27">
        <v>1.1677086026102701</v>
      </c>
      <c r="LY27">
        <v>1.16770924479375</v>
      </c>
      <c r="LZ27">
        <v>0.99800626115477598</v>
      </c>
      <c r="MA27">
        <v>2.5816373472888698</v>
      </c>
      <c r="MB27">
        <v>1.6976777552814799</v>
      </c>
      <c r="MC27">
        <v>3.61104486944655</v>
      </c>
      <c r="MD27">
        <v>1.4568928659983</v>
      </c>
      <c r="ME27">
        <v>2.5202658380759102</v>
      </c>
      <c r="MF27">
        <v>6.59967632492602</v>
      </c>
      <c r="MG27">
        <v>6.1809391646397396</v>
      </c>
      <c r="MH27">
        <v>0.58363268499426102</v>
      </c>
      <c r="MI27">
        <v>3.6687477267494599</v>
      </c>
      <c r="MJ27">
        <v>0.99800481646389405</v>
      </c>
      <c r="MK27">
        <v>0.99800553880951604</v>
      </c>
      <c r="ML27">
        <v>1.5823030877256901</v>
      </c>
      <c r="MM27">
        <v>0.32113035255245698</v>
      </c>
      <c r="MN27">
        <v>0.32113035255245698</v>
      </c>
      <c r="MO27">
        <v>0.32113035255245698</v>
      </c>
      <c r="MP27">
        <v>0.58363364767758596</v>
      </c>
      <c r="MQ27">
        <v>0</v>
      </c>
      <c r="MR27">
        <v>1.31953469939293</v>
      </c>
      <c r="MS27">
        <v>6.7806799915993201</v>
      </c>
      <c r="MT27">
        <v>0.99800626115477598</v>
      </c>
      <c r="MU27">
        <v>4.2999920451748501</v>
      </c>
      <c r="MV27">
        <v>0.32113035255245698</v>
      </c>
      <c r="MW27">
        <v>3.0839417666128401</v>
      </c>
      <c r="MX27">
        <v>0.99800553880951604</v>
      </c>
      <c r="MY27">
        <v>0.58363268499426102</v>
      </c>
      <c r="MZ27">
        <v>3.9962585726014099</v>
      </c>
      <c r="NA27">
        <v>5.5274767245589</v>
      </c>
      <c r="NB27">
        <v>2.1668217956251601</v>
      </c>
      <c r="NC27">
        <v>1.99700727329049</v>
      </c>
      <c r="ND27">
        <v>0.99800553880951604</v>
      </c>
      <c r="NE27">
        <v>9.0661372776966491</v>
      </c>
      <c r="NF27">
        <v>4.7510443917137097</v>
      </c>
      <c r="NG27">
        <v>4.3885166211859801</v>
      </c>
      <c r="NH27">
        <v>6.5621050639543199</v>
      </c>
      <c r="NI27">
        <v>3.0839417666128401</v>
      </c>
      <c r="NJ27">
        <v>0</v>
      </c>
      <c r="NK27">
        <v>2.3890868431039198</v>
      </c>
      <c r="NL27">
        <v>0</v>
      </c>
      <c r="NM27">
        <v>0.58363268499426102</v>
      </c>
      <c r="NN27">
        <v>5.06221736156012</v>
      </c>
      <c r="NO27">
        <v>0.58363268499426102</v>
      </c>
      <c r="NP27">
        <v>0</v>
      </c>
      <c r="NQ27">
        <v>1.31953469939293</v>
      </c>
      <c r="NR27">
        <v>0.80564575910493896</v>
      </c>
      <c r="NS27">
        <v>7.1684641043654196</v>
      </c>
      <c r="NT27">
        <v>3.75119246728512</v>
      </c>
      <c r="NU27">
        <v>1.5823030877256901</v>
      </c>
      <c r="NV27">
        <v>0.58363268499426102</v>
      </c>
      <c r="NW27">
        <v>0.58363364767758596</v>
      </c>
      <c r="NX27">
        <v>1.80450546652583</v>
      </c>
      <c r="NY27">
        <v>6.43899828871566</v>
      </c>
      <c r="NZ27">
        <v>5.4799139718203804</v>
      </c>
      <c r="OA27">
        <v>1.31953469939293</v>
      </c>
      <c r="OB27">
        <v>0.99800553880951604</v>
      </c>
      <c r="OC27">
        <v>5.1046492378350399</v>
      </c>
      <c r="OD27">
        <v>1.31953469939293</v>
      </c>
      <c r="OE27">
        <v>1.9970069118677301</v>
      </c>
      <c r="OF27">
        <v>1.31953469939293</v>
      </c>
      <c r="OG27">
        <v>2.3890871185189901</v>
      </c>
      <c r="OH27">
        <v>1.4568928659983</v>
      </c>
      <c r="OI27">
        <v>0</v>
      </c>
      <c r="OJ27">
        <v>3.2818210779285302</v>
      </c>
      <c r="OK27">
        <v>1.4568928659983</v>
      </c>
      <c r="OL27">
        <v>0</v>
      </c>
      <c r="OM27">
        <v>2.1668217956251601</v>
      </c>
      <c r="ON27">
        <v>0.32113035255245698</v>
      </c>
      <c r="OO27">
        <v>0.99800553880951604</v>
      </c>
      <c r="OP27">
        <v>0</v>
      </c>
      <c r="OQ27">
        <v>0.32113035255245698</v>
      </c>
      <c r="OR27">
        <v>1.99700763471317</v>
      </c>
      <c r="OS27">
        <v>7.6253857089333597</v>
      </c>
      <c r="OT27">
        <v>1.4568928659983</v>
      </c>
      <c r="OU27">
        <v>2.4561669121249801</v>
      </c>
      <c r="OV27">
        <v>0.58363268499426102</v>
      </c>
      <c r="OW27">
        <v>6.4636595960939003</v>
      </c>
      <c r="OX27">
        <v>2.0844116266553701</v>
      </c>
      <c r="OY27">
        <v>0.80564575910493896</v>
      </c>
      <c r="OZ27">
        <v>0.58363268499426102</v>
      </c>
      <c r="PA27">
        <v>0</v>
      </c>
      <c r="PB27">
        <v>0</v>
      </c>
      <c r="PC27">
        <v>0.32113035255245698</v>
      </c>
      <c r="PD27">
        <v>1.16770924479375</v>
      </c>
      <c r="PE27">
        <v>0</v>
      </c>
      <c r="PF27">
        <v>0.99800553880951604</v>
      </c>
      <c r="PG27">
        <v>4.4719218900902797</v>
      </c>
      <c r="PH27">
        <v>0</v>
      </c>
      <c r="PI27">
        <v>3.3183366556571201</v>
      </c>
      <c r="PJ27">
        <v>2.90343206439471</v>
      </c>
      <c r="PK27">
        <v>1.5823030877256901</v>
      </c>
      <c r="PL27">
        <v>1.5823026059399701</v>
      </c>
      <c r="PM27">
        <v>4.5660327820537896</v>
      </c>
      <c r="PN27">
        <v>2.4561669121249801</v>
      </c>
      <c r="PO27">
        <v>0.32113035255245698</v>
      </c>
      <c r="PP27">
        <v>0.32113035255245698</v>
      </c>
      <c r="PQ27">
        <v>4.4391361291697997</v>
      </c>
      <c r="PR27">
        <v>1.1677086026102701</v>
      </c>
      <c r="PS27">
        <v>1.31953469939293</v>
      </c>
      <c r="PT27">
        <v>6.9647075863196797</v>
      </c>
      <c r="PU27">
        <v>3.9735424910289798</v>
      </c>
      <c r="PV27">
        <v>1.1677086026102701</v>
      </c>
      <c r="PW27">
        <v>0.58363268499426102</v>
      </c>
      <c r="PX27">
        <v>0</v>
      </c>
      <c r="PY27">
        <v>0</v>
      </c>
      <c r="PZ27">
        <v>2.9034322572157198</v>
      </c>
      <c r="QA27">
        <v>0.80564575910493896</v>
      </c>
      <c r="QB27">
        <v>3.64018465272799</v>
      </c>
      <c r="QC27">
        <v>4.3360561812155796</v>
      </c>
      <c r="QD27">
        <v>2.64050432321122</v>
      </c>
      <c r="QE27">
        <v>2.24477717879792</v>
      </c>
      <c r="QF27">
        <v>0.80564575910493896</v>
      </c>
      <c r="QG27">
        <v>2.1668217956251601</v>
      </c>
      <c r="QH27">
        <v>0</v>
      </c>
      <c r="QI27">
        <v>3.6967559247148101</v>
      </c>
      <c r="QJ27">
        <v>1.4568928659983</v>
      </c>
      <c r="QK27">
        <v>2.3890871185189901</v>
      </c>
      <c r="QL27">
        <v>0</v>
      </c>
      <c r="QM27">
        <v>6.5235292127806099</v>
      </c>
      <c r="QN27">
        <v>0.80564575910493896</v>
      </c>
      <c r="QO27">
        <v>3.2058940219741898</v>
      </c>
      <c r="QP27">
        <v>5.6181418167275696</v>
      </c>
      <c r="QQ27">
        <v>0</v>
      </c>
      <c r="QR27">
        <v>3.58130448236107</v>
      </c>
      <c r="QS27">
        <v>4.7905688057747504</v>
      </c>
      <c r="QT27">
        <v>5.6108003540615403</v>
      </c>
      <c r="QU27">
        <v>0</v>
      </c>
      <c r="QV27">
        <v>0.32113035255245698</v>
      </c>
      <c r="QW27">
        <v>3.9031658504034201</v>
      </c>
      <c r="QX27">
        <v>3.8542654039323301</v>
      </c>
      <c r="QY27">
        <v>0.32113035255245698</v>
      </c>
      <c r="QZ27">
        <v>0.32113035255245698</v>
      </c>
      <c r="RA27">
        <v>0</v>
      </c>
      <c r="RB27">
        <v>1.5823026059399701</v>
      </c>
      <c r="RC27">
        <v>0</v>
      </c>
      <c r="RD27">
        <v>0</v>
      </c>
      <c r="RE27">
        <v>6.1045912478616504</v>
      </c>
      <c r="RF27">
        <v>1.31953469939293</v>
      </c>
      <c r="RG27">
        <v>0.32113035255245698</v>
      </c>
      <c r="RH27">
        <v>0</v>
      </c>
      <c r="RI27">
        <v>0.58363364767758596</v>
      </c>
      <c r="RJ27">
        <v>1.5823030877256901</v>
      </c>
      <c r="RK27">
        <v>0.58363364767758596</v>
      </c>
      <c r="RL27">
        <v>0.99800481646389405</v>
      </c>
      <c r="RM27">
        <v>0.80564575910493896</v>
      </c>
      <c r="RN27">
        <v>1.31953469939293</v>
      </c>
      <c r="RO27">
        <v>2.1668217956251601</v>
      </c>
      <c r="RP27">
        <v>3.04088717172464</v>
      </c>
      <c r="RQ27">
        <v>0</v>
      </c>
      <c r="RR27">
        <v>0.32113035255245698</v>
      </c>
      <c r="RS27">
        <v>0</v>
      </c>
      <c r="RT27">
        <v>0.32113035255245698</v>
      </c>
      <c r="RU27">
        <v>0</v>
      </c>
      <c r="RV27">
        <v>0.58363268499426102</v>
      </c>
      <c r="RW27">
        <v>4.4224595479228004</v>
      </c>
      <c r="RX27">
        <v>1.1677086026102701</v>
      </c>
      <c r="RY27">
        <v>0</v>
      </c>
      <c r="RZ27">
        <v>2.64050432321122</v>
      </c>
      <c r="SA27">
        <v>0</v>
      </c>
      <c r="SB27">
        <v>2.9507207237411799</v>
      </c>
      <c r="SC27">
        <v>0.32113035255245698</v>
      </c>
      <c r="SD27">
        <v>2.0844112864789799</v>
      </c>
      <c r="SE27">
        <v>0</v>
      </c>
      <c r="SF27">
        <v>0</v>
      </c>
      <c r="SG27">
        <v>2.85454069535934</v>
      </c>
      <c r="SH27">
        <v>2.0844116266553701</v>
      </c>
      <c r="SI27">
        <v>0</v>
      </c>
      <c r="SJ27">
        <v>2.85454089482685</v>
      </c>
      <c r="SK27">
        <v>0.32113035255245698</v>
      </c>
      <c r="SL27">
        <v>0.99800626115477598</v>
      </c>
      <c r="SM27">
        <v>0</v>
      </c>
      <c r="SN27">
        <v>0.32113035255245698</v>
      </c>
      <c r="SO27">
        <v>0</v>
      </c>
      <c r="SP27">
        <v>0</v>
      </c>
      <c r="SQ27">
        <v>0</v>
      </c>
      <c r="SR27">
        <v>2.5816371062848402</v>
      </c>
      <c r="SS27">
        <v>5.4139548464468898</v>
      </c>
      <c r="ST27">
        <v>0.32113035255245698</v>
      </c>
      <c r="SU27">
        <v>8.2463204482719199</v>
      </c>
      <c r="SV27">
        <v>0</v>
      </c>
      <c r="SW27">
        <v>0.58363268499426102</v>
      </c>
      <c r="SX27">
        <v>0</v>
      </c>
      <c r="SY27">
        <v>2.16682147433588</v>
      </c>
      <c r="SZ27">
        <v>0.32113035255245698</v>
      </c>
      <c r="TA27">
        <v>0</v>
      </c>
      <c r="TB27">
        <v>0</v>
      </c>
      <c r="TC27">
        <v>0.58363268499426102</v>
      </c>
      <c r="TD27">
        <v>0.32113035255245698</v>
      </c>
      <c r="TE27">
        <v>0.58363364767758596</v>
      </c>
      <c r="TF27">
        <v>0.58363364767758596</v>
      </c>
      <c r="TG27">
        <v>0.32113035255245698</v>
      </c>
      <c r="TH27">
        <v>0</v>
      </c>
      <c r="TI27">
        <v>0.58363268499426102</v>
      </c>
      <c r="TJ27">
        <v>2.4561671750273999</v>
      </c>
      <c r="TK27">
        <v>0</v>
      </c>
      <c r="TL27">
        <v>0</v>
      </c>
      <c r="TM27">
        <v>0.32113035255245698</v>
      </c>
      <c r="TN27">
        <v>0</v>
      </c>
      <c r="TO27">
        <v>0.80564575910493896</v>
      </c>
      <c r="TP27">
        <v>0</v>
      </c>
      <c r="TQ27">
        <v>0.99800553880951604</v>
      </c>
      <c r="TR27">
        <v>0.32113035255245698</v>
      </c>
      <c r="TS27">
        <v>0.80564575910493896</v>
      </c>
      <c r="TT27">
        <v>3.2443569082647099</v>
      </c>
      <c r="TU27">
        <v>0</v>
      </c>
      <c r="TV27">
        <v>0</v>
      </c>
      <c r="TW27">
        <v>0</v>
      </c>
      <c r="TX27">
        <v>0.32113035255245698</v>
      </c>
      <c r="TY27">
        <v>2.24477717879792</v>
      </c>
      <c r="TZ27">
        <v>0.80564575910493896</v>
      </c>
      <c r="UA27">
        <v>3.1257484571505501</v>
      </c>
      <c r="UB27">
        <v>1.99700763471317</v>
      </c>
      <c r="UC27">
        <v>4.9734156581563598</v>
      </c>
      <c r="UD27">
        <v>1.45689234045783</v>
      </c>
      <c r="UE27">
        <v>1.31953469939293</v>
      </c>
      <c r="UF27">
        <v>1.4568928659983</v>
      </c>
      <c r="UG27">
        <v>0.805644933730292</v>
      </c>
      <c r="UH27">
        <v>5.6542994797630799</v>
      </c>
      <c r="UI27">
        <v>0.99800481646389405</v>
      </c>
      <c r="UJ27">
        <v>2.3890871185189901</v>
      </c>
      <c r="UK27">
        <v>1.5823030877256901</v>
      </c>
      <c r="UL27">
        <v>0.80564575910493896</v>
      </c>
      <c r="UM27">
        <v>0.32113035255245698</v>
      </c>
      <c r="UN27">
        <v>0.32113035255245698</v>
      </c>
      <c r="UO27">
        <v>0</v>
      </c>
      <c r="UP27">
        <v>0</v>
      </c>
      <c r="UQ27">
        <v>0.32113035255245698</v>
      </c>
      <c r="UR27">
        <v>2.24477687440866</v>
      </c>
      <c r="US27">
        <v>0</v>
      </c>
      <c r="UT27">
        <v>0.32113035255245698</v>
      </c>
      <c r="UU27">
        <v>0.58363364767758596</v>
      </c>
      <c r="UV27">
        <v>0.32113035255245698</v>
      </c>
      <c r="UW27">
        <v>0</v>
      </c>
      <c r="UX27">
        <v>0.80564575910493896</v>
      </c>
      <c r="UY27">
        <v>0</v>
      </c>
      <c r="UZ27">
        <v>0.32113035255245698</v>
      </c>
      <c r="VA27">
        <v>0</v>
      </c>
      <c r="VB27">
        <v>0</v>
      </c>
      <c r="VC27">
        <v>0.32113035255245698</v>
      </c>
      <c r="VD27">
        <v>0.32113035255245698</v>
      </c>
      <c r="VE27">
        <v>1.8045046404985601</v>
      </c>
      <c r="VF27">
        <v>0.58363268499426102</v>
      </c>
      <c r="VG27">
        <v>0.32113035255245698</v>
      </c>
      <c r="VH27">
        <v>0</v>
      </c>
      <c r="VI27">
        <v>2.16682147433588</v>
      </c>
      <c r="VJ27">
        <v>0.99800481646389405</v>
      </c>
      <c r="VK27">
        <v>0.99800626115477598</v>
      </c>
      <c r="VL27">
        <v>0.32113035255245698</v>
      </c>
      <c r="VM27">
        <v>0</v>
      </c>
      <c r="VN27">
        <v>0.32113035255245698</v>
      </c>
      <c r="VO27">
        <v>0</v>
      </c>
      <c r="VP27">
        <v>0</v>
      </c>
    </row>
    <row r="28" spans="1:588">
      <c r="A28" t="s">
        <v>614</v>
      </c>
      <c r="B28">
        <v>15.3818558554725</v>
      </c>
      <c r="C28">
        <v>4.0567078514162596</v>
      </c>
      <c r="D28">
        <v>1.6587553191197499</v>
      </c>
      <c r="E28">
        <v>14.782017384890599</v>
      </c>
      <c r="F28">
        <v>5.5162314719856997</v>
      </c>
      <c r="G28">
        <v>12.941305330034499</v>
      </c>
      <c r="H28">
        <v>6.4117673370170003</v>
      </c>
      <c r="I28">
        <v>7.6824142789277401</v>
      </c>
      <c r="J28">
        <v>9.5489991352587502</v>
      </c>
      <c r="K28">
        <v>3.80163826729004</v>
      </c>
      <c r="L28">
        <v>12.9240879520463</v>
      </c>
      <c r="M28">
        <v>1.65875486220045</v>
      </c>
      <c r="N28">
        <v>0</v>
      </c>
      <c r="O28">
        <v>5.8887640917342798</v>
      </c>
      <c r="P28">
        <v>0</v>
      </c>
      <c r="Q28">
        <v>7.2118417869525304</v>
      </c>
      <c r="R28">
        <v>1.05569544274836</v>
      </c>
      <c r="S28">
        <v>7.3986658227764002</v>
      </c>
      <c r="T28">
        <v>7.5475047682250702</v>
      </c>
      <c r="U28">
        <v>1.8862766043619399</v>
      </c>
      <c r="V28">
        <v>0</v>
      </c>
      <c r="W28">
        <v>3.6854821574018302</v>
      </c>
      <c r="X28">
        <v>2.6766280369494</v>
      </c>
      <c r="Y28">
        <v>6.3558614250518701</v>
      </c>
      <c r="Z28">
        <v>7.3374364937321701</v>
      </c>
      <c r="AA28">
        <v>1.8862766043619399</v>
      </c>
      <c r="AB28">
        <v>15.2793593969198</v>
      </c>
      <c r="AC28">
        <v>8.3757645379540797</v>
      </c>
      <c r="AD28">
        <v>2.7934710206773898</v>
      </c>
      <c r="AE28">
        <v>16.210555420179801</v>
      </c>
      <c r="AF28">
        <v>1.05569544274836</v>
      </c>
      <c r="AG28">
        <v>11.029618379279199</v>
      </c>
      <c r="AH28">
        <v>1.6587553191197499</v>
      </c>
      <c r="AI28">
        <v>9.3149347998696292</v>
      </c>
      <c r="AJ28">
        <v>3.00210425840829</v>
      </c>
      <c r="AK28">
        <v>0</v>
      </c>
      <c r="AL28">
        <v>13.309134343989699</v>
      </c>
      <c r="AM28">
        <v>11.1271214063012</v>
      </c>
      <c r="AN28">
        <v>1.05569544274836</v>
      </c>
      <c r="AO28">
        <v>8.9451398141622604</v>
      </c>
      <c r="AP28">
        <v>3.8563876787834102</v>
      </c>
      <c r="AQ28">
        <v>4.8868460694241103</v>
      </c>
      <c r="AR28">
        <v>8.9083651327426896</v>
      </c>
      <c r="AS28">
        <v>6.2877760690901097</v>
      </c>
      <c r="AT28">
        <v>12.9108113883364</v>
      </c>
      <c r="AU28">
        <v>2.2556575327373798</v>
      </c>
      <c r="AV28">
        <v>12.540667802510701</v>
      </c>
      <c r="AW28">
        <v>15.702241874453399</v>
      </c>
      <c r="AX28">
        <v>14.7804145391421</v>
      </c>
      <c r="AY28">
        <v>1.3885091820195501</v>
      </c>
      <c r="AZ28">
        <v>0.62233066472599097</v>
      </c>
      <c r="BA28">
        <v>3.0021044384823199</v>
      </c>
      <c r="BB28">
        <v>0</v>
      </c>
      <c r="BC28">
        <v>1.8862766043619399</v>
      </c>
      <c r="BD28">
        <v>1.65875486220045</v>
      </c>
      <c r="BE28">
        <v>0</v>
      </c>
      <c r="BF28">
        <v>13.394928259756901</v>
      </c>
      <c r="BG28">
        <v>10.800563506545499</v>
      </c>
      <c r="BH28">
        <v>1.65875486220045</v>
      </c>
      <c r="BI28">
        <v>0.62233066472599097</v>
      </c>
      <c r="BJ28">
        <v>1.05569544274836</v>
      </c>
      <c r="BK28">
        <v>5.1505201156452998</v>
      </c>
      <c r="BL28">
        <v>11.504814905286599</v>
      </c>
      <c r="BM28">
        <v>3.6236978665853399</v>
      </c>
      <c r="BN28">
        <v>13.708352469969199</v>
      </c>
      <c r="BO28">
        <v>1.05569544274836</v>
      </c>
      <c r="BP28">
        <v>4.2325742692345596</v>
      </c>
      <c r="BQ28">
        <v>13.924996040365601</v>
      </c>
      <c r="BR28">
        <v>2.54948164514474</v>
      </c>
      <c r="BS28">
        <v>8.3497631069039198</v>
      </c>
      <c r="BT28">
        <v>5.6462128106804004</v>
      </c>
      <c r="BU28">
        <v>0</v>
      </c>
      <c r="BV28">
        <v>13.936456796716699</v>
      </c>
      <c r="BW28">
        <v>0</v>
      </c>
      <c r="BX28">
        <v>2.5494813987087501</v>
      </c>
      <c r="BY28">
        <v>4.7197261291302901</v>
      </c>
      <c r="BZ28">
        <v>2.0827567404649301</v>
      </c>
      <c r="CA28">
        <v>7.0800242562294997</v>
      </c>
      <c r="CB28">
        <v>1.3885086309686501</v>
      </c>
      <c r="CC28">
        <v>5.17226291700681</v>
      </c>
      <c r="CD28">
        <v>7.6401321195676104</v>
      </c>
      <c r="CE28">
        <v>10.281656122974001</v>
      </c>
      <c r="CF28">
        <v>11.7119848631033</v>
      </c>
      <c r="CG28">
        <v>2.0827567404649301</v>
      </c>
      <c r="CH28">
        <v>5.3920200595571703</v>
      </c>
      <c r="CI28">
        <v>14.8148943018564</v>
      </c>
      <c r="CJ28">
        <v>9.2371259855709091</v>
      </c>
      <c r="CK28">
        <v>6.7155699631012604</v>
      </c>
      <c r="CL28">
        <v>13.069670648510799</v>
      </c>
      <c r="CM28">
        <v>2.9015558532355801</v>
      </c>
      <c r="CN28">
        <v>8.2095986026161896</v>
      </c>
      <c r="CO28">
        <v>6.0264418636239299</v>
      </c>
      <c r="CP28">
        <v>0.62233066472599097</v>
      </c>
      <c r="CQ28">
        <v>3.6236977495457499</v>
      </c>
      <c r="CR28">
        <v>15.9696533857974</v>
      </c>
      <c r="CS28">
        <v>1.3885091820195501</v>
      </c>
      <c r="CT28">
        <v>18.284479157931401</v>
      </c>
      <c r="CU28">
        <v>5.2355917434001</v>
      </c>
      <c r="CV28">
        <v>6.0383302496045603</v>
      </c>
      <c r="CW28">
        <v>0</v>
      </c>
      <c r="CX28">
        <v>9.6268455985527801</v>
      </c>
      <c r="CY28">
        <v>9.4623056886821306</v>
      </c>
      <c r="CZ28">
        <v>7.12531494538438</v>
      </c>
      <c r="DA28">
        <v>4.5639580428960098</v>
      </c>
      <c r="DB28">
        <v>4.3130710922265196</v>
      </c>
      <c r="DC28">
        <v>12.1553957997001</v>
      </c>
      <c r="DD28">
        <v>0</v>
      </c>
      <c r="DE28">
        <v>9.9586108236971</v>
      </c>
      <c r="DF28">
        <v>0</v>
      </c>
      <c r="DG28">
        <v>1.8862766043619399</v>
      </c>
      <c r="DH28">
        <v>0</v>
      </c>
      <c r="DI28">
        <v>8.6128555295600897</v>
      </c>
      <c r="DJ28">
        <v>11.695187048362101</v>
      </c>
      <c r="DK28">
        <v>11.1176973637521</v>
      </c>
      <c r="DL28">
        <v>3.6854822695349299</v>
      </c>
      <c r="DM28">
        <v>11.632355903005999</v>
      </c>
      <c r="DN28">
        <v>1.6587553191197499</v>
      </c>
      <c r="DO28">
        <v>4.23257419249087</v>
      </c>
      <c r="DP28">
        <v>0.62233066472599097</v>
      </c>
      <c r="DQ28">
        <v>6.4478694915352799</v>
      </c>
      <c r="DR28">
        <v>4.1027248901542599</v>
      </c>
      <c r="DS28">
        <v>2.0827570810316698</v>
      </c>
      <c r="DT28">
        <v>3.8563876787834102</v>
      </c>
      <c r="DU28">
        <v>0.62233066472599097</v>
      </c>
      <c r="DV28">
        <v>4.8868461669494101</v>
      </c>
      <c r="DW28">
        <v>6.0144547203430196</v>
      </c>
      <c r="DX28">
        <v>0</v>
      </c>
      <c r="DY28">
        <v>0</v>
      </c>
      <c r="DZ28">
        <v>0.62233066472599097</v>
      </c>
      <c r="EA28">
        <v>1.05569544274836</v>
      </c>
      <c r="EB28">
        <v>6.2267452796042004</v>
      </c>
      <c r="EC28">
        <v>1.6587553191197499</v>
      </c>
      <c r="ED28">
        <v>4.6282970889316601</v>
      </c>
      <c r="EE28">
        <v>1.05569544274836</v>
      </c>
      <c r="EF28">
        <v>5.8887641160832098</v>
      </c>
      <c r="EG28">
        <v>5.8215586424699097</v>
      </c>
      <c r="EH28">
        <v>1.3885086309686501</v>
      </c>
      <c r="EI28">
        <v>3.3461225081017698</v>
      </c>
      <c r="EJ28">
        <v>7.7812290256657102</v>
      </c>
      <c r="EK28">
        <v>8.6655462510529802</v>
      </c>
      <c r="EL28">
        <v>3.55914865815694</v>
      </c>
      <c r="EM28">
        <v>9.1939343404508804</v>
      </c>
      <c r="EN28">
        <v>6.10767391510546</v>
      </c>
      <c r="EO28">
        <v>2.9015558532355801</v>
      </c>
      <c r="EP28">
        <v>6.0501214924199402</v>
      </c>
      <c r="EQ28">
        <v>2.9015556601636101</v>
      </c>
      <c r="ER28">
        <v>0</v>
      </c>
      <c r="ES28">
        <v>8.8772626915868393</v>
      </c>
      <c r="ET28">
        <v>2.6766280369494</v>
      </c>
      <c r="EU28">
        <v>8.5786646504607695</v>
      </c>
      <c r="EV28">
        <v>8.4354213209203301</v>
      </c>
      <c r="EW28">
        <v>2.54948164514474</v>
      </c>
      <c r="EX28">
        <v>11.112435061397299</v>
      </c>
      <c r="EY28">
        <v>0.62233066472599097</v>
      </c>
      <c r="EZ28">
        <v>5.84881760662965</v>
      </c>
      <c r="FA28">
        <v>1.05569544274836</v>
      </c>
      <c r="FB28">
        <v>6.6931852563312404</v>
      </c>
      <c r="FC28">
        <v>1.3885091820195501</v>
      </c>
      <c r="FD28">
        <v>5.5331341511255898</v>
      </c>
      <c r="FE28">
        <v>2.4100368473373699</v>
      </c>
      <c r="FF28">
        <v>0.62233066472599097</v>
      </c>
      <c r="FG28">
        <v>0.62233066472599097</v>
      </c>
      <c r="FH28">
        <v>5.0832536695209898</v>
      </c>
      <c r="FI28">
        <v>10.584979348971499</v>
      </c>
      <c r="FJ28">
        <v>7.9853887286870897</v>
      </c>
      <c r="FK28">
        <v>7.0391939857378496</v>
      </c>
      <c r="FL28">
        <v>2.54948164514474</v>
      </c>
      <c r="FM28">
        <v>8.30371734124979</v>
      </c>
      <c r="FN28">
        <v>4.8868462157120396</v>
      </c>
      <c r="FO28">
        <v>16.594456175462899</v>
      </c>
      <c r="FP28">
        <v>8.0630915818361206</v>
      </c>
      <c r="FQ28">
        <v>1.6587553191197499</v>
      </c>
      <c r="FR28">
        <v>11.786126298661401</v>
      </c>
      <c r="FS28">
        <v>6.1952336429634904</v>
      </c>
      <c r="FT28">
        <v>7.5965732458342901</v>
      </c>
      <c r="FU28">
        <v>1.05569544274836</v>
      </c>
      <c r="FV28">
        <v>7.8161751676660902</v>
      </c>
      <c r="FW28">
        <v>0.62233066472599097</v>
      </c>
      <c r="FX28">
        <v>8.6996337686923297</v>
      </c>
      <c r="FY28">
        <v>1.05569544274836</v>
      </c>
      <c r="FZ28">
        <v>10.2033012106894</v>
      </c>
      <c r="GA28">
        <v>1.3885091820195501</v>
      </c>
      <c r="GB28">
        <v>5.7937746473851499</v>
      </c>
      <c r="GC28">
        <v>7.8967459454712801</v>
      </c>
      <c r="GD28">
        <v>10.8897997631409</v>
      </c>
      <c r="GE28">
        <v>6.4117673200720597</v>
      </c>
      <c r="GF28">
        <v>9.4656112011213196</v>
      </c>
      <c r="GG28">
        <v>0.62233066472599097</v>
      </c>
      <c r="GH28">
        <v>8.4599365432083804</v>
      </c>
      <c r="GI28">
        <v>3.8563876787834102</v>
      </c>
      <c r="GJ28">
        <v>2.7934710206773898</v>
      </c>
      <c r="GK28">
        <v>6.2058141628265098</v>
      </c>
      <c r="GL28">
        <v>0</v>
      </c>
      <c r="GM28">
        <v>5.1060260559357502</v>
      </c>
      <c r="GN28">
        <v>0</v>
      </c>
      <c r="GO28">
        <v>9.1535145591493894</v>
      </c>
      <c r="GP28">
        <v>0.62233066472599097</v>
      </c>
      <c r="GQ28">
        <v>1.8862766043619399</v>
      </c>
      <c r="GR28">
        <v>0.62233066472599097</v>
      </c>
      <c r="GS28">
        <v>0</v>
      </c>
      <c r="GT28">
        <v>4.6282971472651999</v>
      </c>
      <c r="GU28">
        <v>1.05569544274836</v>
      </c>
      <c r="GV28">
        <v>7.7988079058416897</v>
      </c>
      <c r="GW28">
        <v>0.62233066472599097</v>
      </c>
      <c r="GX28">
        <v>0.62233066472599097</v>
      </c>
      <c r="GY28">
        <v>0</v>
      </c>
      <c r="GZ28">
        <v>2.6766280369494</v>
      </c>
      <c r="HA28">
        <v>9.6875548237180205</v>
      </c>
      <c r="HB28">
        <v>3.4206812693089601</v>
      </c>
      <c r="HC28">
        <v>7.1084971080390398</v>
      </c>
      <c r="HD28">
        <v>6.9412860613347798</v>
      </c>
      <c r="HE28">
        <v>4.5964861678362103</v>
      </c>
      <c r="HF28">
        <v>8.6443114288905001</v>
      </c>
      <c r="HG28">
        <v>4.1027248061828798</v>
      </c>
      <c r="HH28">
        <v>12.0061922257046</v>
      </c>
      <c r="HI28">
        <v>6.9221648972840599</v>
      </c>
      <c r="HJ28">
        <v>0</v>
      </c>
      <c r="HK28">
        <v>1.05569544274836</v>
      </c>
      <c r="HL28">
        <v>6.0618170805659801</v>
      </c>
      <c r="HM28">
        <v>7.9000073516781404</v>
      </c>
      <c r="HN28">
        <v>4.7489587911094002</v>
      </c>
      <c r="HO28">
        <v>10.984245136993501</v>
      </c>
      <c r="HP28">
        <v>1.05569544274836</v>
      </c>
      <c r="HQ28">
        <v>7.30827583234091</v>
      </c>
      <c r="HR28">
        <v>5.9147935379372303</v>
      </c>
      <c r="HS28">
        <v>0.62233066472599097</v>
      </c>
      <c r="HT28">
        <v>0</v>
      </c>
      <c r="HU28">
        <v>2.0827567404649301</v>
      </c>
      <c r="HV28">
        <v>1.8862769946170801</v>
      </c>
      <c r="HW28">
        <v>1.3885091820195501</v>
      </c>
      <c r="HX28">
        <v>0.62233066472599097</v>
      </c>
      <c r="HY28">
        <v>2.0827567404649301</v>
      </c>
      <c r="HZ28">
        <v>14.466213792007601</v>
      </c>
      <c r="IA28">
        <v>5.3544741647553602</v>
      </c>
      <c r="IB28">
        <v>2.0827567404649301</v>
      </c>
      <c r="IC28">
        <v>1.05569544274836</v>
      </c>
      <c r="ID28">
        <v>0.62233066472599097</v>
      </c>
      <c r="IE28">
        <v>0.62233066472599097</v>
      </c>
      <c r="IF28">
        <v>12.0275968815901</v>
      </c>
      <c r="IG28">
        <v>13.6971474021446</v>
      </c>
      <c r="IH28">
        <v>2.5494813987087501</v>
      </c>
      <c r="II28">
        <v>7.7198060229305403</v>
      </c>
      <c r="IJ28">
        <v>7.2481243424664896</v>
      </c>
      <c r="IK28">
        <v>3.09609938889185</v>
      </c>
      <c r="IL28">
        <v>0</v>
      </c>
      <c r="IM28">
        <v>2.5494813987087501</v>
      </c>
      <c r="IN28">
        <v>1.3885091820195501</v>
      </c>
      <c r="IO28">
        <v>7.5223301606928699</v>
      </c>
      <c r="IP28">
        <v>2.2556575327373798</v>
      </c>
      <c r="IQ28">
        <v>1.8862769946170801</v>
      </c>
      <c r="IR28">
        <v>1.3885091820195501</v>
      </c>
      <c r="IS28">
        <v>2.4100365758927702</v>
      </c>
      <c r="IT28">
        <v>0</v>
      </c>
      <c r="IU28">
        <v>5.3544742000181902</v>
      </c>
      <c r="IV28">
        <v>10.0900692665543</v>
      </c>
      <c r="IW28">
        <v>12.0216205476505</v>
      </c>
      <c r="IX28">
        <v>0</v>
      </c>
      <c r="IY28">
        <v>0</v>
      </c>
      <c r="IZ28">
        <v>2.2556572306351002</v>
      </c>
      <c r="JA28">
        <v>0</v>
      </c>
      <c r="JB28">
        <v>7.0742616484292098</v>
      </c>
      <c r="JC28">
        <v>9.2588816045188</v>
      </c>
      <c r="JD28">
        <v>10.2959628060638</v>
      </c>
      <c r="JE28">
        <v>1.65875486220045</v>
      </c>
      <c r="JF28">
        <v>0.62233066472599097</v>
      </c>
      <c r="JG28">
        <v>0</v>
      </c>
      <c r="JH28">
        <v>6.0734186601287803</v>
      </c>
      <c r="JI28">
        <v>3.8016383707488401</v>
      </c>
      <c r="JJ28">
        <v>2.5494818915806801</v>
      </c>
      <c r="JK28">
        <v>3.1843433018368001</v>
      </c>
      <c r="JL28">
        <v>2.4100368473373699</v>
      </c>
      <c r="JM28">
        <v>4.0091746190537902</v>
      </c>
      <c r="JN28">
        <v>1.3885091820195501</v>
      </c>
      <c r="JO28">
        <v>5.8755711372476096</v>
      </c>
      <c r="JP28">
        <v>2.54948164514474</v>
      </c>
      <c r="JQ28">
        <v>6.4025988208732301</v>
      </c>
      <c r="JR28">
        <v>5.5162315035083997</v>
      </c>
      <c r="JS28">
        <v>0</v>
      </c>
      <c r="JT28">
        <v>2.7934710206773898</v>
      </c>
      <c r="JU28">
        <v>5.4286134952497598</v>
      </c>
      <c r="JV28">
        <v>10.581428850579499</v>
      </c>
      <c r="JW28">
        <v>0.62233066472599097</v>
      </c>
      <c r="JX28">
        <v>1.05569544274836</v>
      </c>
      <c r="JY28">
        <v>5.9147935379372303</v>
      </c>
      <c r="JZ28">
        <v>1.05569544274836</v>
      </c>
      <c r="KA28">
        <v>2.0827567404649301</v>
      </c>
      <c r="KB28">
        <v>2.4100365758927702</v>
      </c>
      <c r="KC28">
        <v>3.4915755592298301</v>
      </c>
      <c r="KD28">
        <v>0.62233066472599097</v>
      </c>
      <c r="KE28">
        <v>7.8902009369097303</v>
      </c>
      <c r="KF28">
        <v>3.9600218631390001</v>
      </c>
      <c r="KG28">
        <v>1.6587553191197499</v>
      </c>
      <c r="KH28">
        <v>5.5826854845024796</v>
      </c>
      <c r="KI28">
        <v>8.2148461668279094</v>
      </c>
      <c r="KJ28">
        <v>0</v>
      </c>
      <c r="KK28">
        <v>2.0827567404649301</v>
      </c>
      <c r="KL28">
        <v>6.9663929735450196</v>
      </c>
      <c r="KM28">
        <v>5.3159250481153597</v>
      </c>
      <c r="KN28">
        <v>5.5162315350310998</v>
      </c>
      <c r="KO28">
        <v>5.0601160138429604</v>
      </c>
      <c r="KP28">
        <v>2.0827567404649301</v>
      </c>
      <c r="KQ28">
        <v>4.8603028100373296</v>
      </c>
      <c r="KR28">
        <v>1.6587553191197499</v>
      </c>
      <c r="KS28">
        <v>0</v>
      </c>
      <c r="KT28">
        <v>2.2556572306351002</v>
      </c>
      <c r="KU28">
        <v>0</v>
      </c>
      <c r="KV28">
        <v>3.9600218631390001</v>
      </c>
      <c r="KW28">
        <v>0</v>
      </c>
      <c r="KX28">
        <v>2.2556578348395999</v>
      </c>
      <c r="KY28">
        <v>0.62233066472599097</v>
      </c>
      <c r="KZ28">
        <v>2.7934710206773898</v>
      </c>
      <c r="LA28">
        <v>0</v>
      </c>
      <c r="LB28">
        <v>1.3885091820195501</v>
      </c>
      <c r="LC28">
        <v>9.1657598426302602</v>
      </c>
      <c r="LD28">
        <v>7.5681531732500398</v>
      </c>
      <c r="LE28">
        <v>2.4100365758927702</v>
      </c>
      <c r="LF28">
        <v>2.0827567404649301</v>
      </c>
      <c r="LG28">
        <v>2.2556578348395999</v>
      </c>
      <c r="LH28">
        <v>3.55914865815694</v>
      </c>
      <c r="LI28">
        <v>0</v>
      </c>
      <c r="LJ28">
        <v>1.05569544274836</v>
      </c>
      <c r="LK28">
        <v>3.8563876787834102</v>
      </c>
      <c r="LL28">
        <v>4.7197261838817104</v>
      </c>
      <c r="LM28">
        <v>0.62233066472599097</v>
      </c>
      <c r="LN28">
        <v>1.6587553191197499</v>
      </c>
      <c r="LO28">
        <v>7.9385797416359196</v>
      </c>
      <c r="LP28">
        <v>0.62233066472599097</v>
      </c>
      <c r="LQ28">
        <v>0</v>
      </c>
      <c r="LR28">
        <v>0</v>
      </c>
      <c r="LS28">
        <v>1.05569544274836</v>
      </c>
      <c r="LT28">
        <v>0.62233066472599097</v>
      </c>
      <c r="LU28">
        <v>3.55914865815694</v>
      </c>
      <c r="LV28">
        <v>7.6633485975893301</v>
      </c>
      <c r="LW28">
        <v>5.6462127818736096</v>
      </c>
      <c r="LX28">
        <v>0.62233066472599097</v>
      </c>
      <c r="LY28">
        <v>0.62233066472599097</v>
      </c>
      <c r="LZ28">
        <v>1.3885086309686501</v>
      </c>
      <c r="MA28">
        <v>2.4100368473373699</v>
      </c>
      <c r="MB28">
        <v>1.3885086309686501</v>
      </c>
      <c r="MC28">
        <v>2.6766280369494</v>
      </c>
      <c r="MD28">
        <v>0.62233066472599097</v>
      </c>
      <c r="ME28">
        <v>3.2674993931551199</v>
      </c>
      <c r="MF28">
        <v>5.9901774103443</v>
      </c>
      <c r="MG28">
        <v>5.4104327966940096</v>
      </c>
      <c r="MH28">
        <v>0.62233066472599097</v>
      </c>
      <c r="MI28">
        <v>3.42068113458437</v>
      </c>
      <c r="MJ28">
        <v>0</v>
      </c>
      <c r="MK28">
        <v>0.62233066472599097</v>
      </c>
      <c r="ML28">
        <v>0</v>
      </c>
      <c r="MM28">
        <v>0</v>
      </c>
      <c r="MN28">
        <v>0</v>
      </c>
      <c r="MO28">
        <v>0.62233066472599097</v>
      </c>
      <c r="MP28">
        <v>0.62233066472599097</v>
      </c>
      <c r="MQ28">
        <v>0</v>
      </c>
      <c r="MR28">
        <v>1.05569544274836</v>
      </c>
      <c r="MS28">
        <v>6.7155699768286103</v>
      </c>
      <c r="MT28">
        <v>1.65875486220045</v>
      </c>
      <c r="MU28">
        <v>4.1473192368204099</v>
      </c>
      <c r="MV28">
        <v>0</v>
      </c>
      <c r="MW28">
        <v>1.6587553191197499</v>
      </c>
      <c r="MX28">
        <v>1.05569544274836</v>
      </c>
      <c r="MY28">
        <v>1.05569544274836</v>
      </c>
      <c r="MZ28">
        <v>2.7934710206773898</v>
      </c>
      <c r="NA28">
        <v>4.0091746190537902</v>
      </c>
      <c r="NB28">
        <v>1.3885091820195501</v>
      </c>
      <c r="NC28">
        <v>1.8862769946170801</v>
      </c>
      <c r="ND28">
        <v>1.6587553191197499</v>
      </c>
      <c r="NE28">
        <v>8.8403911413776406</v>
      </c>
      <c r="NF28">
        <v>3.8563876787834102</v>
      </c>
      <c r="NG28">
        <v>3.9600218631390001</v>
      </c>
      <c r="NH28">
        <v>4.5964861678362103</v>
      </c>
      <c r="NI28">
        <v>2.6766280369494</v>
      </c>
      <c r="NJ28">
        <v>0.62233066472599097</v>
      </c>
      <c r="NK28">
        <v>1.8862769946170801</v>
      </c>
      <c r="NL28">
        <v>0</v>
      </c>
      <c r="NM28">
        <v>0</v>
      </c>
      <c r="NN28">
        <v>4.8603028100373296</v>
      </c>
      <c r="NO28">
        <v>0.62233066472599097</v>
      </c>
      <c r="NP28">
        <v>0</v>
      </c>
      <c r="NQ28">
        <v>1.05569544274836</v>
      </c>
      <c r="NR28">
        <v>0</v>
      </c>
      <c r="NS28">
        <v>6.4025988208732301</v>
      </c>
      <c r="NT28">
        <v>3.55914865815694</v>
      </c>
      <c r="NU28">
        <v>2.7934710206773898</v>
      </c>
      <c r="NV28">
        <v>0</v>
      </c>
      <c r="NW28">
        <v>0.62233066472599097</v>
      </c>
      <c r="NX28">
        <v>2.08275639989811</v>
      </c>
      <c r="NY28">
        <v>6.4208779201263804</v>
      </c>
      <c r="NZ28">
        <v>6.30755909047146</v>
      </c>
      <c r="OA28">
        <v>1.3885091820195501</v>
      </c>
      <c r="OB28">
        <v>1.3885091820195501</v>
      </c>
      <c r="OC28">
        <v>5.1284446500207004</v>
      </c>
      <c r="OD28">
        <v>0.62233066472599097</v>
      </c>
      <c r="OE28">
        <v>1.3885091820195501</v>
      </c>
      <c r="OF28">
        <v>1.05569544274836</v>
      </c>
      <c r="OG28">
        <v>1.8862766043619399</v>
      </c>
      <c r="OH28">
        <v>1.05569544274836</v>
      </c>
      <c r="OI28">
        <v>0</v>
      </c>
      <c r="OJ28">
        <v>3.6236978665853399</v>
      </c>
      <c r="OK28">
        <v>1.05569544274836</v>
      </c>
      <c r="OL28">
        <v>0.62233066472599097</v>
      </c>
      <c r="OM28">
        <v>1.05569544274836</v>
      </c>
      <c r="ON28">
        <v>0</v>
      </c>
      <c r="OO28">
        <v>0.62233066472599097</v>
      </c>
      <c r="OP28">
        <v>0</v>
      </c>
      <c r="OQ28">
        <v>0</v>
      </c>
      <c r="OR28">
        <v>1.05569544274836</v>
      </c>
      <c r="OS28">
        <v>7.1529161735436704</v>
      </c>
      <c r="OT28">
        <v>0.62233066472599097</v>
      </c>
      <c r="OU28">
        <v>2.7934710206773898</v>
      </c>
      <c r="OV28">
        <v>0</v>
      </c>
      <c r="OW28">
        <v>6.3367341239361696</v>
      </c>
      <c r="OX28">
        <v>2.0827567404649301</v>
      </c>
      <c r="OY28">
        <v>1.3885091820195501</v>
      </c>
      <c r="OZ28">
        <v>0</v>
      </c>
      <c r="PA28">
        <v>0</v>
      </c>
      <c r="PB28">
        <v>0</v>
      </c>
      <c r="PC28">
        <v>0</v>
      </c>
      <c r="PD28">
        <v>1.05569544274836</v>
      </c>
      <c r="PE28">
        <v>0</v>
      </c>
      <c r="PF28">
        <v>1.3885086309686501</v>
      </c>
      <c r="PG28">
        <v>3.9600218631390001</v>
      </c>
      <c r="PH28">
        <v>0</v>
      </c>
      <c r="PI28">
        <v>3.2674993931551199</v>
      </c>
      <c r="PJ28">
        <v>2.7934710206773898</v>
      </c>
      <c r="PK28">
        <v>1.3885091820195501</v>
      </c>
      <c r="PL28">
        <v>0.62233066472599097</v>
      </c>
      <c r="PM28">
        <v>3.80163826729004</v>
      </c>
      <c r="PN28">
        <v>1.3885091820195501</v>
      </c>
      <c r="PO28">
        <v>0.62233066472599097</v>
      </c>
      <c r="PP28">
        <v>0</v>
      </c>
      <c r="PQ28">
        <v>4.1027248061828798</v>
      </c>
      <c r="PR28">
        <v>1.3885091820195501</v>
      </c>
      <c r="PS28">
        <v>1.05569544274836</v>
      </c>
      <c r="PT28">
        <v>6.9601570858661601</v>
      </c>
      <c r="PU28">
        <v>3.6236978665853399</v>
      </c>
      <c r="PV28">
        <v>0.62233066472599097</v>
      </c>
      <c r="PW28">
        <v>1.6587553191197499</v>
      </c>
      <c r="PX28">
        <v>0</v>
      </c>
      <c r="PY28">
        <v>0</v>
      </c>
      <c r="PZ28">
        <v>0.62233066472599097</v>
      </c>
      <c r="QA28">
        <v>1.05569544274836</v>
      </c>
      <c r="QB28">
        <v>2.7934708125851002</v>
      </c>
      <c r="QC28">
        <v>4.6282971472651999</v>
      </c>
      <c r="QD28">
        <v>1.8862766043619399</v>
      </c>
      <c r="QE28">
        <v>1.8862766043619399</v>
      </c>
      <c r="QF28">
        <v>0</v>
      </c>
      <c r="QG28">
        <v>1.8862769946170801</v>
      </c>
      <c r="QH28">
        <v>0.62233066472599097</v>
      </c>
      <c r="QI28">
        <v>3.1843433018368001</v>
      </c>
      <c r="QJ28">
        <v>1.05569544274836</v>
      </c>
      <c r="QK28">
        <v>1.6587553191197499</v>
      </c>
      <c r="QL28">
        <v>0</v>
      </c>
      <c r="QM28">
        <v>4.9129098810188596</v>
      </c>
      <c r="QN28">
        <v>2.4100365758927702</v>
      </c>
      <c r="QO28">
        <v>3.6236978665853399</v>
      </c>
      <c r="QP28">
        <v>5.3353283219401</v>
      </c>
      <c r="QQ28">
        <v>0.62233066472599097</v>
      </c>
      <c r="QR28">
        <v>3.3461225081017698</v>
      </c>
      <c r="QS28">
        <v>3.3461225081017698</v>
      </c>
      <c r="QT28">
        <v>5.4991284102965698</v>
      </c>
      <c r="QU28">
        <v>0</v>
      </c>
      <c r="QV28">
        <v>0.62233066472599097</v>
      </c>
      <c r="QW28">
        <v>3.6854821574018302</v>
      </c>
      <c r="QX28">
        <v>2.9015560463075198</v>
      </c>
      <c r="QY28">
        <v>0.62233066472599097</v>
      </c>
      <c r="QZ28">
        <v>0.62233066472599097</v>
      </c>
      <c r="RA28">
        <v>0</v>
      </c>
      <c r="RB28">
        <v>0.62233066472599097</v>
      </c>
      <c r="RC28">
        <v>1.05569544274836</v>
      </c>
      <c r="RD28">
        <v>0</v>
      </c>
      <c r="RE28">
        <v>5.6769573308961103</v>
      </c>
      <c r="RF28">
        <v>1.3885086309686501</v>
      </c>
      <c r="RG28">
        <v>0.62233066472599097</v>
      </c>
      <c r="RH28">
        <v>0</v>
      </c>
      <c r="RI28">
        <v>0.62233066472599097</v>
      </c>
      <c r="RJ28">
        <v>1.6587553191197499</v>
      </c>
      <c r="RK28">
        <v>1.05569544274836</v>
      </c>
      <c r="RL28">
        <v>0</v>
      </c>
      <c r="RM28">
        <v>0</v>
      </c>
      <c r="RN28">
        <v>1.6587553191197499</v>
      </c>
      <c r="RO28">
        <v>1.6587553191197499</v>
      </c>
      <c r="RP28">
        <v>2.4100368473373699</v>
      </c>
      <c r="RQ28">
        <v>0.62233066472599097</v>
      </c>
      <c r="RR28">
        <v>0</v>
      </c>
      <c r="RS28">
        <v>0</v>
      </c>
      <c r="RT28">
        <v>0</v>
      </c>
      <c r="RU28">
        <v>0</v>
      </c>
      <c r="RV28">
        <v>0</v>
      </c>
      <c r="RW28">
        <v>4.2733839971774499</v>
      </c>
      <c r="RX28">
        <v>0</v>
      </c>
      <c r="RY28">
        <v>0</v>
      </c>
      <c r="RZ28">
        <v>2.54948164514474</v>
      </c>
      <c r="SA28">
        <v>0.62233066472599097</v>
      </c>
      <c r="SB28">
        <v>3.00210425840829</v>
      </c>
      <c r="SC28">
        <v>0</v>
      </c>
      <c r="SD28">
        <v>1.05569544274836</v>
      </c>
      <c r="SE28">
        <v>0</v>
      </c>
      <c r="SF28">
        <v>0.62233066472599097</v>
      </c>
      <c r="SG28">
        <v>2.2556575327373798</v>
      </c>
      <c r="SH28">
        <v>1.6587553191197499</v>
      </c>
      <c r="SI28">
        <v>0</v>
      </c>
      <c r="SJ28">
        <v>3.80163826729004</v>
      </c>
      <c r="SK28">
        <v>0</v>
      </c>
      <c r="SL28">
        <v>0.62233066472599097</v>
      </c>
      <c r="SM28">
        <v>0</v>
      </c>
      <c r="SN28">
        <v>0.62233066472599097</v>
      </c>
      <c r="SO28">
        <v>0</v>
      </c>
      <c r="SP28">
        <v>0.62233066472599097</v>
      </c>
      <c r="SQ28">
        <v>0</v>
      </c>
      <c r="SR28">
        <v>2.4100368473373699</v>
      </c>
      <c r="SS28">
        <v>5.4818201901829502</v>
      </c>
      <c r="ST28">
        <v>0</v>
      </c>
      <c r="SU28">
        <v>8.6088748793722498</v>
      </c>
      <c r="SV28">
        <v>0.62233066472599097</v>
      </c>
      <c r="SW28">
        <v>1.05569544274836</v>
      </c>
      <c r="SX28">
        <v>0</v>
      </c>
      <c r="SY28">
        <v>3.00210461855632</v>
      </c>
      <c r="SZ28">
        <v>1.05569544274836</v>
      </c>
      <c r="TA28">
        <v>0</v>
      </c>
      <c r="TB28">
        <v>0</v>
      </c>
      <c r="TC28">
        <v>1.3885091820195501</v>
      </c>
      <c r="TD28">
        <v>0</v>
      </c>
      <c r="TE28">
        <v>0</v>
      </c>
      <c r="TF28">
        <v>0</v>
      </c>
      <c r="TG28">
        <v>0</v>
      </c>
      <c r="TH28">
        <v>0.62233066472599097</v>
      </c>
      <c r="TI28">
        <v>0</v>
      </c>
      <c r="TJ28">
        <v>1.3885091820195501</v>
      </c>
      <c r="TK28">
        <v>2.5494813987087501</v>
      </c>
      <c r="TL28">
        <v>0</v>
      </c>
      <c r="TM28">
        <v>0.62233066472599097</v>
      </c>
      <c r="TN28">
        <v>0</v>
      </c>
      <c r="TO28">
        <v>1.05569544274836</v>
      </c>
      <c r="TP28">
        <v>0.62233066472599097</v>
      </c>
      <c r="TQ28">
        <v>0</v>
      </c>
      <c r="TR28">
        <v>0.62233066472599097</v>
      </c>
      <c r="TS28">
        <v>1.05569544274836</v>
      </c>
      <c r="TT28">
        <v>4.0567077647233099</v>
      </c>
      <c r="TU28">
        <v>0</v>
      </c>
      <c r="TV28">
        <v>0</v>
      </c>
      <c r="TW28">
        <v>0</v>
      </c>
      <c r="TX28">
        <v>1.05569544274836</v>
      </c>
      <c r="TY28">
        <v>2.54948164514474</v>
      </c>
      <c r="TZ28">
        <v>0.62233066472599097</v>
      </c>
      <c r="UA28">
        <v>3.4206812693089601</v>
      </c>
      <c r="UB28">
        <v>1.05569544274836</v>
      </c>
      <c r="UC28">
        <v>5.4104328645365296</v>
      </c>
      <c r="UD28">
        <v>0</v>
      </c>
      <c r="UE28">
        <v>1.05569544274836</v>
      </c>
      <c r="UF28">
        <v>0.62233066472599097</v>
      </c>
      <c r="UG28">
        <v>0</v>
      </c>
      <c r="UH28">
        <v>4.4259743076004403</v>
      </c>
      <c r="UI28">
        <v>0</v>
      </c>
      <c r="UJ28">
        <v>2.0827567404649301</v>
      </c>
      <c r="UK28">
        <v>0</v>
      </c>
      <c r="UL28">
        <v>1.3885091820195501</v>
      </c>
      <c r="UM28">
        <v>0.62233066472599097</v>
      </c>
      <c r="UN28">
        <v>1.05569544274836</v>
      </c>
      <c r="UO28">
        <v>0.62233066472599097</v>
      </c>
      <c r="UP28">
        <v>0</v>
      </c>
      <c r="UQ28">
        <v>0</v>
      </c>
      <c r="UR28">
        <v>1.3885091820195501</v>
      </c>
      <c r="US28">
        <v>0</v>
      </c>
      <c r="UT28">
        <v>0</v>
      </c>
      <c r="UU28">
        <v>1.05569544274836</v>
      </c>
      <c r="UV28">
        <v>0</v>
      </c>
      <c r="UW28">
        <v>0</v>
      </c>
      <c r="UX28">
        <v>0</v>
      </c>
      <c r="UY28">
        <v>0</v>
      </c>
      <c r="UZ28">
        <v>0</v>
      </c>
      <c r="VA28">
        <v>0</v>
      </c>
      <c r="VB28">
        <v>0</v>
      </c>
      <c r="VC28">
        <v>0</v>
      </c>
      <c r="VD28">
        <v>0.62233066472599097</v>
      </c>
      <c r="VE28">
        <v>1.6587553191197499</v>
      </c>
      <c r="VF28">
        <v>0</v>
      </c>
      <c r="VG28">
        <v>1.05569544274836</v>
      </c>
      <c r="VH28">
        <v>0.62233066472599097</v>
      </c>
      <c r="VI28">
        <v>0</v>
      </c>
      <c r="VJ28">
        <v>0</v>
      </c>
      <c r="VK28">
        <v>1.3885091820195501</v>
      </c>
      <c r="VL28">
        <v>0.62233066472599097</v>
      </c>
      <c r="VM28">
        <v>0.62233066472599097</v>
      </c>
      <c r="VN28">
        <v>0</v>
      </c>
      <c r="VO28">
        <v>0</v>
      </c>
      <c r="VP28">
        <v>0</v>
      </c>
    </row>
    <row r="29" spans="1:588">
      <c r="A29" t="s">
        <v>615</v>
      </c>
      <c r="B29">
        <v>15.1856212714151</v>
      </c>
      <c r="C29">
        <v>4.4507363128471997</v>
      </c>
      <c r="D29">
        <v>3.62541042634495</v>
      </c>
      <c r="E29">
        <v>14.8723391905234</v>
      </c>
      <c r="F29">
        <v>6.0514871951315499</v>
      </c>
      <c r="G29">
        <v>12.715701010608401</v>
      </c>
      <c r="H29">
        <v>6.9214444478473602</v>
      </c>
      <c r="I29">
        <v>7.9208926528872601</v>
      </c>
      <c r="J29">
        <v>9.7508241621311704</v>
      </c>
      <c r="K29">
        <v>4.4803588424784202</v>
      </c>
      <c r="L29">
        <v>12.4810332174476</v>
      </c>
      <c r="M29">
        <v>1.4929258060577499</v>
      </c>
      <c r="N29">
        <v>0.53967796380040001</v>
      </c>
      <c r="O29">
        <v>6.45362854262574</v>
      </c>
      <c r="P29">
        <v>0.53967796380040001</v>
      </c>
      <c r="Q29">
        <v>8.0124476226012806</v>
      </c>
      <c r="R29">
        <v>1.49292529348068</v>
      </c>
      <c r="S29">
        <v>7.7275546441657399</v>
      </c>
      <c r="T29">
        <v>6.8831460343219097</v>
      </c>
      <c r="U29">
        <v>1.89603425447971</v>
      </c>
      <c r="V29">
        <v>0</v>
      </c>
      <c r="W29">
        <v>3.9557527434661899</v>
      </c>
      <c r="X29">
        <v>2.3456322631461499</v>
      </c>
      <c r="Y29">
        <v>6.5335145567637802</v>
      </c>
      <c r="Z29">
        <v>7.4787802147024696</v>
      </c>
      <c r="AA29">
        <v>2.78605723684865</v>
      </c>
      <c r="AB29">
        <v>16.376315862111198</v>
      </c>
      <c r="AC29">
        <v>10.247233639274301</v>
      </c>
      <c r="AD29">
        <v>5.3706755165102598</v>
      </c>
      <c r="AE29">
        <v>17.042398916327201</v>
      </c>
      <c r="AF29">
        <v>3.3959683138328698</v>
      </c>
      <c r="AG29">
        <v>11.5692034050098</v>
      </c>
      <c r="AH29">
        <v>3.1962390847614501</v>
      </c>
      <c r="AI29">
        <v>10.3283727980451</v>
      </c>
      <c r="AJ29">
        <v>5.1852533885426197</v>
      </c>
      <c r="AK29">
        <v>0</v>
      </c>
      <c r="AL29">
        <v>13.112620864597099</v>
      </c>
      <c r="AM29">
        <v>10.957414955610901</v>
      </c>
      <c r="AN29">
        <v>0.53967796380040001</v>
      </c>
      <c r="AO29">
        <v>9.5970647741884996</v>
      </c>
      <c r="AP29">
        <v>5.0730767196724598</v>
      </c>
      <c r="AQ29">
        <v>6.6938272261295904</v>
      </c>
      <c r="AR29">
        <v>9.5697661110054195</v>
      </c>
      <c r="AS29">
        <v>6.5121624474359399</v>
      </c>
      <c r="AT29">
        <v>12.722398724029601</v>
      </c>
      <c r="AU29">
        <v>2.8779542596552998</v>
      </c>
      <c r="AV29">
        <v>13.0675135150468</v>
      </c>
      <c r="AW29">
        <v>15.456070433907399</v>
      </c>
      <c r="AX29">
        <v>14.2735438091873</v>
      </c>
      <c r="AY29">
        <v>2.46896850555764</v>
      </c>
      <c r="AZ29">
        <v>1.4929258060577499</v>
      </c>
      <c r="BA29">
        <v>3.12300627243342</v>
      </c>
      <c r="BB29">
        <v>0.53967796380040001</v>
      </c>
      <c r="BC29">
        <v>1.70851393026951</v>
      </c>
      <c r="BD29">
        <v>0</v>
      </c>
      <c r="BE29">
        <v>1.89603425447971</v>
      </c>
      <c r="BF29">
        <v>13.280934070719599</v>
      </c>
      <c r="BG29">
        <v>11.567910512904</v>
      </c>
      <c r="BH29">
        <v>2.6879058958450801</v>
      </c>
      <c r="BI29">
        <v>2.4689687661375399</v>
      </c>
      <c r="BJ29">
        <v>2.6879058958450801</v>
      </c>
      <c r="BK29">
        <v>5.7689900765326998</v>
      </c>
      <c r="BL29">
        <v>10.937530046556899</v>
      </c>
      <c r="BM29">
        <v>3.0458561835967801</v>
      </c>
      <c r="BN29">
        <v>13.000730394123099</v>
      </c>
      <c r="BO29">
        <v>0.53967796380040001</v>
      </c>
      <c r="BP29">
        <v>3.5152457988052199</v>
      </c>
      <c r="BQ29">
        <v>13.116973956466</v>
      </c>
      <c r="BR29">
        <v>3.0458565329867202</v>
      </c>
      <c r="BS29">
        <v>8.9697421705463203</v>
      </c>
      <c r="BT29">
        <v>6.1561420877574502</v>
      </c>
      <c r="BU29">
        <v>0.53967796380040001</v>
      </c>
      <c r="BV29">
        <v>14.107209013545599</v>
      </c>
      <c r="BW29">
        <v>0</v>
      </c>
      <c r="BX29">
        <v>2.8779542596552998</v>
      </c>
      <c r="BY29">
        <v>5.5349575598412599</v>
      </c>
      <c r="BZ29">
        <v>2.21075759610873</v>
      </c>
      <c r="CA29">
        <v>7.0255785510587696</v>
      </c>
      <c r="CB29">
        <v>1.70851393026951</v>
      </c>
      <c r="CC29">
        <v>5.4625937514904903</v>
      </c>
      <c r="CD29">
        <v>8.7395409236266701</v>
      </c>
      <c r="CE29">
        <v>10.203499079135501</v>
      </c>
      <c r="CF29">
        <v>11.514102726338299</v>
      </c>
      <c r="CG29">
        <v>1.70851393026951</v>
      </c>
      <c r="CH29">
        <v>4.6199815246685096</v>
      </c>
      <c r="CI29">
        <v>14.6249102164755</v>
      </c>
      <c r="CJ29">
        <v>9.7193381819708495</v>
      </c>
      <c r="CK29">
        <v>6.9428812551364896</v>
      </c>
      <c r="CL29">
        <v>12.985881696824899</v>
      </c>
      <c r="CM29">
        <v>2.78605723684865</v>
      </c>
      <c r="CN29">
        <v>8.75931033720674</v>
      </c>
      <c r="CO29">
        <v>6.4386163070725804</v>
      </c>
      <c r="CP29">
        <v>0.53967796380040001</v>
      </c>
      <c r="CQ29">
        <v>4.1153098828353398</v>
      </c>
      <c r="CR29">
        <v>15.700412871917999</v>
      </c>
      <c r="CS29">
        <v>1.4929258060577499</v>
      </c>
      <c r="CT29">
        <v>17.951271751487699</v>
      </c>
      <c r="CU29">
        <v>5.5207723189060198</v>
      </c>
      <c r="CV29">
        <v>7.6708728247565903</v>
      </c>
      <c r="CW29">
        <v>0.93152875796301404</v>
      </c>
      <c r="CX29">
        <v>10.063729402630001</v>
      </c>
      <c r="CY29">
        <v>9.4134701610606797</v>
      </c>
      <c r="CZ29">
        <v>7.4714233425559797</v>
      </c>
      <c r="DA29">
        <v>5.1488217504784997</v>
      </c>
      <c r="DB29">
        <v>4.6976978247931704</v>
      </c>
      <c r="DC29">
        <v>13.726595404779401</v>
      </c>
      <c r="DD29">
        <v>0</v>
      </c>
      <c r="DE29">
        <v>11.917840179329099</v>
      </c>
      <c r="DF29">
        <v>0.53967796380040001</v>
      </c>
      <c r="DG29">
        <v>2.78605723684865</v>
      </c>
      <c r="DH29">
        <v>0</v>
      </c>
      <c r="DI29">
        <v>8.6769551701143204</v>
      </c>
      <c r="DJ29">
        <v>11.5035469837765</v>
      </c>
      <c r="DK29">
        <v>11.0746329298569</v>
      </c>
      <c r="DL29">
        <v>4.8185884147668698</v>
      </c>
      <c r="DM29">
        <v>12.7630751295246</v>
      </c>
      <c r="DN29">
        <v>1.70851393026951</v>
      </c>
      <c r="DO29">
        <v>6.5335145567637802</v>
      </c>
      <c r="DP29">
        <v>1.89603464210428</v>
      </c>
      <c r="DQ29">
        <v>7.0798022484730101</v>
      </c>
      <c r="DR29">
        <v>4.1525866357258296</v>
      </c>
      <c r="DS29">
        <v>2.21075759610873</v>
      </c>
      <c r="DT29">
        <v>3.9557527434661899</v>
      </c>
      <c r="DU29">
        <v>0.53967796380040001</v>
      </c>
      <c r="DV29">
        <v>4.4204927772943003</v>
      </c>
      <c r="DW29">
        <v>5.8277856746088199</v>
      </c>
      <c r="DX29">
        <v>0</v>
      </c>
      <c r="DY29">
        <v>0.53967796380040001</v>
      </c>
      <c r="DZ29">
        <v>1.70851393026951</v>
      </c>
      <c r="EA29">
        <v>0.53967796380040001</v>
      </c>
      <c r="EB29">
        <v>6.7496314183782999</v>
      </c>
      <c r="EC29">
        <v>2.5825868315603402</v>
      </c>
      <c r="ED29">
        <v>5.6951186076976104</v>
      </c>
      <c r="EE29">
        <v>1.89603464210428</v>
      </c>
      <c r="EF29">
        <v>8.6215355791524395</v>
      </c>
      <c r="EG29">
        <v>6.8941925650804903</v>
      </c>
      <c r="EH29">
        <v>3.1230064380317399</v>
      </c>
      <c r="EI29">
        <v>3.19623892735927</v>
      </c>
      <c r="EJ29">
        <v>8.0793078308285402</v>
      </c>
      <c r="EK29">
        <v>8.6215355718265005</v>
      </c>
      <c r="EL29">
        <v>3.5152457988052199</v>
      </c>
      <c r="EM29">
        <v>9.3315275509847293</v>
      </c>
      <c r="EN29">
        <v>7.0652149108009397</v>
      </c>
      <c r="EO29">
        <v>3.0458563582917701</v>
      </c>
      <c r="EP29">
        <v>6.45362854262574</v>
      </c>
      <c r="EQ29">
        <v>3.2659334121574899</v>
      </c>
      <c r="ER29">
        <v>0</v>
      </c>
      <c r="ES29">
        <v>9.3882984349053302</v>
      </c>
      <c r="ET29">
        <v>3.19623892735927</v>
      </c>
      <c r="EU29">
        <v>9.2850750275422698</v>
      </c>
      <c r="EV29">
        <v>9.1137336504775099</v>
      </c>
      <c r="EW29">
        <v>2.3456322631461499</v>
      </c>
      <c r="EX29">
        <v>10.8883120689949</v>
      </c>
      <c r="EY29">
        <v>0.93152875796301404</v>
      </c>
      <c r="EZ29">
        <v>6.3690583603000004</v>
      </c>
      <c r="FA29">
        <v>0.53967796380040001</v>
      </c>
      <c r="FB29">
        <v>6.9268335676322401</v>
      </c>
      <c r="FC29">
        <v>1.4929258060577499</v>
      </c>
      <c r="FD29">
        <v>5.7569378774112598</v>
      </c>
      <c r="FE29">
        <v>2.7860574460130199</v>
      </c>
      <c r="FF29">
        <v>2.21075759610873</v>
      </c>
      <c r="FG29">
        <v>1.2393638222186301</v>
      </c>
      <c r="FH29">
        <v>5.4019701793562698</v>
      </c>
      <c r="FI29">
        <v>10.795989813083301</v>
      </c>
      <c r="FJ29">
        <v>7.7998242642455899</v>
      </c>
      <c r="FK29">
        <v>7.5950462487173898</v>
      </c>
      <c r="FL29">
        <v>4.6722546978311099</v>
      </c>
      <c r="FM29">
        <v>9.9251984307919301</v>
      </c>
      <c r="FN29">
        <v>6.8607959300515402</v>
      </c>
      <c r="FO29">
        <v>16.166802874969001</v>
      </c>
      <c r="FP29">
        <v>8.0325831030814108</v>
      </c>
      <c r="FQ29">
        <v>2.8779546521681798</v>
      </c>
      <c r="FR29">
        <v>12.758832101355299</v>
      </c>
      <c r="FS29">
        <v>6.5335145567637802</v>
      </c>
      <c r="FT29">
        <v>7.9073258511505804</v>
      </c>
      <c r="FU29">
        <v>0.93152875796301404</v>
      </c>
      <c r="FV29">
        <v>8.9002144023672205</v>
      </c>
      <c r="FW29">
        <v>1.70851393026951</v>
      </c>
      <c r="FX29">
        <v>8.7517387327962695</v>
      </c>
      <c r="FY29">
        <v>0.53967796380040001</v>
      </c>
      <c r="FZ29">
        <v>10.39112578744</v>
      </c>
      <c r="GA29">
        <v>1.89603464210428</v>
      </c>
      <c r="GB29">
        <v>5.4019702134770897</v>
      </c>
      <c r="GC29">
        <v>8.6248551542412599</v>
      </c>
      <c r="GD29">
        <v>12.395552403325301</v>
      </c>
      <c r="GE29">
        <v>6.7677632346208201</v>
      </c>
      <c r="GF29">
        <v>9.2283741805804809</v>
      </c>
      <c r="GG29">
        <v>0</v>
      </c>
      <c r="GH29">
        <v>8.4784052702265704</v>
      </c>
      <c r="GI29">
        <v>3.9129452710064601</v>
      </c>
      <c r="GJ29">
        <v>3.1962390847614501</v>
      </c>
      <c r="GK29">
        <v>7.5780212763664396</v>
      </c>
      <c r="GL29">
        <v>1.2393638222186301</v>
      </c>
      <c r="GM29">
        <v>5.7076961449322896</v>
      </c>
      <c r="GN29">
        <v>0</v>
      </c>
      <c r="GO29">
        <v>10.124793466627599</v>
      </c>
      <c r="GP29">
        <v>1.70851393026951</v>
      </c>
      <c r="GQ29">
        <v>3.12300627243342</v>
      </c>
      <c r="GR29">
        <v>1.2393638222186301</v>
      </c>
      <c r="GS29">
        <v>1.89603425447971</v>
      </c>
      <c r="GT29">
        <v>5.73252707583159</v>
      </c>
      <c r="GU29">
        <v>1.4929258060577499</v>
      </c>
      <c r="GV29">
        <v>8.6413394288619898</v>
      </c>
      <c r="GW29">
        <v>0.53967796380040001</v>
      </c>
      <c r="GX29">
        <v>0</v>
      </c>
      <c r="GY29">
        <v>0.53967796380040001</v>
      </c>
      <c r="GZ29">
        <v>3.12300627243342</v>
      </c>
      <c r="HA29">
        <v>10.475368313017</v>
      </c>
      <c r="HB29">
        <v>3.7277563590858498</v>
      </c>
      <c r="HC29">
        <v>6.7915898500752698</v>
      </c>
      <c r="HD29">
        <v>6.3848080933435503</v>
      </c>
      <c r="HE29">
        <v>3.5152457988052199</v>
      </c>
      <c r="HF29">
        <v>9.0947068037487693</v>
      </c>
      <c r="HG29">
        <v>3.7277562501908101</v>
      </c>
      <c r="HH29">
        <v>12.2600177920849</v>
      </c>
      <c r="HI29">
        <v>8.0425464345783002</v>
      </c>
      <c r="HJ29">
        <v>0.53967796380040001</v>
      </c>
      <c r="HK29">
        <v>1.49292529348068</v>
      </c>
      <c r="HL29">
        <v>6.4758579512476198</v>
      </c>
      <c r="HM29">
        <v>8.2066112661840496</v>
      </c>
      <c r="HN29">
        <v>5.5207722560587396</v>
      </c>
      <c r="HO29">
        <v>11.070986846462301</v>
      </c>
      <c r="HP29">
        <v>0.53967796380040001</v>
      </c>
      <c r="HQ29">
        <v>7.5503563739094899</v>
      </c>
      <c r="HR29">
        <v>6.2277526259773603</v>
      </c>
      <c r="HS29">
        <v>0</v>
      </c>
      <c r="HT29">
        <v>2.3456322631461499</v>
      </c>
      <c r="HU29">
        <v>3.12300627243342</v>
      </c>
      <c r="HV29">
        <v>1.4929258060577499</v>
      </c>
      <c r="HW29">
        <v>1.4929258060577499</v>
      </c>
      <c r="HX29">
        <v>0.93152875796301404</v>
      </c>
      <c r="HY29">
        <v>1.2393638222186301</v>
      </c>
      <c r="HZ29">
        <v>14.6731053937035</v>
      </c>
      <c r="IA29">
        <v>5.5490047435414498</v>
      </c>
      <c r="IB29">
        <v>2.21075759610873</v>
      </c>
      <c r="IC29">
        <v>0</v>
      </c>
      <c r="ID29">
        <v>2.87795445591175</v>
      </c>
      <c r="IE29">
        <v>2.4689687661375399</v>
      </c>
      <c r="IF29">
        <v>11.928793094788899</v>
      </c>
      <c r="IG29">
        <v>13.098512502680499</v>
      </c>
      <c r="IH29">
        <v>2.4689687661375399</v>
      </c>
      <c r="II29">
        <v>7.8686457050127903</v>
      </c>
      <c r="IJ29">
        <v>7.6285050913179102</v>
      </c>
      <c r="IK29">
        <v>3.12300627243342</v>
      </c>
      <c r="IL29">
        <v>0.53967796380040001</v>
      </c>
      <c r="IM29">
        <v>1.70851393026951</v>
      </c>
      <c r="IN29">
        <v>1.89603425447971</v>
      </c>
      <c r="IO29">
        <v>8.7410712966234598</v>
      </c>
      <c r="IP29">
        <v>2.21075759610873</v>
      </c>
      <c r="IQ29">
        <v>2.3456325469830199</v>
      </c>
      <c r="IR29">
        <v>2.21075759610873</v>
      </c>
      <c r="IS29">
        <v>1.7085134888407101</v>
      </c>
      <c r="IT29">
        <v>0.53967796380040001</v>
      </c>
      <c r="IU29">
        <v>5.3706755513793203</v>
      </c>
      <c r="IV29">
        <v>8.9943333238524996</v>
      </c>
      <c r="IW29">
        <v>12.168581583984301</v>
      </c>
      <c r="IX29">
        <v>0</v>
      </c>
      <c r="IY29">
        <v>0.53967796380040001</v>
      </c>
      <c r="IZ29">
        <v>2.21075759610873</v>
      </c>
      <c r="JA29">
        <v>0.93152875796301404</v>
      </c>
      <c r="JB29">
        <v>8.0865490289177799</v>
      </c>
      <c r="JC29">
        <v>9.5654536436331608</v>
      </c>
      <c r="JD29">
        <v>9.7621738686286594</v>
      </c>
      <c r="JE29">
        <v>0</v>
      </c>
      <c r="JF29">
        <v>0</v>
      </c>
      <c r="JG29">
        <v>0</v>
      </c>
      <c r="JH29">
        <v>4.4803587778457397</v>
      </c>
      <c r="JI29">
        <v>4.0377359991424502</v>
      </c>
      <c r="JJ29">
        <v>1.89603464210428</v>
      </c>
      <c r="JK29">
        <v>3.5713793827165299</v>
      </c>
      <c r="JL29">
        <v>2.87795445591175</v>
      </c>
      <c r="JM29">
        <v>4.0770442728071901</v>
      </c>
      <c r="JN29">
        <v>1.70851393026951</v>
      </c>
      <c r="JO29">
        <v>6.2101804761317903</v>
      </c>
      <c r="JP29">
        <v>3.39596858793736</v>
      </c>
      <c r="JQ29">
        <v>7.6514729899192497</v>
      </c>
      <c r="JR29">
        <v>6.3611185266732804</v>
      </c>
      <c r="JS29">
        <v>1.4929258060577499</v>
      </c>
      <c r="JT29">
        <v>4.8415967517910801</v>
      </c>
      <c r="JU29">
        <v>5.7201650592539997</v>
      </c>
      <c r="JV29">
        <v>10.526403253198</v>
      </c>
      <c r="JW29">
        <v>3.0458563582917701</v>
      </c>
      <c r="JX29">
        <v>0.93152875796301404</v>
      </c>
      <c r="JY29">
        <v>6.2792203065359997</v>
      </c>
      <c r="JZ29">
        <v>2.0619614035526301</v>
      </c>
      <c r="KA29">
        <v>4.3896015709334799</v>
      </c>
      <c r="KB29">
        <v>4.18892458989008</v>
      </c>
      <c r="KC29">
        <v>3.86882857859284</v>
      </c>
      <c r="KD29">
        <v>2.06196105804124</v>
      </c>
      <c r="KE29">
        <v>8.88368226208107</v>
      </c>
      <c r="KF29">
        <v>6.1561420877574502</v>
      </c>
      <c r="KG29">
        <v>2.8779542596552998</v>
      </c>
      <c r="KH29">
        <v>5.8162167118092398</v>
      </c>
      <c r="KI29">
        <v>8.2088249887249791</v>
      </c>
      <c r="KJ29">
        <v>0.93152875796301404</v>
      </c>
      <c r="KK29">
        <v>3.1962390847614501</v>
      </c>
      <c r="KL29">
        <v>7.2613961486457796</v>
      </c>
      <c r="KM29">
        <v>5.7325271300993599</v>
      </c>
      <c r="KN29">
        <v>6.2537159562479596</v>
      </c>
      <c r="KO29">
        <v>5.8619461612293398</v>
      </c>
      <c r="KP29">
        <v>0.93152875796301404</v>
      </c>
      <c r="KQ29">
        <v>7.0355902061335298</v>
      </c>
      <c r="KR29">
        <v>2.7860576551773502</v>
      </c>
      <c r="KS29">
        <v>0</v>
      </c>
      <c r="KT29">
        <v>3.19623892735927</v>
      </c>
      <c r="KU29">
        <v>0.93152875796301404</v>
      </c>
      <c r="KV29">
        <v>4.6199815833392499</v>
      </c>
      <c r="KW29">
        <v>0</v>
      </c>
      <c r="KX29">
        <v>2.5825865907148802</v>
      </c>
      <c r="KY29">
        <v>0</v>
      </c>
      <c r="KZ29">
        <v>3.7277563590858498</v>
      </c>
      <c r="LA29">
        <v>1.49292529348068</v>
      </c>
      <c r="LB29">
        <v>0.53967796380040001</v>
      </c>
      <c r="LC29">
        <v>10.2733807297843</v>
      </c>
      <c r="LD29">
        <v>8.3174449270583803</v>
      </c>
      <c r="LE29">
        <v>3.0458565329867202</v>
      </c>
      <c r="LF29">
        <v>3.0458563582917701</v>
      </c>
      <c r="LG29">
        <v>4.1525867979633704</v>
      </c>
      <c r="LH29">
        <v>2.8779542596552998</v>
      </c>
      <c r="LI29">
        <v>1.2393638222186301</v>
      </c>
      <c r="LJ29">
        <v>1.4929258060577499</v>
      </c>
      <c r="LK29">
        <v>3.3959683138328698</v>
      </c>
      <c r="LL29">
        <v>6.5049742700564597</v>
      </c>
      <c r="LM29">
        <v>0</v>
      </c>
      <c r="LN29">
        <v>1.49292529348068</v>
      </c>
      <c r="LO29">
        <v>9.6582820570241896</v>
      </c>
      <c r="LP29">
        <v>1.2393638222186301</v>
      </c>
      <c r="LQ29">
        <v>0</v>
      </c>
      <c r="LR29">
        <v>0</v>
      </c>
      <c r="LS29">
        <v>3.0458563582917701</v>
      </c>
      <c r="LT29">
        <v>1.4929258060577499</v>
      </c>
      <c r="LU29">
        <v>5.2554676489769996</v>
      </c>
      <c r="LV29">
        <v>8.9697421590363806</v>
      </c>
      <c r="LW29">
        <v>7.9045971246562301</v>
      </c>
      <c r="LX29">
        <v>1.70851393026951</v>
      </c>
      <c r="LY29">
        <v>1.2393638222186301</v>
      </c>
      <c r="LZ29">
        <v>0</v>
      </c>
      <c r="MA29">
        <v>3.3324154987165602</v>
      </c>
      <c r="MB29">
        <v>1.89603464210428</v>
      </c>
      <c r="MC29">
        <v>3.5152457988052199</v>
      </c>
      <c r="MD29">
        <v>1.2393638222186301</v>
      </c>
      <c r="ME29">
        <v>3.82332015582652</v>
      </c>
      <c r="MF29">
        <v>6.7435364699054796</v>
      </c>
      <c r="MG29">
        <v>5.6038644256531498</v>
      </c>
      <c r="MH29">
        <v>0.53967796380040001</v>
      </c>
      <c r="MI29">
        <v>4.0770442728071901</v>
      </c>
      <c r="MJ29">
        <v>0.53967796380040001</v>
      </c>
      <c r="MK29">
        <v>0.93152875796301404</v>
      </c>
      <c r="ML29">
        <v>2.21075759610873</v>
      </c>
      <c r="MM29">
        <v>0</v>
      </c>
      <c r="MN29">
        <v>0</v>
      </c>
      <c r="MO29">
        <v>0</v>
      </c>
      <c r="MP29">
        <v>0.93152875796301404</v>
      </c>
      <c r="MQ29">
        <v>0</v>
      </c>
      <c r="MR29">
        <v>2.3456319793092</v>
      </c>
      <c r="MS29">
        <v>8.0149799759025306</v>
      </c>
      <c r="MT29">
        <v>0.53967796380040001</v>
      </c>
      <c r="MU29">
        <v>6.1376699568926902</v>
      </c>
      <c r="MV29">
        <v>0</v>
      </c>
      <c r="MW29">
        <v>2.7860574460130199</v>
      </c>
      <c r="MX29">
        <v>1.89603425447971</v>
      </c>
      <c r="MY29">
        <v>0.53967796380040001</v>
      </c>
      <c r="MZ29">
        <v>3.7763293257580202</v>
      </c>
      <c r="NA29">
        <v>5.3386870070230401</v>
      </c>
      <c r="NB29">
        <v>3.0458563582917701</v>
      </c>
      <c r="NC29">
        <v>1.89603464210428</v>
      </c>
      <c r="ND29">
        <v>1.7085134888407101</v>
      </c>
      <c r="NE29">
        <v>9.3079720565146609</v>
      </c>
      <c r="NF29">
        <v>4.74727615852757</v>
      </c>
      <c r="NG29">
        <v>4.3257613601396203</v>
      </c>
      <c r="NH29">
        <v>6.1376699568926902</v>
      </c>
      <c r="NI29">
        <v>3.5152456726282399</v>
      </c>
      <c r="NJ29">
        <v>0</v>
      </c>
      <c r="NK29">
        <v>2.3456325469830199</v>
      </c>
      <c r="NL29">
        <v>0.53967796380040001</v>
      </c>
      <c r="NM29">
        <v>0</v>
      </c>
      <c r="NN29">
        <v>5.8506489512252902</v>
      </c>
      <c r="NO29">
        <v>0</v>
      </c>
      <c r="NP29">
        <v>0</v>
      </c>
      <c r="NQ29">
        <v>2.3456322631461499</v>
      </c>
      <c r="NR29">
        <v>0.53967796380040001</v>
      </c>
      <c r="NS29">
        <v>6.9051551562783304</v>
      </c>
      <c r="NT29">
        <v>4.1889245107889703</v>
      </c>
      <c r="NU29">
        <v>1.70851393026951</v>
      </c>
      <c r="NV29">
        <v>0</v>
      </c>
      <c r="NW29">
        <v>0.53967796380040001</v>
      </c>
      <c r="NX29">
        <v>2.3456325469830199</v>
      </c>
      <c r="NY29">
        <v>6.9534814058746202</v>
      </c>
      <c r="NZ29">
        <v>6.9214444359455802</v>
      </c>
      <c r="OA29">
        <v>1.4929258060577499</v>
      </c>
      <c r="OB29">
        <v>0</v>
      </c>
      <c r="OC29">
        <v>5.4173665738625898</v>
      </c>
      <c r="OD29">
        <v>1.70851393026951</v>
      </c>
      <c r="OE29">
        <v>2.0619614035526301</v>
      </c>
      <c r="OF29">
        <v>1.4929258060577499</v>
      </c>
      <c r="OG29">
        <v>2.8779542596552998</v>
      </c>
      <c r="OH29">
        <v>1.2393638222186301</v>
      </c>
      <c r="OI29">
        <v>0</v>
      </c>
      <c r="OJ29">
        <v>4.0770442728071901</v>
      </c>
      <c r="OK29">
        <v>1.49292529348068</v>
      </c>
      <c r="OL29">
        <v>0</v>
      </c>
      <c r="OM29">
        <v>2.21075759610873</v>
      </c>
      <c r="ON29">
        <v>1.4929258060577499</v>
      </c>
      <c r="OO29">
        <v>1.4929258060577499</v>
      </c>
      <c r="OP29">
        <v>0.53967796380040001</v>
      </c>
      <c r="OQ29">
        <v>1.2393638222186301</v>
      </c>
      <c r="OR29">
        <v>2.21075759610873</v>
      </c>
      <c r="OS29">
        <v>7.9920271260024398</v>
      </c>
      <c r="OT29">
        <v>0.93152875796301404</v>
      </c>
      <c r="OU29">
        <v>2.87795445591175</v>
      </c>
      <c r="OV29">
        <v>0.53967796380040001</v>
      </c>
      <c r="OW29">
        <v>6.74353649683309</v>
      </c>
      <c r="OX29">
        <v>0.53967796380040001</v>
      </c>
      <c r="OY29">
        <v>0</v>
      </c>
      <c r="OZ29">
        <v>0</v>
      </c>
      <c r="PA29">
        <v>0</v>
      </c>
      <c r="PB29">
        <v>0</v>
      </c>
      <c r="PC29">
        <v>0</v>
      </c>
      <c r="PD29">
        <v>2.6879058958450801</v>
      </c>
      <c r="PE29">
        <v>0</v>
      </c>
      <c r="PF29">
        <v>0.53967796380040001</v>
      </c>
      <c r="PG29">
        <v>4.99313331759436</v>
      </c>
      <c r="PH29">
        <v>0</v>
      </c>
      <c r="PI29">
        <v>3.3959683138328698</v>
      </c>
      <c r="PJ29">
        <v>2.6879061197348402</v>
      </c>
      <c r="PK29">
        <v>0.53967796380040001</v>
      </c>
      <c r="PL29">
        <v>2.2107579077608901</v>
      </c>
      <c r="PM29">
        <v>3.99732664526534</v>
      </c>
      <c r="PN29">
        <v>0.93152875796301404</v>
      </c>
      <c r="PO29">
        <v>0.93152875796301404</v>
      </c>
      <c r="PP29">
        <v>0</v>
      </c>
      <c r="PQ29">
        <v>5.1114462779964196</v>
      </c>
      <c r="PR29">
        <v>1.4929258060577499</v>
      </c>
      <c r="PS29">
        <v>0.93152875796301404</v>
      </c>
      <c r="PT29">
        <v>6.8380940864355404</v>
      </c>
      <c r="PU29">
        <v>3.332415355492</v>
      </c>
      <c r="PV29">
        <v>0</v>
      </c>
      <c r="PW29">
        <v>1.7085134888407101</v>
      </c>
      <c r="PX29">
        <v>0</v>
      </c>
      <c r="PY29">
        <v>1.2393638222186301</v>
      </c>
      <c r="PZ29">
        <v>2.46896902671741</v>
      </c>
      <c r="QA29">
        <v>1.2393638222186301</v>
      </c>
      <c r="QB29">
        <v>3.3324154987165602</v>
      </c>
      <c r="QC29">
        <v>4.0770442728071901</v>
      </c>
      <c r="QD29">
        <v>1.89603464210428</v>
      </c>
      <c r="QE29">
        <v>2.3456325469830199</v>
      </c>
      <c r="QF29">
        <v>0.53967796380040001</v>
      </c>
      <c r="QG29">
        <v>1.70851393026951</v>
      </c>
      <c r="QH29">
        <v>0</v>
      </c>
      <c r="QI29">
        <v>4.1525867168446</v>
      </c>
      <c r="QJ29">
        <v>1.2393638222186301</v>
      </c>
      <c r="QK29">
        <v>2.6879058958450801</v>
      </c>
      <c r="QL29">
        <v>0.53967796380040001</v>
      </c>
      <c r="QM29">
        <v>5.1671525651394097</v>
      </c>
      <c r="QN29">
        <v>3.4568393912742099</v>
      </c>
      <c r="QO29">
        <v>3.5152457988052199</v>
      </c>
      <c r="QP29">
        <v>5.4019702134770897</v>
      </c>
      <c r="QQ29">
        <v>0.53967796380040001</v>
      </c>
      <c r="QR29">
        <v>3.5152456726282399</v>
      </c>
      <c r="QS29">
        <v>5.3547698838285802</v>
      </c>
      <c r="QT29">
        <v>7.1226995827648301</v>
      </c>
      <c r="QU29">
        <v>0.53967796380040001</v>
      </c>
      <c r="QV29">
        <v>1.2393638222186301</v>
      </c>
      <c r="QW29">
        <v>4.5931171471991696</v>
      </c>
      <c r="QX29">
        <v>3.86882857859284</v>
      </c>
      <c r="QY29">
        <v>0.93152875796301404</v>
      </c>
      <c r="QZ29">
        <v>0.93152875796301404</v>
      </c>
      <c r="RA29">
        <v>0</v>
      </c>
      <c r="RB29">
        <v>1.70851393026951</v>
      </c>
      <c r="RC29">
        <v>0.93152875796301404</v>
      </c>
      <c r="RD29">
        <v>0</v>
      </c>
      <c r="RE29">
        <v>6.3690583603000004</v>
      </c>
      <c r="RF29">
        <v>1.70851393026951</v>
      </c>
      <c r="RG29">
        <v>0</v>
      </c>
      <c r="RH29">
        <v>0</v>
      </c>
      <c r="RI29">
        <v>1.2393638222186301</v>
      </c>
      <c r="RJ29">
        <v>2.78605723684865</v>
      </c>
      <c r="RK29">
        <v>1.2393638222186301</v>
      </c>
      <c r="RL29">
        <v>0.53967796380040001</v>
      </c>
      <c r="RM29">
        <v>1.2393638222186301</v>
      </c>
      <c r="RN29">
        <v>2.6879063436245398</v>
      </c>
      <c r="RO29">
        <v>1.2393638222186301</v>
      </c>
      <c r="RP29">
        <v>3.0458563582917701</v>
      </c>
      <c r="RQ29">
        <v>1.7085134888407101</v>
      </c>
      <c r="RR29">
        <v>1.4929258060577499</v>
      </c>
      <c r="RS29">
        <v>1.70851393026951</v>
      </c>
      <c r="RT29">
        <v>1.2393638222186301</v>
      </c>
      <c r="RU29">
        <v>0</v>
      </c>
      <c r="RV29">
        <v>0</v>
      </c>
      <c r="RW29">
        <v>4.8642439503670101</v>
      </c>
      <c r="RX29">
        <v>0.93152875796301404</v>
      </c>
      <c r="RY29">
        <v>0.53967796380040001</v>
      </c>
      <c r="RZ29">
        <v>0.93152875796301404</v>
      </c>
      <c r="SA29">
        <v>0</v>
      </c>
      <c r="SB29">
        <v>4.1153097995932804</v>
      </c>
      <c r="SC29">
        <v>0</v>
      </c>
      <c r="SD29">
        <v>1.4929258060577499</v>
      </c>
      <c r="SE29">
        <v>0</v>
      </c>
      <c r="SF29">
        <v>0</v>
      </c>
      <c r="SG29">
        <v>1.70851393026951</v>
      </c>
      <c r="SH29">
        <v>0.93152875796301404</v>
      </c>
      <c r="SI29">
        <v>0.93152875796301404</v>
      </c>
      <c r="SJ29">
        <v>2.7860574460130199</v>
      </c>
      <c r="SK29">
        <v>0</v>
      </c>
      <c r="SL29">
        <v>1.7085134888407101</v>
      </c>
      <c r="SM29">
        <v>0</v>
      </c>
      <c r="SN29">
        <v>1.2393638222186301</v>
      </c>
      <c r="SO29">
        <v>0</v>
      </c>
      <c r="SP29">
        <v>0.53967796380040001</v>
      </c>
      <c r="SQ29">
        <v>0</v>
      </c>
      <c r="SR29">
        <v>2.9643466905498399</v>
      </c>
      <c r="SS29">
        <v>5.4773598090639197</v>
      </c>
      <c r="ST29">
        <v>0</v>
      </c>
      <c r="SU29">
        <v>9.8555562507965107</v>
      </c>
      <c r="SV29">
        <v>0</v>
      </c>
      <c r="SW29">
        <v>0.93152875796301404</v>
      </c>
      <c r="SX29">
        <v>0</v>
      </c>
      <c r="SY29">
        <v>3.0458565329867202</v>
      </c>
      <c r="SZ29">
        <v>0.53967796380040001</v>
      </c>
      <c r="TA29">
        <v>0</v>
      </c>
      <c r="TB29">
        <v>0</v>
      </c>
      <c r="TC29">
        <v>0.93152875796301404</v>
      </c>
      <c r="TD29">
        <v>0.53967796380040001</v>
      </c>
      <c r="TE29">
        <v>0.53967796380040001</v>
      </c>
      <c r="TF29">
        <v>0.93152875796301404</v>
      </c>
      <c r="TG29">
        <v>0.93152875796301404</v>
      </c>
      <c r="TH29">
        <v>0</v>
      </c>
      <c r="TI29">
        <v>0</v>
      </c>
      <c r="TJ29">
        <v>2.6879058958450801</v>
      </c>
      <c r="TK29">
        <v>1.2393638222186301</v>
      </c>
      <c r="TL29">
        <v>0.93152875796301404</v>
      </c>
      <c r="TM29">
        <v>0</v>
      </c>
      <c r="TN29">
        <v>0</v>
      </c>
      <c r="TO29">
        <v>1.4929258060577499</v>
      </c>
      <c r="TP29">
        <v>0</v>
      </c>
      <c r="TQ29">
        <v>1.7085134888407101</v>
      </c>
      <c r="TR29">
        <v>0.93152875796301404</v>
      </c>
      <c r="TS29">
        <v>0.53967796380040001</v>
      </c>
      <c r="TT29">
        <v>3.57137926135466</v>
      </c>
      <c r="TU29">
        <v>0</v>
      </c>
      <c r="TV29">
        <v>0</v>
      </c>
      <c r="TW29">
        <v>0</v>
      </c>
      <c r="TX29">
        <v>0.93152875796301404</v>
      </c>
      <c r="TY29">
        <v>2.0619614035526301</v>
      </c>
      <c r="TZ29">
        <v>1.4929258060577499</v>
      </c>
      <c r="UA29">
        <v>4.2243695675980897</v>
      </c>
      <c r="UB29">
        <v>1.4929258060577499</v>
      </c>
      <c r="UC29">
        <v>5.2725000135611904</v>
      </c>
      <c r="UD29">
        <v>1.89603464210428</v>
      </c>
      <c r="UE29">
        <v>2.3456319793092</v>
      </c>
      <c r="UF29">
        <v>2.0619614035526301</v>
      </c>
      <c r="UG29">
        <v>0</v>
      </c>
      <c r="UH29">
        <v>5.6038644553180701</v>
      </c>
      <c r="UI29">
        <v>0.53967796380040001</v>
      </c>
      <c r="UJ29">
        <v>2.3456322631461499</v>
      </c>
      <c r="UK29">
        <v>0.53967796380040001</v>
      </c>
      <c r="UL29">
        <v>0.93152875796301404</v>
      </c>
      <c r="UM29">
        <v>0</v>
      </c>
      <c r="UN29">
        <v>0.93152875796301404</v>
      </c>
      <c r="UO29">
        <v>0</v>
      </c>
      <c r="UP29">
        <v>0</v>
      </c>
      <c r="UQ29">
        <v>0</v>
      </c>
      <c r="UR29">
        <v>2.9643466905498399</v>
      </c>
      <c r="US29">
        <v>0.93152875796301404</v>
      </c>
      <c r="UT29">
        <v>0</v>
      </c>
      <c r="UU29">
        <v>2.3456322631461499</v>
      </c>
      <c r="UV29">
        <v>0</v>
      </c>
      <c r="UW29">
        <v>0</v>
      </c>
      <c r="UX29">
        <v>0.53967796380040001</v>
      </c>
      <c r="UY29">
        <v>0.53967796380040001</v>
      </c>
      <c r="UZ29">
        <v>0.53967796380040001</v>
      </c>
      <c r="VA29">
        <v>0.93152875796301404</v>
      </c>
      <c r="VB29">
        <v>0.93152875796301404</v>
      </c>
      <c r="VC29">
        <v>0.93152875796301404</v>
      </c>
      <c r="VD29">
        <v>0</v>
      </c>
      <c r="VE29">
        <v>1.4929258060577499</v>
      </c>
      <c r="VF29">
        <v>0.93152875796301404</v>
      </c>
      <c r="VG29">
        <v>0.93152875796301404</v>
      </c>
      <c r="VH29">
        <v>0.93152875796301404</v>
      </c>
      <c r="VI29">
        <v>0</v>
      </c>
      <c r="VJ29">
        <v>0.93152875796301404</v>
      </c>
      <c r="VK29">
        <v>1.70851393026951</v>
      </c>
      <c r="VL29">
        <v>1.2393638222186301</v>
      </c>
      <c r="VM29">
        <v>0</v>
      </c>
      <c r="VN29">
        <v>0.53967796380040001</v>
      </c>
      <c r="VO29">
        <v>0</v>
      </c>
      <c r="VP29">
        <v>0</v>
      </c>
    </row>
    <row r="30" spans="1:588">
      <c r="A30" t="s">
        <v>616</v>
      </c>
      <c r="B30">
        <v>15.7498535713833</v>
      </c>
      <c r="C30">
        <v>6.0490437693891996</v>
      </c>
      <c r="D30">
        <v>2.7925347178371398</v>
      </c>
      <c r="E30">
        <v>15.437925994290101</v>
      </c>
      <c r="F30">
        <v>6.7598347609160303</v>
      </c>
      <c r="G30">
        <v>10.537614861955801</v>
      </c>
      <c r="H30">
        <v>7.6669435479360297</v>
      </c>
      <c r="I30">
        <v>8.0398492824440098</v>
      </c>
      <c r="J30">
        <v>10.3746672484142</v>
      </c>
      <c r="K30">
        <v>3.7565576034365602</v>
      </c>
      <c r="L30">
        <v>13.345233843034499</v>
      </c>
      <c r="M30">
        <v>1.21252887434476</v>
      </c>
      <c r="N30">
        <v>0.73006863338047201</v>
      </c>
      <c r="O30">
        <v>7.8428220118655299</v>
      </c>
      <c r="P30">
        <v>0</v>
      </c>
      <c r="Q30">
        <v>9.4082856503141006</v>
      </c>
      <c r="R30">
        <v>3.6085964885971999</v>
      </c>
      <c r="S30">
        <v>8.1034271607764499</v>
      </c>
      <c r="T30">
        <v>6.9409040635182402</v>
      </c>
      <c r="U30">
        <v>3.5285068087074301</v>
      </c>
      <c r="V30">
        <v>0.73006863338047201</v>
      </c>
      <c r="W30">
        <v>4.3758409994335699</v>
      </c>
      <c r="X30">
        <v>2.9235631945093901</v>
      </c>
      <c r="Y30">
        <v>6.8030277478349204</v>
      </c>
      <c r="Z30">
        <v>7.1693412029888997</v>
      </c>
      <c r="AA30">
        <v>3.04367591566968</v>
      </c>
      <c r="AB30">
        <v>17.565902482103301</v>
      </c>
      <c r="AC30">
        <v>11.133084352488799</v>
      </c>
      <c r="AD30">
        <v>4.4646007697733801</v>
      </c>
      <c r="AE30">
        <v>16.1358049243983</v>
      </c>
      <c r="AF30">
        <v>1.8619041644302401</v>
      </c>
      <c r="AG30">
        <v>11.309692676508</v>
      </c>
      <c r="AH30">
        <v>3.7565576034365602</v>
      </c>
      <c r="AI30">
        <v>9.9661806178932597</v>
      </c>
      <c r="AJ30">
        <v>4.7734008268720096</v>
      </c>
      <c r="AK30">
        <v>0.73006863338047201</v>
      </c>
      <c r="AL30">
        <v>13.5688713344614</v>
      </c>
      <c r="AM30">
        <v>10.653066596948699</v>
      </c>
      <c r="AN30">
        <v>0.73006863338047201</v>
      </c>
      <c r="AO30">
        <v>10.2592209347241</v>
      </c>
      <c r="AP30">
        <v>5.2929888641483203</v>
      </c>
      <c r="AQ30">
        <v>3.68447305512974</v>
      </c>
      <c r="AR30">
        <v>10.089055347058601</v>
      </c>
      <c r="AS30">
        <v>6.6599971906765996</v>
      </c>
      <c r="AT30">
        <v>12.053602360255001</v>
      </c>
      <c r="AU30">
        <v>3.2575132102732498</v>
      </c>
      <c r="AV30">
        <v>12.420189872942901</v>
      </c>
      <c r="AW30">
        <v>14.4766968236928</v>
      </c>
      <c r="AX30">
        <v>13.422397336342399</v>
      </c>
      <c r="AY30">
        <v>0.73006863338047201</v>
      </c>
      <c r="AZ30">
        <v>0</v>
      </c>
      <c r="BA30">
        <v>4.3293254876943701</v>
      </c>
      <c r="BB30">
        <v>1.57344869535299</v>
      </c>
      <c r="BC30">
        <v>4.5070135344212998</v>
      </c>
      <c r="BD30">
        <v>1.21252887434476</v>
      </c>
      <c r="BE30">
        <v>1.21252887434476</v>
      </c>
      <c r="BF30">
        <v>12.941551665891399</v>
      </c>
      <c r="BG30">
        <v>12.7718911705072</v>
      </c>
      <c r="BH30">
        <v>4.2315383179154704</v>
      </c>
      <c r="BI30">
        <v>1.21252949688422</v>
      </c>
      <c r="BJ30">
        <v>5.2183733279730502</v>
      </c>
      <c r="BK30">
        <v>5.4534073151732496</v>
      </c>
      <c r="BL30">
        <v>8.7275691461741793</v>
      </c>
      <c r="BM30">
        <v>2.3081007518803398</v>
      </c>
      <c r="BN30">
        <v>11.438884187303</v>
      </c>
      <c r="BO30">
        <v>0</v>
      </c>
      <c r="BP30">
        <v>2.4882638265342298</v>
      </c>
      <c r="BQ30">
        <v>13.1427255912634</v>
      </c>
      <c r="BR30">
        <v>3.1545529122686999</v>
      </c>
      <c r="BS30">
        <v>9.3714555637784596</v>
      </c>
      <c r="BT30">
        <v>6.0914715021749002</v>
      </c>
      <c r="BU30">
        <v>1.8619041644302401</v>
      </c>
      <c r="BV30">
        <v>14.2089321938767</v>
      </c>
      <c r="BW30">
        <v>2.1021837610909802</v>
      </c>
      <c r="BX30">
        <v>4.8077375461739198</v>
      </c>
      <c r="BY30">
        <v>5.0564607553433802</v>
      </c>
      <c r="BZ30">
        <v>3.8907455126525301</v>
      </c>
      <c r="CA30">
        <v>9.7991644135759195</v>
      </c>
      <c r="CB30">
        <v>1.21252887434476</v>
      </c>
      <c r="CC30">
        <v>9.7938211617266901</v>
      </c>
      <c r="CD30">
        <v>8.4598272194099806</v>
      </c>
      <c r="CE30">
        <v>10.651885762007799</v>
      </c>
      <c r="CF30">
        <v>12.0751255255314</v>
      </c>
      <c r="CG30">
        <v>2.9235633846584999</v>
      </c>
      <c r="CH30">
        <v>5.7289735097319499</v>
      </c>
      <c r="CI30">
        <v>16.530668852892799</v>
      </c>
      <c r="CJ30">
        <v>9.8182378930711707</v>
      </c>
      <c r="CK30">
        <v>5.9449059883834696</v>
      </c>
      <c r="CL30">
        <v>11.7493666527358</v>
      </c>
      <c r="CM30">
        <v>2.6484058472165799</v>
      </c>
      <c r="CN30">
        <v>5.3868281180270596</v>
      </c>
      <c r="CO30">
        <v>3.3536125069992</v>
      </c>
      <c r="CP30">
        <v>1.8619041644302401</v>
      </c>
      <c r="CQ30">
        <v>6.3809322266750099</v>
      </c>
      <c r="CR30">
        <v>16.978502484773799</v>
      </c>
      <c r="CS30">
        <v>3.8907455126525301</v>
      </c>
      <c r="CT30">
        <v>15.447527990984099</v>
      </c>
      <c r="CU30">
        <v>3.5285068087074301</v>
      </c>
      <c r="CV30">
        <v>7.4826367991876896</v>
      </c>
      <c r="CW30">
        <v>1.8619041644302401</v>
      </c>
      <c r="CX30">
        <v>11.790725241050801</v>
      </c>
      <c r="CY30">
        <v>8.6563408949102296</v>
      </c>
      <c r="CZ30">
        <v>9.9990555597413895</v>
      </c>
      <c r="DA30">
        <v>5.4093643563583296</v>
      </c>
      <c r="DB30">
        <v>5.8158901387456998</v>
      </c>
      <c r="DC30">
        <v>15.1461221217166</v>
      </c>
      <c r="DD30">
        <v>0</v>
      </c>
      <c r="DE30">
        <v>13.3678846904923</v>
      </c>
      <c r="DF30">
        <v>0.73006863338047201</v>
      </c>
      <c r="DG30">
        <v>2.9235633846584999</v>
      </c>
      <c r="DH30">
        <v>0</v>
      </c>
      <c r="DI30">
        <v>7.9581342412840597</v>
      </c>
      <c r="DJ30">
        <v>12.0718181183264</v>
      </c>
      <c r="DK30">
        <v>8.0326089652700396</v>
      </c>
      <c r="DL30">
        <v>1.21252949688422</v>
      </c>
      <c r="DM30">
        <v>10.8079281385569</v>
      </c>
      <c r="DN30">
        <v>1.21252949688422</v>
      </c>
      <c r="DO30">
        <v>8.9552305787843896</v>
      </c>
      <c r="DP30">
        <v>0.73006863338047201</v>
      </c>
      <c r="DQ30">
        <v>9.3054012146952498</v>
      </c>
      <c r="DR30">
        <v>4.9681374890764296</v>
      </c>
      <c r="DS30">
        <v>1.21252949688422</v>
      </c>
      <c r="DT30">
        <v>3.4437082199959299</v>
      </c>
      <c r="DU30">
        <v>0</v>
      </c>
      <c r="DV30">
        <v>3.7565574966939099</v>
      </c>
      <c r="DW30">
        <v>5.76437094508083</v>
      </c>
      <c r="DX30">
        <v>1.21252949688422</v>
      </c>
      <c r="DY30">
        <v>0.73006863338047201</v>
      </c>
      <c r="DZ30">
        <v>1.57344869535299</v>
      </c>
      <c r="EA30">
        <v>1.57344918010455</v>
      </c>
      <c r="EB30">
        <v>5.8818397336652204</v>
      </c>
      <c r="EC30">
        <v>2.1021840971024601</v>
      </c>
      <c r="ED30">
        <v>4.5882720312971097</v>
      </c>
      <c r="EE30">
        <v>1.57344869535299</v>
      </c>
      <c r="EF30">
        <v>6.5926673265127098</v>
      </c>
      <c r="EG30">
        <v>3.4437082199959299</v>
      </c>
      <c r="EH30">
        <v>1.21252949688422</v>
      </c>
      <c r="EI30">
        <v>4.8740523647750402</v>
      </c>
      <c r="EJ30">
        <v>9.7602438660371895</v>
      </c>
      <c r="EK30">
        <v>9.5212304342378502</v>
      </c>
      <c r="EL30">
        <v>5.8656328199058398</v>
      </c>
      <c r="EM30">
        <v>8.9124819777790503</v>
      </c>
      <c r="EN30">
        <v>6.6315253999380603</v>
      </c>
      <c r="EO30">
        <v>2.4882640836522198</v>
      </c>
      <c r="EP30">
        <v>7.6855281662842003</v>
      </c>
      <c r="EQ30">
        <v>5.4315538651335897</v>
      </c>
      <c r="ER30">
        <v>0</v>
      </c>
      <c r="ES30">
        <v>8.9666727688722592</v>
      </c>
      <c r="ET30">
        <v>2.6484060773209701</v>
      </c>
      <c r="EU30">
        <v>9.4040836927695501</v>
      </c>
      <c r="EV30">
        <v>8.6181543331572197</v>
      </c>
      <c r="EW30">
        <v>2.1021840971024601</v>
      </c>
      <c r="EX30">
        <v>9.44692474014151</v>
      </c>
      <c r="EY30">
        <v>0</v>
      </c>
      <c r="EZ30">
        <v>6.7772674288471197</v>
      </c>
      <c r="FA30">
        <v>0.73006863338047201</v>
      </c>
      <c r="FB30">
        <v>6.3463108994758803</v>
      </c>
      <c r="FC30">
        <v>0.73006863338047201</v>
      </c>
      <c r="FD30">
        <v>6.0774670778801703</v>
      </c>
      <c r="FE30">
        <v>2.4882640836522198</v>
      </c>
      <c r="FF30">
        <v>0.73006863338047201</v>
      </c>
      <c r="FG30">
        <v>0</v>
      </c>
      <c r="FH30">
        <v>5.24367635382524</v>
      </c>
      <c r="FI30">
        <v>8.9183864580783805</v>
      </c>
      <c r="FJ30">
        <v>10.0330132978203</v>
      </c>
      <c r="FK30">
        <v>10.358109340239199</v>
      </c>
      <c r="FL30">
        <v>7.0088906138986697</v>
      </c>
      <c r="FM30">
        <v>12.9869758394277</v>
      </c>
      <c r="FN30">
        <v>5.9293959774768901</v>
      </c>
      <c r="FO30">
        <v>14.799162371614599</v>
      </c>
      <c r="FP30">
        <v>4.4209034130546696</v>
      </c>
      <c r="FQ30">
        <v>1.21252949688422</v>
      </c>
      <c r="FR30">
        <v>10.1446815564424</v>
      </c>
      <c r="FS30">
        <v>4.7382269138832598</v>
      </c>
      <c r="FT30">
        <v>7.7219942502747898</v>
      </c>
      <c r="FU30">
        <v>1.21252949688422</v>
      </c>
      <c r="FV30">
        <v>10.114995742524499</v>
      </c>
      <c r="FW30">
        <v>2.1021844331138699</v>
      </c>
      <c r="FX30">
        <v>7.9657571155732496</v>
      </c>
      <c r="FY30">
        <v>0</v>
      </c>
      <c r="FZ30">
        <v>9.8668836652142993</v>
      </c>
      <c r="GA30">
        <v>1.21252887434476</v>
      </c>
      <c r="GB30">
        <v>3.2575132102732498</v>
      </c>
      <c r="GC30">
        <v>7.7619461311194096</v>
      </c>
      <c r="GD30">
        <v>11.9608136143666</v>
      </c>
      <c r="GE30">
        <v>8.43258097998309</v>
      </c>
      <c r="GF30">
        <v>8.6397584996706094</v>
      </c>
      <c r="GG30">
        <v>1.21252887434476</v>
      </c>
      <c r="GH30">
        <v>8.4325809758075305</v>
      </c>
      <c r="GI30">
        <v>4.7382268598294699</v>
      </c>
      <c r="GJ30">
        <v>2.7925345096097498</v>
      </c>
      <c r="GK30">
        <v>7.7750212841952298</v>
      </c>
      <c r="GL30">
        <v>1.8619041644302401</v>
      </c>
      <c r="GM30">
        <v>7.2212147563978899</v>
      </c>
      <c r="GN30">
        <v>0</v>
      </c>
      <c r="GO30">
        <v>11.2133229026304</v>
      </c>
      <c r="GP30">
        <v>1.8619041644302401</v>
      </c>
      <c r="GQ30">
        <v>2.3081007518803398</v>
      </c>
      <c r="GR30">
        <v>1.21252949688422</v>
      </c>
      <c r="GS30">
        <v>8.8334401993224301</v>
      </c>
      <c r="GT30">
        <v>6.09147145986043</v>
      </c>
      <c r="GU30">
        <v>1.8619041644302401</v>
      </c>
      <c r="GV30">
        <v>8.3031736887156793</v>
      </c>
      <c r="GW30">
        <v>0</v>
      </c>
      <c r="GX30">
        <v>1.21252949688422</v>
      </c>
      <c r="GY30">
        <v>0</v>
      </c>
      <c r="GZ30">
        <v>2.4882640836522198</v>
      </c>
      <c r="HA30">
        <v>9.14175553566721</v>
      </c>
      <c r="HB30">
        <v>4.0135075498935402</v>
      </c>
      <c r="HC30">
        <v>7.8715114344099497</v>
      </c>
      <c r="HD30">
        <v>6.4147421561379003</v>
      </c>
      <c r="HE30">
        <v>2.9235633846584999</v>
      </c>
      <c r="HF30">
        <v>9.12653385309725</v>
      </c>
      <c r="HG30">
        <v>5.4093643224119399</v>
      </c>
      <c r="HH30">
        <v>13.3785428282951</v>
      </c>
      <c r="HI30">
        <v>9.5683059179053291</v>
      </c>
      <c r="HJ30">
        <v>0</v>
      </c>
      <c r="HK30">
        <v>1.57344869535299</v>
      </c>
      <c r="HL30">
        <v>7.6762657860230199</v>
      </c>
      <c r="HM30">
        <v>8.7298092841675494</v>
      </c>
      <c r="HN30">
        <v>6.5323444226480998</v>
      </c>
      <c r="HO30">
        <v>11.127997745922499</v>
      </c>
      <c r="HP30">
        <v>1.21252949688422</v>
      </c>
      <c r="HQ30">
        <v>10.0266498685214</v>
      </c>
      <c r="HR30">
        <v>8.4325809716319693</v>
      </c>
      <c r="HS30">
        <v>0</v>
      </c>
      <c r="HT30">
        <v>1.8619041644302401</v>
      </c>
      <c r="HU30">
        <v>2.1021840971024601</v>
      </c>
      <c r="HV30">
        <v>1.21252949688422</v>
      </c>
      <c r="HW30">
        <v>1.21252949688422</v>
      </c>
      <c r="HX30">
        <v>0</v>
      </c>
      <c r="HY30">
        <v>2.9235633846584999</v>
      </c>
      <c r="HZ30">
        <v>15.3998334063738</v>
      </c>
      <c r="IA30">
        <v>6.1727577554961099</v>
      </c>
      <c r="IB30">
        <v>0.73006863338047201</v>
      </c>
      <c r="IC30">
        <v>0</v>
      </c>
      <c r="ID30">
        <v>4.5882720912716701</v>
      </c>
      <c r="IE30">
        <v>4.2315383179154704</v>
      </c>
      <c r="IF30">
        <v>12.951663619114299</v>
      </c>
      <c r="IG30">
        <v>12.8306026729609</v>
      </c>
      <c r="IH30">
        <v>2.3081007518803398</v>
      </c>
      <c r="II30">
        <v>7.4612249211517403</v>
      </c>
      <c r="IJ30">
        <v>7.2712876994556899</v>
      </c>
      <c r="IK30">
        <v>3.6844729429181702</v>
      </c>
      <c r="IL30">
        <v>0.73006863338047201</v>
      </c>
      <c r="IM30">
        <v>5.1124750797881804</v>
      </c>
      <c r="IN30">
        <v>1.8619041644302401</v>
      </c>
      <c r="IO30">
        <v>6.3227596410222402</v>
      </c>
      <c r="IP30">
        <v>1.21252887434476</v>
      </c>
      <c r="IQ30">
        <v>2.3081004605625401</v>
      </c>
      <c r="IR30">
        <v>2.4882643407701499</v>
      </c>
      <c r="IS30">
        <v>3.0436760906288698</v>
      </c>
      <c r="IT30">
        <v>0.73006863338047201</v>
      </c>
      <c r="IU30">
        <v>5.3868281180270596</v>
      </c>
      <c r="IV30">
        <v>9.9060401392540793</v>
      </c>
      <c r="IW30">
        <v>14.012356847315001</v>
      </c>
      <c r="IX30">
        <v>1.57344918010455</v>
      </c>
      <c r="IY30">
        <v>0</v>
      </c>
      <c r="IZ30">
        <v>0.73006863338047201</v>
      </c>
      <c r="JA30">
        <v>0</v>
      </c>
      <c r="JB30">
        <v>5.9293959774768901</v>
      </c>
      <c r="JC30">
        <v>7.3549393475733398</v>
      </c>
      <c r="JD30">
        <v>9.2735093694927802</v>
      </c>
      <c r="JE30">
        <v>0.73006863338047201</v>
      </c>
      <c r="JF30">
        <v>0</v>
      </c>
      <c r="JG30">
        <v>0</v>
      </c>
      <c r="JH30">
        <v>4.0711813046231597</v>
      </c>
      <c r="JI30">
        <v>4.5882720312971097</v>
      </c>
      <c r="JJ30">
        <v>0</v>
      </c>
      <c r="JK30">
        <v>4.0711813046231597</v>
      </c>
      <c r="JL30">
        <v>3.25751305941629</v>
      </c>
      <c r="JM30">
        <v>5.3406712503375298</v>
      </c>
      <c r="JN30">
        <v>1.57344869535299</v>
      </c>
      <c r="JO30">
        <v>5.1926185850843396</v>
      </c>
      <c r="JP30">
        <v>5.5977598360782403</v>
      </c>
      <c r="JQ30">
        <v>9.2155442864544703</v>
      </c>
      <c r="JR30">
        <v>5.3868281180270596</v>
      </c>
      <c r="JS30">
        <v>1.57344869535299</v>
      </c>
      <c r="JT30">
        <v>3.8907455126525301</v>
      </c>
      <c r="JU30">
        <v>6.4147421561379003</v>
      </c>
      <c r="JV30">
        <v>10.879288545989599</v>
      </c>
      <c r="JW30">
        <v>2.1021837610909802</v>
      </c>
      <c r="JX30">
        <v>1.57344869535299</v>
      </c>
      <c r="JY30">
        <v>7.9036156183374802</v>
      </c>
      <c r="JZ30">
        <v>2.1021840971024601</v>
      </c>
      <c r="KA30">
        <v>5.9293959774768901</v>
      </c>
      <c r="KB30">
        <v>4.7382269138832598</v>
      </c>
      <c r="KC30">
        <v>4.4209033457027598</v>
      </c>
      <c r="KD30">
        <v>0.73006863338047201</v>
      </c>
      <c r="KE30">
        <v>7.7219942502747898</v>
      </c>
      <c r="KF30">
        <v>6.1727577554961099</v>
      </c>
      <c r="KG30">
        <v>3.1545529122686999</v>
      </c>
      <c r="KH30">
        <v>3.3536123658635799</v>
      </c>
      <c r="KI30">
        <v>5.3868281180270596</v>
      </c>
      <c r="KJ30">
        <v>0</v>
      </c>
      <c r="KK30">
        <v>5.1124750797881804</v>
      </c>
      <c r="KL30">
        <v>8.2604256829481599</v>
      </c>
      <c r="KM30">
        <v>6.1326870351937703</v>
      </c>
      <c r="KN30">
        <v>7.1693412130116698</v>
      </c>
      <c r="KO30">
        <v>7.0738169456737801</v>
      </c>
      <c r="KP30">
        <v>1.21252887434476</v>
      </c>
      <c r="KQ30">
        <v>7.8956563073115698</v>
      </c>
      <c r="KR30">
        <v>3.2575132102732498</v>
      </c>
      <c r="KS30">
        <v>0.73006863338047201</v>
      </c>
      <c r="KT30">
        <v>6.7062360021634699</v>
      </c>
      <c r="KU30">
        <v>2.6484060773209701</v>
      </c>
      <c r="KV30">
        <v>7.1955111030258196</v>
      </c>
      <c r="KW30">
        <v>0</v>
      </c>
      <c r="KX30">
        <v>3.4437080874046</v>
      </c>
      <c r="KY30">
        <v>1.8619041644302401</v>
      </c>
      <c r="KZ30">
        <v>2.6484063074253199</v>
      </c>
      <c r="LA30">
        <v>0.73006863338047201</v>
      </c>
      <c r="LB30">
        <v>0.73006863338047201</v>
      </c>
      <c r="LC30">
        <v>6.4035600157421699</v>
      </c>
      <c r="LD30">
        <v>4.3293255594601998</v>
      </c>
      <c r="LE30">
        <v>0.73006863338047201</v>
      </c>
      <c r="LF30">
        <v>4.2315383179154704</v>
      </c>
      <c r="LG30">
        <v>4.2315383947142999</v>
      </c>
      <c r="LH30">
        <v>2.6484060773209701</v>
      </c>
      <c r="LI30">
        <v>0</v>
      </c>
      <c r="LJ30">
        <v>1.21252887434476</v>
      </c>
      <c r="LK30">
        <v>2.4882638265342298</v>
      </c>
      <c r="LL30">
        <v>7.3607329015941296</v>
      </c>
      <c r="LM30">
        <v>0</v>
      </c>
      <c r="LN30">
        <v>2.4882643407701499</v>
      </c>
      <c r="LO30">
        <v>5.3639342838102602</v>
      </c>
      <c r="LP30">
        <v>0</v>
      </c>
      <c r="LQ30">
        <v>0.73006863338047201</v>
      </c>
      <c r="LR30">
        <v>0</v>
      </c>
      <c r="LS30">
        <v>2.3081007518803398</v>
      </c>
      <c r="LT30">
        <v>0.73006863338047201</v>
      </c>
      <c r="LU30">
        <v>4.1800412945207999</v>
      </c>
      <c r="LV30">
        <v>9.88508803018353</v>
      </c>
      <c r="LW30">
        <v>7.2019800664364899</v>
      </c>
      <c r="LX30">
        <v>0</v>
      </c>
      <c r="LY30">
        <v>3.6085964885971999</v>
      </c>
      <c r="LZ30">
        <v>2.6484060773209701</v>
      </c>
      <c r="MA30">
        <v>2.4882640836522198</v>
      </c>
      <c r="MB30">
        <v>1.21252949688422</v>
      </c>
      <c r="MC30">
        <v>2.3081007518803398</v>
      </c>
      <c r="MD30">
        <v>1.21252887434476</v>
      </c>
      <c r="ME30">
        <v>3.25751305941629</v>
      </c>
      <c r="MF30">
        <v>7.2835390148324004</v>
      </c>
      <c r="MG30">
        <v>5.3868281180270596</v>
      </c>
      <c r="MH30">
        <v>2.1021840971024601</v>
      </c>
      <c r="MI30">
        <v>4.9374525902209196</v>
      </c>
      <c r="MJ30">
        <v>0</v>
      </c>
      <c r="MK30">
        <v>0</v>
      </c>
      <c r="ML30">
        <v>1.57344869535299</v>
      </c>
      <c r="MM30">
        <v>0</v>
      </c>
      <c r="MN30">
        <v>0</v>
      </c>
      <c r="MO30">
        <v>0</v>
      </c>
      <c r="MP30">
        <v>1.21252949688422</v>
      </c>
      <c r="MQ30">
        <v>0</v>
      </c>
      <c r="MR30">
        <v>1.57344918010455</v>
      </c>
      <c r="MS30">
        <v>7.71748608442413</v>
      </c>
      <c r="MT30">
        <v>1.57344869535299</v>
      </c>
      <c r="MU30">
        <v>5.8158901131352403</v>
      </c>
      <c r="MV30">
        <v>0</v>
      </c>
      <c r="MW30">
        <v>1.57344918010455</v>
      </c>
      <c r="MX30">
        <v>4.4209033457027598</v>
      </c>
      <c r="MY30">
        <v>0.73006863338047201</v>
      </c>
      <c r="MZ30">
        <v>2.6484060773209701</v>
      </c>
      <c r="NA30">
        <v>4.4646007697733801</v>
      </c>
      <c r="NB30">
        <v>2.3081004605625401</v>
      </c>
      <c r="NC30">
        <v>2.6484058472165799</v>
      </c>
      <c r="ND30">
        <v>1.21252949688422</v>
      </c>
      <c r="NE30">
        <v>9.4752397523111895</v>
      </c>
      <c r="NF30">
        <v>5.1124750797881804</v>
      </c>
      <c r="NG30">
        <v>4.1266378234383296</v>
      </c>
      <c r="NH30">
        <v>7.8796046969070304</v>
      </c>
      <c r="NI30">
        <v>3.1545527502520998</v>
      </c>
      <c r="NJ30">
        <v>0</v>
      </c>
      <c r="NK30">
        <v>2.1021840971024601</v>
      </c>
      <c r="NL30">
        <v>0.73006863338047201</v>
      </c>
      <c r="NM30">
        <v>1.57344918010455</v>
      </c>
      <c r="NN30">
        <v>8.1709311156733797</v>
      </c>
      <c r="NO30">
        <v>0.73006863338047201</v>
      </c>
      <c r="NP30">
        <v>0</v>
      </c>
      <c r="NQ30">
        <v>1.57344869535299</v>
      </c>
      <c r="NR30">
        <v>1.21252887434476</v>
      </c>
      <c r="NS30">
        <v>7.3196808538539297</v>
      </c>
      <c r="NT30">
        <v>4.7734008268720096</v>
      </c>
      <c r="NU30">
        <v>0</v>
      </c>
      <c r="NV30">
        <v>0</v>
      </c>
      <c r="NW30">
        <v>0.73006863338047201</v>
      </c>
      <c r="NX30">
        <v>4.5482146545377597</v>
      </c>
      <c r="NY30">
        <v>8.8334401929972302</v>
      </c>
      <c r="NZ30">
        <v>4.9374525431390897</v>
      </c>
      <c r="OA30">
        <v>0.73006863338047201</v>
      </c>
      <c r="OB30">
        <v>1.21252887434476</v>
      </c>
      <c r="OC30">
        <v>6.6693642764027796</v>
      </c>
      <c r="OD30">
        <v>2.7925345096097498</v>
      </c>
      <c r="OE30">
        <v>2.3081007518803398</v>
      </c>
      <c r="OF30">
        <v>0.73006863338047201</v>
      </c>
      <c r="OG30">
        <v>3.6085964885971999</v>
      </c>
      <c r="OH30">
        <v>3.68447305512974</v>
      </c>
      <c r="OI30">
        <v>2.3081004605625401</v>
      </c>
      <c r="OJ30">
        <v>2.6484060773209701</v>
      </c>
      <c r="OK30">
        <v>0.73006863338047201</v>
      </c>
      <c r="OL30">
        <v>0</v>
      </c>
      <c r="OM30">
        <v>4.4209033457027598</v>
      </c>
      <c r="ON30">
        <v>2.7925347178371398</v>
      </c>
      <c r="OO30">
        <v>1.8619041644302401</v>
      </c>
      <c r="OP30">
        <v>1.57344869535299</v>
      </c>
      <c r="OQ30">
        <v>1.21252887434476</v>
      </c>
      <c r="OR30">
        <v>3.1545527502520998</v>
      </c>
      <c r="OS30">
        <v>9.5443239348917608</v>
      </c>
      <c r="OT30">
        <v>2.1021840971024601</v>
      </c>
      <c r="OU30">
        <v>3.7565576034365602</v>
      </c>
      <c r="OV30">
        <v>1.21252949688422</v>
      </c>
      <c r="OW30">
        <v>8.0362336768806593</v>
      </c>
      <c r="OX30">
        <v>4.3758409994335699</v>
      </c>
      <c r="OY30">
        <v>3.6085966068683302</v>
      </c>
      <c r="OZ30">
        <v>1.21252949688422</v>
      </c>
      <c r="PA30">
        <v>0.73006863338047201</v>
      </c>
      <c r="PB30">
        <v>1.21252949688422</v>
      </c>
      <c r="PC30">
        <v>1.57344918010455</v>
      </c>
      <c r="PD30">
        <v>4.1800412149311201</v>
      </c>
      <c r="PE30">
        <v>0</v>
      </c>
      <c r="PF30">
        <v>2.1021840971024601</v>
      </c>
      <c r="PG30">
        <v>4.9374524960572899</v>
      </c>
      <c r="PH30">
        <v>0.73006863338047201</v>
      </c>
      <c r="PI30">
        <v>3.3536123658635799</v>
      </c>
      <c r="PJ30">
        <v>2.3081007518803398</v>
      </c>
      <c r="PK30">
        <v>1.57344869535299</v>
      </c>
      <c r="PL30">
        <v>0</v>
      </c>
      <c r="PM30">
        <v>3.8907455126525301</v>
      </c>
      <c r="PN30">
        <v>1.21252887434476</v>
      </c>
      <c r="PO30">
        <v>0.73006863338047201</v>
      </c>
      <c r="PP30">
        <v>0</v>
      </c>
      <c r="PQ30">
        <v>5.2929888641483203</v>
      </c>
      <c r="PR30">
        <v>0.73006863338047201</v>
      </c>
      <c r="PS30">
        <v>0</v>
      </c>
      <c r="PT30">
        <v>7.2774263571725504</v>
      </c>
      <c r="PU30">
        <v>3.1545529122686999</v>
      </c>
      <c r="PV30">
        <v>3.0436760906288698</v>
      </c>
      <c r="PW30">
        <v>2.4882640836522198</v>
      </c>
      <c r="PX30">
        <v>2.1021840971024601</v>
      </c>
      <c r="PY30">
        <v>0</v>
      </c>
      <c r="PZ30">
        <v>2.1021840971024601</v>
      </c>
      <c r="QA30">
        <v>1.21252949688422</v>
      </c>
      <c r="QB30">
        <v>2.7925345096097498</v>
      </c>
      <c r="QC30">
        <v>1.21252887434476</v>
      </c>
      <c r="QD30">
        <v>2.1021837610909802</v>
      </c>
      <c r="QE30">
        <v>2.9235633846584999</v>
      </c>
      <c r="QF30">
        <v>0.73006863338047201</v>
      </c>
      <c r="QG30">
        <v>3.68447305512974</v>
      </c>
      <c r="QH30">
        <v>0.73006863338047201</v>
      </c>
      <c r="QI30">
        <v>4.1800412945207999</v>
      </c>
      <c r="QJ30">
        <v>1.57344869535299</v>
      </c>
      <c r="QK30">
        <v>4.0135075498935402</v>
      </c>
      <c r="QL30">
        <v>0</v>
      </c>
      <c r="QM30">
        <v>5.76437094508083</v>
      </c>
      <c r="QN30">
        <v>0</v>
      </c>
      <c r="QO30">
        <v>4.0711813046231597</v>
      </c>
      <c r="QP30">
        <v>5.47493467007651</v>
      </c>
      <c r="QQ30">
        <v>0</v>
      </c>
      <c r="QR30">
        <v>3.2575129085592902</v>
      </c>
      <c r="QS30">
        <v>5.3406713215411799</v>
      </c>
      <c r="QT30">
        <v>6.02004916012097</v>
      </c>
      <c r="QU30">
        <v>0</v>
      </c>
      <c r="QV30">
        <v>5.5376539626659902</v>
      </c>
      <c r="QW30">
        <v>5.2183733279730502</v>
      </c>
      <c r="QX30">
        <v>5.5780015020581004</v>
      </c>
      <c r="QY30">
        <v>0.73006863338047201</v>
      </c>
      <c r="QZ30">
        <v>0</v>
      </c>
      <c r="RA30">
        <v>0</v>
      </c>
      <c r="RB30">
        <v>1.8619041644302401</v>
      </c>
      <c r="RC30">
        <v>0</v>
      </c>
      <c r="RD30">
        <v>0</v>
      </c>
      <c r="RE30">
        <v>5.5170490021796699</v>
      </c>
      <c r="RF30">
        <v>1.8619041644302401</v>
      </c>
      <c r="RG30">
        <v>1.21252949688422</v>
      </c>
      <c r="RH30">
        <v>0.73006863338047201</v>
      </c>
      <c r="RI30">
        <v>0</v>
      </c>
      <c r="RJ30">
        <v>1.21252887434476</v>
      </c>
      <c r="RK30">
        <v>1.8619041644302401</v>
      </c>
      <c r="RL30">
        <v>1.8619041644302401</v>
      </c>
      <c r="RM30">
        <v>3.2575132102732498</v>
      </c>
      <c r="RN30">
        <v>3.2575132102732498</v>
      </c>
      <c r="RO30">
        <v>0</v>
      </c>
      <c r="RP30">
        <v>4.3758409299447196</v>
      </c>
      <c r="RQ30">
        <v>0.73006863338047201</v>
      </c>
      <c r="RR30">
        <v>1.21252949688422</v>
      </c>
      <c r="RS30">
        <v>0.73006863338047201</v>
      </c>
      <c r="RT30">
        <v>0.73006863338047201</v>
      </c>
      <c r="RU30">
        <v>0.73006863338047201</v>
      </c>
      <c r="RV30">
        <v>0</v>
      </c>
      <c r="RW30">
        <v>5.3406712503375298</v>
      </c>
      <c r="RX30">
        <v>0</v>
      </c>
      <c r="RY30">
        <v>0</v>
      </c>
      <c r="RZ30">
        <v>0</v>
      </c>
      <c r="SA30">
        <v>0</v>
      </c>
      <c r="SB30">
        <v>3.1545529122686999</v>
      </c>
      <c r="SC30">
        <v>0</v>
      </c>
      <c r="SD30">
        <v>2.4882640836522198</v>
      </c>
      <c r="SE30">
        <v>0</v>
      </c>
      <c r="SF30">
        <v>1.8619041644302401</v>
      </c>
      <c r="SG30">
        <v>0.73006863338047201</v>
      </c>
      <c r="SH30">
        <v>0</v>
      </c>
      <c r="SI30">
        <v>0</v>
      </c>
      <c r="SJ30">
        <v>5.3639342487779</v>
      </c>
      <c r="SK30">
        <v>0</v>
      </c>
      <c r="SL30">
        <v>0</v>
      </c>
      <c r="SM30">
        <v>0</v>
      </c>
      <c r="SN30">
        <v>1.57344869535299</v>
      </c>
      <c r="SO30">
        <v>0.73006863338047201</v>
      </c>
      <c r="SP30">
        <v>0.73006863338047201</v>
      </c>
      <c r="SQ30">
        <v>0.73006863338047201</v>
      </c>
      <c r="SR30">
        <v>1.8619041644302401</v>
      </c>
      <c r="SS30">
        <v>4.9061007443471203</v>
      </c>
      <c r="ST30">
        <v>0</v>
      </c>
      <c r="SU30">
        <v>9.9188596394748298</v>
      </c>
      <c r="SV30">
        <v>1.21252887434476</v>
      </c>
      <c r="SW30">
        <v>0</v>
      </c>
      <c r="SX30">
        <v>0</v>
      </c>
      <c r="SY30">
        <v>3.5285066836849301</v>
      </c>
      <c r="SZ30">
        <v>0.73006863338047201</v>
      </c>
      <c r="TA30">
        <v>0.73006863338047201</v>
      </c>
      <c r="TB30">
        <v>0</v>
      </c>
      <c r="TC30">
        <v>1.57344869535299</v>
      </c>
      <c r="TD30">
        <v>0</v>
      </c>
      <c r="TE30">
        <v>0</v>
      </c>
      <c r="TF30">
        <v>0</v>
      </c>
      <c r="TG30">
        <v>0</v>
      </c>
      <c r="TH30">
        <v>0</v>
      </c>
      <c r="TI30">
        <v>0</v>
      </c>
      <c r="TJ30">
        <v>3.4437083525872398</v>
      </c>
      <c r="TK30">
        <v>1.57344869535299</v>
      </c>
      <c r="TL30">
        <v>0.73006863338047201</v>
      </c>
      <c r="TM30">
        <v>1.57344918010455</v>
      </c>
      <c r="TN30">
        <v>1.21252887434476</v>
      </c>
      <c r="TO30">
        <v>1.57344869535299</v>
      </c>
      <c r="TP30">
        <v>0</v>
      </c>
      <c r="TQ30">
        <v>2.3081004605625401</v>
      </c>
      <c r="TR30">
        <v>2.3081004605625401</v>
      </c>
      <c r="TS30">
        <v>3.2575132102732498</v>
      </c>
      <c r="TT30">
        <v>6.2371640806497997</v>
      </c>
      <c r="TU30">
        <v>0</v>
      </c>
      <c r="TV30">
        <v>0</v>
      </c>
      <c r="TW30">
        <v>0</v>
      </c>
      <c r="TX30">
        <v>0</v>
      </c>
      <c r="TY30">
        <v>0</v>
      </c>
      <c r="TZ30">
        <v>2.4882643407701499</v>
      </c>
      <c r="UA30">
        <v>1.8619041644302401</v>
      </c>
      <c r="UB30">
        <v>3.5285068087074301</v>
      </c>
      <c r="UC30">
        <v>4.7021740154847302</v>
      </c>
      <c r="UD30">
        <v>1.21252949688422</v>
      </c>
      <c r="UE30">
        <v>1.57344918010455</v>
      </c>
      <c r="UF30">
        <v>0</v>
      </c>
      <c r="UG30">
        <v>0</v>
      </c>
      <c r="UH30">
        <v>6.9253507599779196</v>
      </c>
      <c r="UI30">
        <v>1.57344918010455</v>
      </c>
      <c r="UJ30">
        <v>3.95343185182284</v>
      </c>
      <c r="UK30">
        <v>1.21252887434476</v>
      </c>
      <c r="UL30">
        <v>0</v>
      </c>
      <c r="UM30">
        <v>0</v>
      </c>
      <c r="UN30">
        <v>0</v>
      </c>
      <c r="UO30">
        <v>0</v>
      </c>
      <c r="UP30">
        <v>0</v>
      </c>
      <c r="UQ30">
        <v>1.21252887434476</v>
      </c>
      <c r="UR30">
        <v>3.4437082199959299</v>
      </c>
      <c r="US30">
        <v>0.73006863338047201</v>
      </c>
      <c r="UT30">
        <v>0</v>
      </c>
      <c r="UU30">
        <v>4.1266378234383296</v>
      </c>
      <c r="UV30">
        <v>0.73006863338047201</v>
      </c>
      <c r="UW30">
        <v>0</v>
      </c>
      <c r="UX30">
        <v>1.86190456133424</v>
      </c>
      <c r="UY30">
        <v>0</v>
      </c>
      <c r="UZ30">
        <v>1.57344869535299</v>
      </c>
      <c r="VA30">
        <v>0.73006863338047201</v>
      </c>
      <c r="VB30">
        <v>0</v>
      </c>
      <c r="VC30">
        <v>0</v>
      </c>
      <c r="VD30">
        <v>1.21252887434476</v>
      </c>
      <c r="VE30">
        <v>2.6484060773209701</v>
      </c>
      <c r="VF30">
        <v>1.21252949688422</v>
      </c>
      <c r="VG30">
        <v>2.7925345096097498</v>
      </c>
      <c r="VH30">
        <v>0</v>
      </c>
      <c r="VI30">
        <v>0.73006863338047201</v>
      </c>
      <c r="VJ30">
        <v>0</v>
      </c>
      <c r="VK30">
        <v>1.21252887434476</v>
      </c>
      <c r="VL30">
        <v>1.57344869535299</v>
      </c>
      <c r="VM30">
        <v>0.73006863338047201</v>
      </c>
      <c r="VN30">
        <v>0.73006863338047201</v>
      </c>
      <c r="VO30">
        <v>0.73006863338047201</v>
      </c>
      <c r="VP30">
        <v>0</v>
      </c>
    </row>
    <row r="31" spans="1:588">
      <c r="A31" t="s">
        <v>617</v>
      </c>
      <c r="B31">
        <v>15.671987151015101</v>
      </c>
      <c r="C31">
        <v>5.5736515193585303</v>
      </c>
      <c r="D31">
        <v>4.2604502698799402</v>
      </c>
      <c r="E31">
        <v>14.467199027367499</v>
      </c>
      <c r="F31">
        <v>6.0919720166678797</v>
      </c>
      <c r="G31">
        <v>12.895398019744301</v>
      </c>
      <c r="H31">
        <v>7.9385672334799899</v>
      </c>
      <c r="I31">
        <v>8.1940736479715692</v>
      </c>
      <c r="J31">
        <v>11.192372272719499</v>
      </c>
      <c r="K31">
        <v>5.44920656666425</v>
      </c>
      <c r="L31">
        <v>14.3527167227332</v>
      </c>
      <c r="M31">
        <v>2.211986540436</v>
      </c>
      <c r="N31">
        <v>0.381572436368734</v>
      </c>
      <c r="O31">
        <v>7.1005813986522801</v>
      </c>
      <c r="P31">
        <v>0</v>
      </c>
      <c r="Q31">
        <v>9.9323629698257605</v>
      </c>
      <c r="R31">
        <v>1.3298715940467301</v>
      </c>
      <c r="S31">
        <v>7.8333360353773402</v>
      </c>
      <c r="T31">
        <v>6.3058292167457104</v>
      </c>
      <c r="U31">
        <v>3.45826413724647</v>
      </c>
      <c r="V31">
        <v>1.49393625390787</v>
      </c>
      <c r="W31">
        <v>3.3765101608519901</v>
      </c>
      <c r="X31">
        <v>1.32987216795596</v>
      </c>
      <c r="Y31">
        <v>6.9846540104504902</v>
      </c>
      <c r="Z31">
        <v>6.5630520450873497</v>
      </c>
      <c r="AA31">
        <v>3.8702887603064098</v>
      </c>
      <c r="AB31">
        <v>16.283492175852398</v>
      </c>
      <c r="AC31">
        <v>9.9841708223731498</v>
      </c>
      <c r="AD31">
        <v>5.6797129105867903</v>
      </c>
      <c r="AE31">
        <v>17.0199740518323</v>
      </c>
      <c r="AF31">
        <v>3.8998514695435</v>
      </c>
      <c r="AG31">
        <v>11.944946659608799</v>
      </c>
      <c r="AH31">
        <v>4.1417463435587498</v>
      </c>
      <c r="AI31">
        <v>11.632468183333099</v>
      </c>
      <c r="AJ31">
        <v>6.9567953680576604</v>
      </c>
      <c r="AK31">
        <v>0</v>
      </c>
      <c r="AL31">
        <v>13.133176194983999</v>
      </c>
      <c r="AM31">
        <v>11.45402780953</v>
      </c>
      <c r="AN31">
        <v>2.3033099510209301</v>
      </c>
      <c r="AO31">
        <v>10.8118416858236</v>
      </c>
      <c r="AP31">
        <v>6.03315912940913</v>
      </c>
      <c r="AQ31">
        <v>6.5995429145269799</v>
      </c>
      <c r="AR31">
        <v>10.8790188027013</v>
      </c>
      <c r="AS31">
        <v>6.6869255133551802</v>
      </c>
      <c r="AT31">
        <v>12.0685624073216</v>
      </c>
      <c r="AU31">
        <v>1.77487559488153</v>
      </c>
      <c r="AV31">
        <v>12.674946808230899</v>
      </c>
      <c r="AW31">
        <v>14.333761355540799</v>
      </c>
      <c r="AX31">
        <v>13.589674918956099</v>
      </c>
      <c r="AY31">
        <v>2.2119862290491401</v>
      </c>
      <c r="AZ31">
        <v>2.00992291700604</v>
      </c>
      <c r="BA31">
        <v>5.0351782768645403</v>
      </c>
      <c r="BB31">
        <v>0.381572436368734</v>
      </c>
      <c r="BC31">
        <v>2.9934017363653198</v>
      </c>
      <c r="BD31">
        <v>2.00992291700604</v>
      </c>
      <c r="BE31">
        <v>1.3298715940467301</v>
      </c>
      <c r="BF31">
        <v>12.4160650296268</v>
      </c>
      <c r="BG31">
        <v>11.129228336478601</v>
      </c>
      <c r="BH31">
        <v>3.60906287454852</v>
      </c>
      <c r="BI31">
        <v>2.93748281643024</v>
      </c>
      <c r="BJ31">
        <v>1.8971807800367999</v>
      </c>
      <c r="BK31">
        <v>6.20285965066115</v>
      </c>
      <c r="BL31">
        <v>10.6300313848716</v>
      </c>
      <c r="BM31">
        <v>3.2898431685262501</v>
      </c>
      <c r="BN31">
        <v>11.940286108587699</v>
      </c>
      <c r="BO31">
        <v>0</v>
      </c>
      <c r="BP31">
        <v>4.03920815758255</v>
      </c>
      <c r="BQ31">
        <v>13.394675874298001</v>
      </c>
      <c r="BR31">
        <v>1.8971807800367999</v>
      </c>
      <c r="BS31">
        <v>8.8108472370696802</v>
      </c>
      <c r="BT31">
        <v>6.0197575487427102</v>
      </c>
      <c r="BU31">
        <v>1.32987216795596</v>
      </c>
      <c r="BV31">
        <v>13.6734664724697</v>
      </c>
      <c r="BW31">
        <v>0</v>
      </c>
      <c r="BX31">
        <v>4.6391218148579698</v>
      </c>
      <c r="BY31">
        <v>5.9078119670576301</v>
      </c>
      <c r="BZ31">
        <v>4.1904061836943303</v>
      </c>
      <c r="CA31">
        <v>7.2049247910391996</v>
      </c>
      <c r="CB31">
        <v>0.93227438409985697</v>
      </c>
      <c r="CC31">
        <v>5.1747354538634696</v>
      </c>
      <c r="CD31">
        <v>9.2342969589394794</v>
      </c>
      <c r="CE31">
        <v>11.417287552260399</v>
      </c>
      <c r="CF31">
        <v>12.4215691292309</v>
      </c>
      <c r="CG31">
        <v>1.1447264302270499</v>
      </c>
      <c r="CH31">
        <v>4.0392080698316004</v>
      </c>
      <c r="CI31">
        <v>14.0005051216335</v>
      </c>
      <c r="CJ31">
        <v>9.4451116377302995</v>
      </c>
      <c r="CK31">
        <v>5.9366231468861601</v>
      </c>
      <c r="CL31">
        <v>11.990098282791299</v>
      </c>
      <c r="CM31">
        <v>2.00992255880446</v>
      </c>
      <c r="CN31">
        <v>8.8586767287081098</v>
      </c>
      <c r="CO31">
        <v>6.8358292174731199</v>
      </c>
      <c r="CP31">
        <v>0.68304243402876597</v>
      </c>
      <c r="CQ31">
        <v>4.7242080102826502</v>
      </c>
      <c r="CR31">
        <v>14.8074377312418</v>
      </c>
      <c r="CS31">
        <v>2.00992327520754</v>
      </c>
      <c r="CT31">
        <v>17.580193823369601</v>
      </c>
      <c r="CU31">
        <v>5.6452182874525496</v>
      </c>
      <c r="CV31">
        <v>7.1628697608981504</v>
      </c>
      <c r="CW31">
        <v>0.93227438409985697</v>
      </c>
      <c r="CX31">
        <v>9.1219772293464096</v>
      </c>
      <c r="CY31">
        <v>9.0982651015129701</v>
      </c>
      <c r="CZ31">
        <v>6.1484809344076803</v>
      </c>
      <c r="DA31">
        <v>3.6090629927814102</v>
      </c>
      <c r="DB31">
        <v>3.9850698345206701</v>
      </c>
      <c r="DC31">
        <v>12.221812658854599</v>
      </c>
      <c r="DD31">
        <v>0</v>
      </c>
      <c r="DE31">
        <v>9.8887970506803597</v>
      </c>
      <c r="DF31">
        <v>0.68304243402876597</v>
      </c>
      <c r="DG31">
        <v>1.64123387379624</v>
      </c>
      <c r="DH31">
        <v>0</v>
      </c>
      <c r="DI31">
        <v>9.8943152830273906</v>
      </c>
      <c r="DJ31">
        <v>12.417822240910001</v>
      </c>
      <c r="DK31">
        <v>6.2205396876789001</v>
      </c>
      <c r="DL31">
        <v>4.0392080698316004</v>
      </c>
      <c r="DM31">
        <v>5.1129683823725101</v>
      </c>
      <c r="DN31">
        <v>0</v>
      </c>
      <c r="DO31">
        <v>5.8484037092346002</v>
      </c>
      <c r="DP31">
        <v>2.211986540436</v>
      </c>
      <c r="DQ31">
        <v>6.6911587026973001</v>
      </c>
      <c r="DR31">
        <v>6.0595946324693699</v>
      </c>
      <c r="DS31">
        <v>4.3701254221282202</v>
      </c>
      <c r="DT31">
        <v>5.0615771005725296</v>
      </c>
      <c r="DU31">
        <v>0</v>
      </c>
      <c r="DV31">
        <v>4.3910942547053304</v>
      </c>
      <c r="DW31">
        <v>7.0748930208175302</v>
      </c>
      <c r="DX31">
        <v>1.1447264302270499</v>
      </c>
      <c r="DY31">
        <v>0</v>
      </c>
      <c r="DZ31">
        <v>0.68304153544532098</v>
      </c>
      <c r="EA31">
        <v>2.1144899653187199</v>
      </c>
      <c r="EB31">
        <v>7.1960156252458702</v>
      </c>
      <c r="EC31">
        <v>4.0123929293140597</v>
      </c>
      <c r="ED31">
        <v>5.6364641897350802</v>
      </c>
      <c r="EE31">
        <v>3.8092816937203402</v>
      </c>
      <c r="EF31">
        <v>9.4569687696864104</v>
      </c>
      <c r="EG31">
        <v>6.80881190063488</v>
      </c>
      <c r="EH31">
        <v>3.84010787924647</v>
      </c>
      <c r="EI31">
        <v>0.381572436368734</v>
      </c>
      <c r="EJ31">
        <v>2.5469983919064201</v>
      </c>
      <c r="EK31">
        <v>10.0304285725535</v>
      </c>
      <c r="EL31">
        <v>4.5108839610180302</v>
      </c>
      <c r="EM31">
        <v>9.3652385641675497</v>
      </c>
      <c r="EN31">
        <v>8.5620020504401602</v>
      </c>
      <c r="EO31">
        <v>5.0875015389042</v>
      </c>
      <c r="EP31">
        <v>8.2482284643046402</v>
      </c>
      <c r="EQ31">
        <v>5.83316139248008</v>
      </c>
      <c r="ER31">
        <v>1.14472773521754</v>
      </c>
      <c r="ES31">
        <v>9.6905664908257894</v>
      </c>
      <c r="ET31">
        <v>3.4582642685067402</v>
      </c>
      <c r="EU31">
        <v>10.141326756856399</v>
      </c>
      <c r="EV31">
        <v>8.8912382188602397</v>
      </c>
      <c r="EW31">
        <v>1.89718116735345</v>
      </c>
      <c r="EX31">
        <v>10.7025938345533</v>
      </c>
      <c r="EY31">
        <v>2.1144896321611499</v>
      </c>
      <c r="EZ31">
        <v>5.6625686917254798</v>
      </c>
      <c r="FA31">
        <v>1.64123387379624</v>
      </c>
      <c r="FB31">
        <v>6.6826797961083804</v>
      </c>
      <c r="FC31">
        <v>1.77487643804856</v>
      </c>
      <c r="FD31">
        <v>5.8709694642927897</v>
      </c>
      <c r="FE31">
        <v>4.9669871984423404</v>
      </c>
      <c r="FF31">
        <v>0.381572436368734</v>
      </c>
      <c r="FG31">
        <v>0</v>
      </c>
      <c r="FH31">
        <v>6.8243122301375596</v>
      </c>
      <c r="FI31">
        <v>10.4667851987598</v>
      </c>
      <c r="FJ31">
        <v>2.211986540436</v>
      </c>
      <c r="FK31">
        <v>3.45826413724647</v>
      </c>
      <c r="FL31">
        <v>6.0661285302772203</v>
      </c>
      <c r="FM31">
        <v>10.456563825833999</v>
      </c>
      <c r="FN31">
        <v>7.0221019442265504</v>
      </c>
      <c r="FO31">
        <v>17.478627751226899</v>
      </c>
      <c r="FP31">
        <v>10.679342391210501</v>
      </c>
      <c r="FQ31">
        <v>6.1729026146474499</v>
      </c>
      <c r="FR31">
        <v>13.048786066296</v>
      </c>
      <c r="FS31">
        <v>6.4626260916212503</v>
      </c>
      <c r="FT31">
        <v>9.0684729773239194</v>
      </c>
      <c r="FU31">
        <v>3.45826439976699</v>
      </c>
      <c r="FV31">
        <v>9.5773473833358107</v>
      </c>
      <c r="FW31">
        <v>1.64123387379624</v>
      </c>
      <c r="FX31">
        <v>6.6612619267118101</v>
      </c>
      <c r="FY31">
        <v>0</v>
      </c>
      <c r="FZ31">
        <v>10.0295930265774</v>
      </c>
      <c r="GA31">
        <v>2.7554116929863102</v>
      </c>
      <c r="GB31">
        <v>5.4983484695677198</v>
      </c>
      <c r="GC31">
        <v>9.2729370707846801</v>
      </c>
      <c r="GD31">
        <v>13.6624591940475</v>
      </c>
      <c r="GE31">
        <v>9.3036739596817295</v>
      </c>
      <c r="GF31">
        <v>10.617018586909101</v>
      </c>
      <c r="GG31">
        <v>0</v>
      </c>
      <c r="GH31">
        <v>10.042489906114801</v>
      </c>
      <c r="GI31">
        <v>5.5175459369681299</v>
      </c>
      <c r="GJ31">
        <v>4.1417465070199198</v>
      </c>
      <c r="GK31">
        <v>6.4019366723204199</v>
      </c>
      <c r="GL31">
        <v>0</v>
      </c>
      <c r="GM31">
        <v>6.0398135558312598</v>
      </c>
      <c r="GN31">
        <v>0</v>
      </c>
      <c r="GO31">
        <v>9.5824839643090201</v>
      </c>
      <c r="GP31">
        <v>2.6198667601484802</v>
      </c>
      <c r="GQ31">
        <v>4.6565452222864598</v>
      </c>
      <c r="GR31">
        <v>1.49393625390787</v>
      </c>
      <c r="GS31">
        <v>0.68304243402876597</v>
      </c>
      <c r="GT31">
        <v>6.3863567743137999</v>
      </c>
      <c r="GU31">
        <v>2.1144896321611499</v>
      </c>
      <c r="GV31">
        <v>9.2694024507207597</v>
      </c>
      <c r="GW31">
        <v>0</v>
      </c>
      <c r="GX31">
        <v>1.3298715940467301</v>
      </c>
      <c r="GY31">
        <v>0.381572436368734</v>
      </c>
      <c r="GZ31">
        <v>4.3053256862257401</v>
      </c>
      <c r="HA31">
        <v>9.5836229490709393</v>
      </c>
      <c r="HB31">
        <v>4.6565452222864598</v>
      </c>
      <c r="HC31">
        <v>6.7287089577030299</v>
      </c>
      <c r="HD31">
        <v>6.9603072528264001</v>
      </c>
      <c r="HE31">
        <v>3.0472340436315801</v>
      </c>
      <c r="HF31">
        <v>9.69426192086617</v>
      </c>
      <c r="HG31">
        <v>0</v>
      </c>
      <c r="HH31">
        <v>6.0331591514390404</v>
      </c>
      <c r="HI31">
        <v>7.8256549790527501</v>
      </c>
      <c r="HJ31">
        <v>0</v>
      </c>
      <c r="HK31">
        <v>0.68304243402876597</v>
      </c>
      <c r="HL31">
        <v>7.42930242848524</v>
      </c>
      <c r="HM31">
        <v>8.2467912474803295</v>
      </c>
      <c r="HN31">
        <v>5.9856984685027603</v>
      </c>
      <c r="HO31">
        <v>10.7133002367878</v>
      </c>
      <c r="HP31">
        <v>1.64123387379624</v>
      </c>
      <c r="HQ31">
        <v>2.6892302674068702</v>
      </c>
      <c r="HR31">
        <v>1.89718116735345</v>
      </c>
      <c r="HS31">
        <v>0.68304243402876597</v>
      </c>
      <c r="HT31">
        <v>0.93227514011739598</v>
      </c>
      <c r="HU31">
        <v>2.9934019175288702</v>
      </c>
      <c r="HV31">
        <v>0.381572436368734</v>
      </c>
      <c r="HW31">
        <v>4.0123929293140597</v>
      </c>
      <c r="HX31">
        <v>0.381572436368734</v>
      </c>
      <c r="HY31">
        <v>2.6198665254468598</v>
      </c>
      <c r="HZ31">
        <v>14.8433635598709</v>
      </c>
      <c r="IA31">
        <v>5.5270496548165804</v>
      </c>
      <c r="IB31">
        <v>3.4974670030978499</v>
      </c>
      <c r="IC31">
        <v>0.381572436368734</v>
      </c>
      <c r="ID31">
        <v>3.14922310253327</v>
      </c>
      <c r="IE31">
        <v>3.6090627563156099</v>
      </c>
      <c r="IF31">
        <v>11.8160510286068</v>
      </c>
      <c r="IG31">
        <v>12.8868306491064</v>
      </c>
      <c r="IH31">
        <v>3.14922326514951</v>
      </c>
      <c r="II31">
        <v>7.6078450494879597</v>
      </c>
      <c r="IJ31">
        <v>6.4576650886777998</v>
      </c>
      <c r="IK31">
        <v>4.4321393761677896</v>
      </c>
      <c r="IL31">
        <v>1.64123387379624</v>
      </c>
      <c r="IM31">
        <v>6.2028596310759703</v>
      </c>
      <c r="IN31">
        <v>0.93227438409985697</v>
      </c>
      <c r="IO31">
        <v>8.9436299839417401</v>
      </c>
      <c r="IP31">
        <v>4.7729508361580404</v>
      </c>
      <c r="IQ31">
        <v>5.0745976569772804</v>
      </c>
      <c r="IR31">
        <v>4.3272506098024399</v>
      </c>
      <c r="IS31">
        <v>4.3053258321650603</v>
      </c>
      <c r="IT31">
        <v>1.1447270827224301</v>
      </c>
      <c r="IU31">
        <v>5.5270496235293898</v>
      </c>
      <c r="IV31">
        <v>10.160535812152</v>
      </c>
      <c r="IW31">
        <v>6.4724974056440798</v>
      </c>
      <c r="IX31">
        <v>3.3338272883908302</v>
      </c>
      <c r="IY31">
        <v>2.3033099510209301</v>
      </c>
      <c r="IZ31">
        <v>3.7455802676385201</v>
      </c>
      <c r="JA31">
        <v>2.1144892990035098</v>
      </c>
      <c r="JB31">
        <v>7.9006849867668096</v>
      </c>
      <c r="JC31">
        <v>9.62403874251644</v>
      </c>
      <c r="JD31">
        <v>11.6715565890894</v>
      </c>
      <c r="JE31">
        <v>2.4702531136728001</v>
      </c>
      <c r="JF31">
        <v>1.77487559488153</v>
      </c>
      <c r="JG31">
        <v>0</v>
      </c>
      <c r="JH31">
        <v>6.3863567743137999</v>
      </c>
      <c r="JI31">
        <v>5.9222894413975702</v>
      </c>
      <c r="JJ31">
        <v>0</v>
      </c>
      <c r="JK31">
        <v>4.63912169906299</v>
      </c>
      <c r="JL31">
        <v>3.4179659011982002</v>
      </c>
      <c r="JM31">
        <v>4.4321393093383801</v>
      </c>
      <c r="JN31">
        <v>1.64123433629848</v>
      </c>
      <c r="JO31">
        <v>6.3653184138796099</v>
      </c>
      <c r="JP31">
        <v>3.19763551033834</v>
      </c>
      <c r="JQ31">
        <v>6.7287089713059203</v>
      </c>
      <c r="JR31">
        <v>8.9158643723397404</v>
      </c>
      <c r="JS31">
        <v>4.2830624908046904</v>
      </c>
      <c r="JT31">
        <v>5.8634866704894097</v>
      </c>
      <c r="JU31">
        <v>5.9294741190691402</v>
      </c>
      <c r="JV31">
        <v>10.758377696437799</v>
      </c>
      <c r="JW31">
        <v>1.3298715940467301</v>
      </c>
      <c r="JX31">
        <v>1.49393625390787</v>
      </c>
      <c r="JY31">
        <v>7.5367057274828397</v>
      </c>
      <c r="JZ31">
        <v>2.3033102433076702</v>
      </c>
      <c r="KA31">
        <v>4.5855522620948701</v>
      </c>
      <c r="KB31">
        <v>4.6214853515919296</v>
      </c>
      <c r="KC31">
        <v>3.8401076777734402</v>
      </c>
      <c r="KD31">
        <v>1.64123387379624</v>
      </c>
      <c r="KE31">
        <v>8.2610995171605595</v>
      </c>
      <c r="KF31">
        <v>6.39676200496897</v>
      </c>
      <c r="KG31">
        <v>2.8186900480539401</v>
      </c>
      <c r="KH31">
        <v>7.6322678591886897</v>
      </c>
      <c r="KI31">
        <v>8.0581059591122699</v>
      </c>
      <c r="KJ31">
        <v>2.1144896321611499</v>
      </c>
      <c r="KK31">
        <v>3.9850698345206701</v>
      </c>
      <c r="KL31">
        <v>9.3479151081324297</v>
      </c>
      <c r="KM31">
        <v>6.3113398076205103</v>
      </c>
      <c r="KN31">
        <v>6.4968840646803203</v>
      </c>
      <c r="KO31">
        <v>9.0790107259608899</v>
      </c>
      <c r="KP31">
        <v>2.3033102433076702</v>
      </c>
      <c r="KQ31">
        <v>9.1211930788497302</v>
      </c>
      <c r="KR31">
        <v>2.6198665254468598</v>
      </c>
      <c r="KS31">
        <v>1.32987216795596</v>
      </c>
      <c r="KT31">
        <v>4.6907731994570998</v>
      </c>
      <c r="KU31">
        <v>0.68304243402876597</v>
      </c>
      <c r="KV31">
        <v>0.93227438409985697</v>
      </c>
      <c r="KW31">
        <v>0</v>
      </c>
      <c r="KX31">
        <v>4.5487010329022102</v>
      </c>
      <c r="KY31">
        <v>1.8971803927200599</v>
      </c>
      <c r="KZ31">
        <v>5.5644508197848204</v>
      </c>
      <c r="LA31">
        <v>2.2119868518227999</v>
      </c>
      <c r="LB31">
        <v>2.6198667601484802</v>
      </c>
      <c r="LC31">
        <v>13.5291480088694</v>
      </c>
      <c r="LD31">
        <v>8.3733639069814103</v>
      </c>
      <c r="LE31">
        <v>4.6214853515919296</v>
      </c>
      <c r="LF31">
        <v>5.9222894889768396</v>
      </c>
      <c r="LG31">
        <v>6.2087770900674197</v>
      </c>
      <c r="LH31">
        <v>4.8806611863105598</v>
      </c>
      <c r="LI31">
        <v>2.5469983919064201</v>
      </c>
      <c r="LJ31">
        <v>3.9572193566369398</v>
      </c>
      <c r="LK31">
        <v>5.0217955044792397</v>
      </c>
      <c r="LL31">
        <v>7.3829511646198798</v>
      </c>
      <c r="LM31">
        <v>1.1447270827224301</v>
      </c>
      <c r="LN31">
        <v>3.87028885895741</v>
      </c>
      <c r="LO31">
        <v>11.441832383608499</v>
      </c>
      <c r="LP31">
        <v>2.00992291700604</v>
      </c>
      <c r="LQ31">
        <v>1.3298715940467301</v>
      </c>
      <c r="LR31">
        <v>0</v>
      </c>
      <c r="LS31">
        <v>2.93748281643024</v>
      </c>
      <c r="LT31">
        <v>1.64123387379624</v>
      </c>
      <c r="LU31">
        <v>6.1298894602914897</v>
      </c>
      <c r="LV31">
        <v>8.15169639178289</v>
      </c>
      <c r="LW31">
        <v>6.5491264101758704</v>
      </c>
      <c r="LX31">
        <v>0.381572436368734</v>
      </c>
      <c r="LY31">
        <v>4.6391217569604803</v>
      </c>
      <c r="LZ31">
        <v>2.8186896390812199</v>
      </c>
      <c r="MA31">
        <v>5.1379934240624499</v>
      </c>
      <c r="MB31">
        <v>3.6444221922663398</v>
      </c>
      <c r="MC31">
        <v>5.6187949492839602</v>
      </c>
      <c r="MD31">
        <v>3.19763551033834</v>
      </c>
      <c r="ME31">
        <v>4.5108839610180302</v>
      </c>
      <c r="MF31">
        <v>6.9949638562445298</v>
      </c>
      <c r="MG31">
        <v>6.0726329268647303</v>
      </c>
      <c r="MH31">
        <v>0.381572436368734</v>
      </c>
      <c r="MI31">
        <v>2.3891950771755499</v>
      </c>
      <c r="MJ31">
        <v>1.64123387379624</v>
      </c>
      <c r="MK31">
        <v>1.1447270827224301</v>
      </c>
      <c r="ML31">
        <v>2.6198665254468598</v>
      </c>
      <c r="MM31">
        <v>2.211986540436</v>
      </c>
      <c r="MN31">
        <v>2.211986540436</v>
      </c>
      <c r="MO31">
        <v>0.68304243402876597</v>
      </c>
      <c r="MP31">
        <v>2.1144896321611499</v>
      </c>
      <c r="MQ31">
        <v>0</v>
      </c>
      <c r="MR31">
        <v>2.68923049109118</v>
      </c>
      <c r="MS31">
        <v>7.7727099023303996</v>
      </c>
      <c r="MT31">
        <v>0.93227438409985697</v>
      </c>
      <c r="MU31">
        <v>5.4886531149472297</v>
      </c>
      <c r="MV31">
        <v>0.381572436368734</v>
      </c>
      <c r="MW31">
        <v>3.7126428791044201</v>
      </c>
      <c r="MX31">
        <v>3.2444761064418</v>
      </c>
      <c r="MY31">
        <v>1.3298715940467301</v>
      </c>
      <c r="MZ31">
        <v>4.1662814465867299</v>
      </c>
      <c r="NA31">
        <v>6.2028596310759703</v>
      </c>
      <c r="NB31">
        <v>0.68304243402876597</v>
      </c>
      <c r="NC31">
        <v>1.8971807800367999</v>
      </c>
      <c r="ND31">
        <v>0.381572436368734</v>
      </c>
      <c r="NE31">
        <v>9.2153167564359304</v>
      </c>
      <c r="NF31">
        <v>5.7050531750444398</v>
      </c>
      <c r="NG31">
        <v>4.2141340553614404</v>
      </c>
      <c r="NH31">
        <v>7.1226895308440499</v>
      </c>
      <c r="NI31">
        <v>4.8806611373384197</v>
      </c>
      <c r="NJ31">
        <v>0.93227438409985697</v>
      </c>
      <c r="NK31">
        <v>4.6214854688111497</v>
      </c>
      <c r="NL31">
        <v>0</v>
      </c>
      <c r="NM31">
        <v>0</v>
      </c>
      <c r="NN31">
        <v>5.7943357750563598</v>
      </c>
      <c r="NO31">
        <v>0</v>
      </c>
      <c r="NP31">
        <v>0</v>
      </c>
      <c r="NQ31">
        <v>3.0991295458283501</v>
      </c>
      <c r="NR31">
        <v>0.93227438409985697</v>
      </c>
      <c r="NS31">
        <v>8.0515355703430203</v>
      </c>
      <c r="NT31">
        <v>3.7455801600805798</v>
      </c>
      <c r="NU31">
        <v>0</v>
      </c>
      <c r="NV31">
        <v>0</v>
      </c>
      <c r="NW31">
        <v>0.68304153544532098</v>
      </c>
      <c r="NX31">
        <v>3.3338272883908302</v>
      </c>
      <c r="NY31">
        <v>7.49372989529272</v>
      </c>
      <c r="NZ31">
        <v>6.6218897598171598</v>
      </c>
      <c r="OA31">
        <v>0.93227514011739598</v>
      </c>
      <c r="OB31">
        <v>0.68304153544532098</v>
      </c>
      <c r="OC31">
        <v>5.44920653364251</v>
      </c>
      <c r="OD31">
        <v>1.64123387379624</v>
      </c>
      <c r="OE31">
        <v>2.3891950771755499</v>
      </c>
      <c r="OF31">
        <v>2.7554116929863102</v>
      </c>
      <c r="OG31">
        <v>4.0392080698316004</v>
      </c>
      <c r="OH31">
        <v>2.1144896321611499</v>
      </c>
      <c r="OI31">
        <v>0</v>
      </c>
      <c r="OJ31">
        <v>3.80928159080822</v>
      </c>
      <c r="OK31">
        <v>1.1447270827224301</v>
      </c>
      <c r="OL31">
        <v>0.68304153544532098</v>
      </c>
      <c r="OM31">
        <v>4.1417464252893499</v>
      </c>
      <c r="ON31">
        <v>1.49393676612587</v>
      </c>
      <c r="OO31">
        <v>1.3298715940467301</v>
      </c>
      <c r="OP31">
        <v>0.381572436368734</v>
      </c>
      <c r="OQ31">
        <v>1.49393625390787</v>
      </c>
      <c r="OR31">
        <v>1.1447270827224301</v>
      </c>
      <c r="OS31">
        <v>6.8548221539588203</v>
      </c>
      <c r="OT31">
        <v>1.4939357416896799</v>
      </c>
      <c r="OU31">
        <v>5.3983315908331502</v>
      </c>
      <c r="OV31">
        <v>0.68304243402876597</v>
      </c>
      <c r="OW31">
        <v>5.0217954156627798</v>
      </c>
      <c r="OX31">
        <v>1.64123387379624</v>
      </c>
      <c r="OY31">
        <v>1.32987216795596</v>
      </c>
      <c r="OZ31">
        <v>0</v>
      </c>
      <c r="PA31">
        <v>0</v>
      </c>
      <c r="PB31">
        <v>0</v>
      </c>
      <c r="PC31">
        <v>0</v>
      </c>
      <c r="PD31">
        <v>2.211986540436</v>
      </c>
      <c r="PE31">
        <v>0.381572436368734</v>
      </c>
      <c r="PF31">
        <v>1.3298715940467301</v>
      </c>
      <c r="PG31">
        <v>5.47889213113148</v>
      </c>
      <c r="PH31">
        <v>0</v>
      </c>
      <c r="PI31">
        <v>3.67893568555353</v>
      </c>
      <c r="PJ31">
        <v>5.0217954600710097</v>
      </c>
      <c r="PK31">
        <v>3.19763551033834</v>
      </c>
      <c r="PL31">
        <v>2.8186898435676002</v>
      </c>
      <c r="PM31">
        <v>6.8809991157430002</v>
      </c>
      <c r="PN31">
        <v>3.6789357981966</v>
      </c>
      <c r="PO31">
        <v>2.00992291700604</v>
      </c>
      <c r="PP31">
        <v>0</v>
      </c>
      <c r="PQ31">
        <v>5.2455261242952496</v>
      </c>
      <c r="PR31">
        <v>2.1144896321611499</v>
      </c>
      <c r="PS31">
        <v>2.5469981450458898</v>
      </c>
      <c r="PT31">
        <v>8.3851699565231907</v>
      </c>
      <c r="PU31">
        <v>5.2455261623241496</v>
      </c>
      <c r="PV31">
        <v>1.64123387379624</v>
      </c>
      <c r="PW31">
        <v>2.4702531136728001</v>
      </c>
      <c r="PX31">
        <v>0.381572436368734</v>
      </c>
      <c r="PY31">
        <v>0</v>
      </c>
      <c r="PZ31">
        <v>2.9934020986923802</v>
      </c>
      <c r="QA31">
        <v>0</v>
      </c>
      <c r="QB31">
        <v>4.2374779830973699</v>
      </c>
      <c r="QC31">
        <v>2.1144892990035098</v>
      </c>
      <c r="QD31">
        <v>2.87930877451184</v>
      </c>
      <c r="QE31">
        <v>2.6198667601484802</v>
      </c>
      <c r="QF31">
        <v>0</v>
      </c>
      <c r="QG31">
        <v>2.6892302674068702</v>
      </c>
      <c r="QH31">
        <v>1.14472773521754</v>
      </c>
      <c r="QI31">
        <v>3.89985156619358</v>
      </c>
      <c r="QJ31">
        <v>1.49393676612587</v>
      </c>
      <c r="QK31">
        <v>2.87930857843955</v>
      </c>
      <c r="QL31">
        <v>0</v>
      </c>
      <c r="QM31">
        <v>7.9961568435086301</v>
      </c>
      <c r="QN31">
        <v>2.87930877451184</v>
      </c>
      <c r="QO31">
        <v>4.6907731994570998</v>
      </c>
      <c r="QP31">
        <v>5.4690646237767604</v>
      </c>
      <c r="QQ31">
        <v>1.49393625390787</v>
      </c>
      <c r="QR31">
        <v>5.6098785987230704</v>
      </c>
      <c r="QS31">
        <v>5.8784135983849097</v>
      </c>
      <c r="QT31">
        <v>6.2779558745185904</v>
      </c>
      <c r="QU31">
        <v>0.381572436368734</v>
      </c>
      <c r="QV31">
        <v>0.381572436368734</v>
      </c>
      <c r="QW31">
        <v>4.5487010945445396</v>
      </c>
      <c r="QX31">
        <v>4.3053257591954104</v>
      </c>
      <c r="QY31">
        <v>0.381572436368734</v>
      </c>
      <c r="QZ31">
        <v>0.68304243402876597</v>
      </c>
      <c r="RA31">
        <v>0</v>
      </c>
      <c r="RB31">
        <v>3.45826413724647</v>
      </c>
      <c r="RC31">
        <v>0.68304243402876597</v>
      </c>
      <c r="RD31">
        <v>1.32987216795596</v>
      </c>
      <c r="RE31">
        <v>6.4224514407425799</v>
      </c>
      <c r="RF31">
        <v>1.64123433629848</v>
      </c>
      <c r="RG31">
        <v>0.68304243402876597</v>
      </c>
      <c r="RH31">
        <v>0</v>
      </c>
      <c r="RI31">
        <v>0</v>
      </c>
      <c r="RJ31">
        <v>2.1144899653187199</v>
      </c>
      <c r="RK31">
        <v>0.68304243402876597</v>
      </c>
      <c r="RL31">
        <v>0.381572436368734</v>
      </c>
      <c r="RM31">
        <v>1.49393625390787</v>
      </c>
      <c r="RN31">
        <v>2.6892302674068702</v>
      </c>
      <c r="RO31">
        <v>0.68304243402876597</v>
      </c>
      <c r="RP31">
        <v>2.4702531136728001</v>
      </c>
      <c r="RQ31">
        <v>1.32987216795596</v>
      </c>
      <c r="RR31">
        <v>0.93227514011739598</v>
      </c>
      <c r="RS31">
        <v>0.68304153544532098</v>
      </c>
      <c r="RT31">
        <v>0.68304243402876597</v>
      </c>
      <c r="RU31">
        <v>0.68304153544532098</v>
      </c>
      <c r="RV31">
        <v>1.1447270827224301</v>
      </c>
      <c r="RW31">
        <v>4.5108840242975496</v>
      </c>
      <c r="RX31">
        <v>0.381572436368734</v>
      </c>
      <c r="RY31">
        <v>0</v>
      </c>
      <c r="RZ31">
        <v>0</v>
      </c>
      <c r="SA31">
        <v>0.68304243402876597</v>
      </c>
      <c r="SB31">
        <v>3.0991297141901399</v>
      </c>
      <c r="SC31">
        <v>0</v>
      </c>
      <c r="SD31">
        <v>2.4702533740207802</v>
      </c>
      <c r="SE31">
        <v>0</v>
      </c>
      <c r="SF31">
        <v>0</v>
      </c>
      <c r="SG31">
        <v>1.77487643804856</v>
      </c>
      <c r="SH31">
        <v>0.68304243402876597</v>
      </c>
      <c r="SI31">
        <v>0</v>
      </c>
      <c r="SJ31">
        <v>3.14922326514951</v>
      </c>
      <c r="SK31">
        <v>0</v>
      </c>
      <c r="SL31">
        <v>2.5469981450458898</v>
      </c>
      <c r="SM31">
        <v>0</v>
      </c>
      <c r="SN31">
        <v>0.93227438409985697</v>
      </c>
      <c r="SO31">
        <v>0</v>
      </c>
      <c r="SP31">
        <v>0</v>
      </c>
      <c r="SQ31">
        <v>0.381572436368734</v>
      </c>
      <c r="SR31">
        <v>3.14922326514951</v>
      </c>
      <c r="SS31">
        <v>5.6539195579327899</v>
      </c>
      <c r="ST31">
        <v>0</v>
      </c>
      <c r="SU31">
        <v>8.8921578472715002</v>
      </c>
      <c r="SV31">
        <v>0</v>
      </c>
      <c r="SW31">
        <v>0.381572436368734</v>
      </c>
      <c r="SX31">
        <v>0.68304153544532098</v>
      </c>
      <c r="SY31">
        <v>3.0472340436315801</v>
      </c>
      <c r="SZ31">
        <v>1.77487559488153</v>
      </c>
      <c r="TA31">
        <v>0</v>
      </c>
      <c r="TB31">
        <v>0.381572436368734</v>
      </c>
      <c r="TC31">
        <v>0.381572436368734</v>
      </c>
      <c r="TD31">
        <v>0.93227514011739598</v>
      </c>
      <c r="TE31">
        <v>0</v>
      </c>
      <c r="TF31">
        <v>1.1447270827224301</v>
      </c>
      <c r="TG31">
        <v>0</v>
      </c>
      <c r="TH31">
        <v>0</v>
      </c>
      <c r="TI31">
        <v>0</v>
      </c>
      <c r="TJ31">
        <v>2.3891948017810898</v>
      </c>
      <c r="TK31">
        <v>1.3298715940467301</v>
      </c>
      <c r="TL31">
        <v>0.381572436368734</v>
      </c>
      <c r="TM31">
        <v>0.93227438409985697</v>
      </c>
      <c r="TN31">
        <v>0</v>
      </c>
      <c r="TO31">
        <v>0.68304243402876597</v>
      </c>
      <c r="TP31">
        <v>0</v>
      </c>
      <c r="TQ31">
        <v>0.68304243402876597</v>
      </c>
      <c r="TR31">
        <v>3.60906287454852</v>
      </c>
      <c r="TS31">
        <v>0.381572436368734</v>
      </c>
      <c r="TT31">
        <v>2.00992291700604</v>
      </c>
      <c r="TU31">
        <v>0.381572436368734</v>
      </c>
      <c r="TV31">
        <v>0.381572436368734</v>
      </c>
      <c r="TW31">
        <v>0</v>
      </c>
      <c r="TX31">
        <v>0.381572436368734</v>
      </c>
      <c r="TY31">
        <v>2.1144896321611499</v>
      </c>
      <c r="TZ31">
        <v>2.00992291700604</v>
      </c>
      <c r="UA31">
        <v>4.0913879921535097</v>
      </c>
      <c r="UB31">
        <v>1.3298715940467301</v>
      </c>
      <c r="UC31">
        <v>6.5113205710756903</v>
      </c>
      <c r="UD31">
        <v>3.1492234277657198</v>
      </c>
      <c r="UE31">
        <v>2.68923049109118</v>
      </c>
      <c r="UF31">
        <v>2.2119868518227999</v>
      </c>
      <c r="UG31">
        <v>0</v>
      </c>
      <c r="UH31">
        <v>4.8954124190457797</v>
      </c>
      <c r="UI31">
        <v>0</v>
      </c>
      <c r="UJ31">
        <v>4.2830625649091196</v>
      </c>
      <c r="UK31">
        <v>0.93227438409985697</v>
      </c>
      <c r="UL31">
        <v>1.7748760164651101</v>
      </c>
      <c r="UM31">
        <v>0</v>
      </c>
      <c r="UN31">
        <v>1.8971807800367999</v>
      </c>
      <c r="UO31">
        <v>0.68304243402876597</v>
      </c>
      <c r="UP31">
        <v>0</v>
      </c>
      <c r="UQ31">
        <v>0.93227514011739598</v>
      </c>
      <c r="UR31">
        <v>2.6892307147754599</v>
      </c>
      <c r="US31">
        <v>0</v>
      </c>
      <c r="UT31">
        <v>0</v>
      </c>
      <c r="UU31">
        <v>2.6892302674068702</v>
      </c>
      <c r="UV31">
        <v>0.381572436368734</v>
      </c>
      <c r="UW31">
        <v>0</v>
      </c>
      <c r="UX31">
        <v>1.49393625390787</v>
      </c>
      <c r="UY31">
        <v>0</v>
      </c>
      <c r="UZ31">
        <v>0</v>
      </c>
      <c r="VA31">
        <v>0.68304243402876597</v>
      </c>
      <c r="VB31">
        <v>0</v>
      </c>
      <c r="VC31">
        <v>0</v>
      </c>
      <c r="VD31">
        <v>1.1447270827224301</v>
      </c>
      <c r="VE31">
        <v>1.14472773521754</v>
      </c>
      <c r="VF31">
        <v>0</v>
      </c>
      <c r="VG31">
        <v>0.93227514011739598</v>
      </c>
      <c r="VH31">
        <v>0.93227514011739598</v>
      </c>
      <c r="VI31">
        <v>1.64123387379624</v>
      </c>
      <c r="VJ31">
        <v>0.68304243402876597</v>
      </c>
      <c r="VK31">
        <v>1.1447270827224301</v>
      </c>
      <c r="VL31">
        <v>1.49393625390787</v>
      </c>
      <c r="VM31">
        <v>0</v>
      </c>
      <c r="VN31">
        <v>0</v>
      </c>
      <c r="VO31">
        <v>0</v>
      </c>
      <c r="VP31">
        <v>0</v>
      </c>
    </row>
    <row r="32" spans="1:588">
      <c r="A32" t="s">
        <v>618</v>
      </c>
      <c r="B32">
        <v>15.625913802198999</v>
      </c>
      <c r="C32">
        <v>4.5345029741745</v>
      </c>
      <c r="D32">
        <v>3.4403670306644698</v>
      </c>
      <c r="E32">
        <v>15.059399314221</v>
      </c>
      <c r="F32">
        <v>6.5516214320262902</v>
      </c>
      <c r="G32">
        <v>13.2771750327998</v>
      </c>
      <c r="H32">
        <v>6.9079534702324397</v>
      </c>
      <c r="I32">
        <v>7.9410316265332597</v>
      </c>
      <c r="J32">
        <v>10.447484140509101</v>
      </c>
      <c r="K32">
        <v>5.2618742230425504</v>
      </c>
      <c r="L32">
        <v>13.5931895901314</v>
      </c>
      <c r="M32">
        <v>1.40195752047593</v>
      </c>
      <c r="N32">
        <v>0</v>
      </c>
      <c r="O32">
        <v>5.0457349401750502</v>
      </c>
      <c r="P32">
        <v>0</v>
      </c>
      <c r="Q32">
        <v>7.7506011121364899</v>
      </c>
      <c r="R32">
        <v>0.49636008155635603</v>
      </c>
      <c r="S32">
        <v>6.69002310832761</v>
      </c>
      <c r="T32">
        <v>6.0418270748519198</v>
      </c>
      <c r="U32">
        <v>0.86496857902246005</v>
      </c>
      <c r="V32">
        <v>0</v>
      </c>
      <c r="W32">
        <v>2.3523342402706899</v>
      </c>
      <c r="X32">
        <v>1.79239686472877</v>
      </c>
      <c r="Y32">
        <v>5.9961496107739096</v>
      </c>
      <c r="Z32">
        <v>5.9489785243946898</v>
      </c>
      <c r="AA32">
        <v>3.2665835748251402</v>
      </c>
      <c r="AB32">
        <v>14.832901784459599</v>
      </c>
      <c r="AC32">
        <v>7.8386406806514604</v>
      </c>
      <c r="AD32">
        <v>4.8542044536915903</v>
      </c>
      <c r="AE32">
        <v>16.436147461625399</v>
      </c>
      <c r="AF32">
        <v>1.79239686472877</v>
      </c>
      <c r="AG32">
        <v>11.3227176703493</v>
      </c>
      <c r="AH32">
        <v>3.54558491700333</v>
      </c>
      <c r="AI32">
        <v>10.8495835430779</v>
      </c>
      <c r="AJ32">
        <v>5.1987508063724901</v>
      </c>
      <c r="AK32">
        <v>0</v>
      </c>
      <c r="AL32">
        <v>12.7048812593733</v>
      </c>
      <c r="AM32">
        <v>11.4564854454004</v>
      </c>
      <c r="AN32">
        <v>2.0993622030884902</v>
      </c>
      <c r="AO32">
        <v>9.7599887057783103</v>
      </c>
      <c r="AP32">
        <v>5.0457349401750502</v>
      </c>
      <c r="AQ32">
        <v>6.1034392257372696</v>
      </c>
      <c r="AR32">
        <v>9.7517659927837297</v>
      </c>
      <c r="AS32">
        <v>7.0262986356895896</v>
      </c>
      <c r="AT32">
        <v>12.788317032727599</v>
      </c>
      <c r="AU32">
        <v>1.61034572219908</v>
      </c>
      <c r="AV32">
        <v>13.499563743121</v>
      </c>
      <c r="AW32">
        <v>15.3489960409528</v>
      </c>
      <c r="AX32">
        <v>14.764646886958699</v>
      </c>
      <c r="AY32">
        <v>1.79239728122325</v>
      </c>
      <c r="AZ32">
        <v>1.95402838952744</v>
      </c>
      <c r="BA32">
        <v>3.2665835748251402</v>
      </c>
      <c r="BB32">
        <v>0</v>
      </c>
      <c r="BC32">
        <v>0.86496857902246005</v>
      </c>
      <c r="BD32">
        <v>0.49636008155635603</v>
      </c>
      <c r="BE32">
        <v>1.15830470836781</v>
      </c>
      <c r="BF32">
        <v>12.379586957895601</v>
      </c>
      <c r="BG32">
        <v>9.9753913651564794</v>
      </c>
      <c r="BH32">
        <v>2.5674962861451598</v>
      </c>
      <c r="BI32">
        <v>2.3523345227920802</v>
      </c>
      <c r="BJ32">
        <v>1.4019580664137701</v>
      </c>
      <c r="BK32">
        <v>5.1987508063724901</v>
      </c>
      <c r="BL32">
        <v>11.663879476771299</v>
      </c>
      <c r="BM32">
        <v>3.2665835748251402</v>
      </c>
      <c r="BN32">
        <v>13.128843694022599</v>
      </c>
      <c r="BO32">
        <v>0.49636008155635603</v>
      </c>
      <c r="BP32">
        <v>2.8399088101783199</v>
      </c>
      <c r="BQ32">
        <v>12.721029088306601</v>
      </c>
      <c r="BR32">
        <v>1.79239728122325</v>
      </c>
      <c r="BS32">
        <v>8.3997386202857403</v>
      </c>
      <c r="BT32">
        <v>5.7096001256867304</v>
      </c>
      <c r="BU32">
        <v>0.49636008155635603</v>
      </c>
      <c r="BV32">
        <v>13.314000113663001</v>
      </c>
      <c r="BW32">
        <v>0.49636008155635603</v>
      </c>
      <c r="BX32">
        <v>1.9540287618791199</v>
      </c>
      <c r="BY32">
        <v>4.4556980151501104</v>
      </c>
      <c r="BZ32">
        <v>1.95402838952744</v>
      </c>
      <c r="CA32">
        <v>6.2739049135997096</v>
      </c>
      <c r="CB32">
        <v>0.86496857902246005</v>
      </c>
      <c r="CC32">
        <v>5.91009872963983</v>
      </c>
      <c r="CD32">
        <v>8.5652841759295502</v>
      </c>
      <c r="CE32">
        <v>9.9085415574622093</v>
      </c>
      <c r="CF32">
        <v>11.0489778911731</v>
      </c>
      <c r="CG32">
        <v>3.5455847934520799</v>
      </c>
      <c r="CH32">
        <v>4.7479747781412502</v>
      </c>
      <c r="CI32">
        <v>13.689383456171999</v>
      </c>
      <c r="CJ32">
        <v>9.6964308133846995</v>
      </c>
      <c r="CK32">
        <v>6.7736211809033797</v>
      </c>
      <c r="CL32">
        <v>12.522372520750499</v>
      </c>
      <c r="CM32">
        <v>1.40195752047593</v>
      </c>
      <c r="CN32">
        <v>8.6175038416885297</v>
      </c>
      <c r="CO32">
        <v>6.81103547177322</v>
      </c>
      <c r="CP32">
        <v>0</v>
      </c>
      <c r="CQ32">
        <v>4.34344626996368</v>
      </c>
      <c r="CR32">
        <v>15.063505564576699</v>
      </c>
      <c r="CS32">
        <v>1.61034524968773</v>
      </c>
      <c r="CT32">
        <v>18.1960614929088</v>
      </c>
      <c r="CU32">
        <v>5.9774658588785003</v>
      </c>
      <c r="CV32">
        <v>6.4332124745321302</v>
      </c>
      <c r="CW32">
        <v>0.49636008155635603</v>
      </c>
      <c r="CX32">
        <v>9.1686697591797692</v>
      </c>
      <c r="CY32">
        <v>9.03727179713208</v>
      </c>
      <c r="CZ32">
        <v>6.1952366750643701</v>
      </c>
      <c r="DA32">
        <v>4.60922531741328</v>
      </c>
      <c r="DB32">
        <v>4.3139634648654397</v>
      </c>
      <c r="DC32">
        <v>12.522875941196601</v>
      </c>
      <c r="DD32">
        <v>0</v>
      </c>
      <c r="DE32">
        <v>10.281289735027899</v>
      </c>
      <c r="DF32">
        <v>0</v>
      </c>
      <c r="DG32">
        <v>1.61034524968773</v>
      </c>
      <c r="DH32">
        <v>0.49636008155635603</v>
      </c>
      <c r="DI32">
        <v>8.45480769490492</v>
      </c>
      <c r="DJ32">
        <v>11.0411271336718</v>
      </c>
      <c r="DK32">
        <v>10.1213534100989</v>
      </c>
      <c r="DL32">
        <v>5.3803945675449896</v>
      </c>
      <c r="DM32">
        <v>12.766206247149499</v>
      </c>
      <c r="DN32">
        <v>1.79239728122325</v>
      </c>
      <c r="DO32">
        <v>3.98033547375478</v>
      </c>
      <c r="DP32">
        <v>1.79239686472877</v>
      </c>
      <c r="DQ32">
        <v>6.5828586000455998</v>
      </c>
      <c r="DR32">
        <v>4.1231688808372704</v>
      </c>
      <c r="DS32">
        <v>3.3268674965468499</v>
      </c>
      <c r="DT32">
        <v>3.32686764032325</v>
      </c>
      <c r="DU32">
        <v>0</v>
      </c>
      <c r="DV32">
        <v>4.3139634648654397</v>
      </c>
      <c r="DW32">
        <v>5.6160643403561696</v>
      </c>
      <c r="DX32">
        <v>1.15830470836781</v>
      </c>
      <c r="DY32">
        <v>0</v>
      </c>
      <c r="DZ32">
        <v>0.86496857902246005</v>
      </c>
      <c r="EA32">
        <v>1.40195752047593</v>
      </c>
      <c r="EB32">
        <v>6.4936314199262499</v>
      </c>
      <c r="EC32">
        <v>2.2313860178062099</v>
      </c>
      <c r="ED32">
        <v>5.29242957088496</v>
      </c>
      <c r="EE32">
        <v>1.40195752047593</v>
      </c>
      <c r="EF32">
        <v>7.5784168943312897</v>
      </c>
      <c r="EG32">
        <v>6.0597006800400903</v>
      </c>
      <c r="EH32">
        <v>2.6641296326669202</v>
      </c>
      <c r="EI32">
        <v>3.0689625872944499</v>
      </c>
      <c r="EJ32">
        <v>7.2684004630441699</v>
      </c>
      <c r="EK32">
        <v>9.2594330155978302</v>
      </c>
      <c r="EL32">
        <v>4.0173912192273598</v>
      </c>
      <c r="EM32">
        <v>8.5208135775535592</v>
      </c>
      <c r="EN32">
        <v>8.2087052610434394</v>
      </c>
      <c r="EO32">
        <v>4.7479747781412502</v>
      </c>
      <c r="EP32">
        <v>6.6551786375627398</v>
      </c>
      <c r="EQ32">
        <v>2.9203689587200099</v>
      </c>
      <c r="ER32">
        <v>0.86496857902246005</v>
      </c>
      <c r="ES32">
        <v>9.5180405066632208</v>
      </c>
      <c r="ET32">
        <v>2.7546947024773201</v>
      </c>
      <c r="EU32">
        <v>9.3745804031420796</v>
      </c>
      <c r="EV32">
        <v>9.2516788357407496</v>
      </c>
      <c r="EW32">
        <v>1.15830470836781</v>
      </c>
      <c r="EX32">
        <v>11.154365643744301</v>
      </c>
      <c r="EY32">
        <v>1.61034524968773</v>
      </c>
      <c r="EZ32">
        <v>5.3074679437455003</v>
      </c>
      <c r="FA32">
        <v>1.15830406198444</v>
      </c>
      <c r="FB32">
        <v>6.6610448086330702</v>
      </c>
      <c r="FC32">
        <v>1.4019580664137701</v>
      </c>
      <c r="FD32">
        <v>5.74316954805116</v>
      </c>
      <c r="FE32">
        <v>3.4403670306644698</v>
      </c>
      <c r="FF32">
        <v>0.49636008155635603</v>
      </c>
      <c r="FG32">
        <v>0</v>
      </c>
      <c r="FH32">
        <v>6.0685550809027502</v>
      </c>
      <c r="FI32">
        <v>10.392129367461401</v>
      </c>
      <c r="FJ32">
        <v>7.4282844805295296</v>
      </c>
      <c r="FK32">
        <v>6.5890256695859497</v>
      </c>
      <c r="FL32">
        <v>3.59544935552276</v>
      </c>
      <c r="FM32">
        <v>7.6331590808982099</v>
      </c>
      <c r="FN32">
        <v>5.1661222195196199</v>
      </c>
      <c r="FO32">
        <v>17.3838454217892</v>
      </c>
      <c r="FP32">
        <v>5.8902587069000996</v>
      </c>
      <c r="FQ32">
        <v>0</v>
      </c>
      <c r="FR32">
        <v>13.013572795484199</v>
      </c>
      <c r="FS32">
        <v>6.39148005601675</v>
      </c>
      <c r="FT32">
        <v>7.8994549865967896</v>
      </c>
      <c r="FU32">
        <v>1.79239686472877</v>
      </c>
      <c r="FV32">
        <v>9.0936629693809898</v>
      </c>
      <c r="FW32">
        <v>1.9540287618791199</v>
      </c>
      <c r="FX32">
        <v>9.1076914598339194</v>
      </c>
      <c r="FY32">
        <v>0.49636008155635603</v>
      </c>
      <c r="FZ32">
        <v>9.8942937349559603</v>
      </c>
      <c r="GA32">
        <v>2.2313860178062099</v>
      </c>
      <c r="GB32">
        <v>5.8394311238030401</v>
      </c>
      <c r="GC32">
        <v>8.8877016671992699</v>
      </c>
      <c r="GD32">
        <v>12.085228165265301</v>
      </c>
      <c r="GE32">
        <v>6.74628988146699</v>
      </c>
      <c r="GF32">
        <v>9.8729705847500693</v>
      </c>
      <c r="GG32">
        <v>0.86496857902246005</v>
      </c>
      <c r="GH32">
        <v>8.9453222410328195</v>
      </c>
      <c r="GI32">
        <v>3.7354674794882099</v>
      </c>
      <c r="GJ32">
        <v>3.0689625872944499</v>
      </c>
      <c r="GK32">
        <v>6.6610448086330702</v>
      </c>
      <c r="GL32">
        <v>1.15830470836781</v>
      </c>
      <c r="GM32">
        <v>6.1458906852507802</v>
      </c>
      <c r="GN32">
        <v>0</v>
      </c>
      <c r="GO32">
        <v>9.4886539563796095</v>
      </c>
      <c r="GP32">
        <v>2.6641296326669202</v>
      </c>
      <c r="GQ32">
        <v>2.5674962861451598</v>
      </c>
      <c r="GR32">
        <v>0.49636008155635603</v>
      </c>
      <c r="GS32">
        <v>1.4019580664137701</v>
      </c>
      <c r="GT32">
        <v>3.82179122406595</v>
      </c>
      <c r="GU32">
        <v>0</v>
      </c>
      <c r="GV32">
        <v>8.71236239312978</v>
      </c>
      <c r="GW32">
        <v>0</v>
      </c>
      <c r="GX32">
        <v>0</v>
      </c>
      <c r="GY32">
        <v>0.49636008155635603</v>
      </c>
      <c r="GZ32">
        <v>1.95402838952744</v>
      </c>
      <c r="HA32">
        <v>10.000477929088801</v>
      </c>
      <c r="HB32">
        <v>4.0535191443481597</v>
      </c>
      <c r="HC32">
        <v>6.2113171954278297</v>
      </c>
      <c r="HD32">
        <v>7.1565804510120703</v>
      </c>
      <c r="HE32">
        <v>2.5674962861451598</v>
      </c>
      <c r="HF32">
        <v>8.8093124223062595</v>
      </c>
      <c r="HG32">
        <v>3.4403670306644698</v>
      </c>
      <c r="HH32">
        <v>11.5775395043703</v>
      </c>
      <c r="HI32">
        <v>7.3469216102684403</v>
      </c>
      <c r="HJ32">
        <v>0</v>
      </c>
      <c r="HK32">
        <v>0</v>
      </c>
      <c r="HL32">
        <v>5.8701420341327504</v>
      </c>
      <c r="HM32">
        <v>8.2206707068347402</v>
      </c>
      <c r="HN32">
        <v>4.7698558234968296</v>
      </c>
      <c r="HO32">
        <v>10.8737805995779</v>
      </c>
      <c r="HP32">
        <v>0.86496857902246005</v>
      </c>
      <c r="HQ32">
        <v>6.81103547177322</v>
      </c>
      <c r="HR32">
        <v>5.18252871395332</v>
      </c>
      <c r="HS32">
        <v>0.49636008155635603</v>
      </c>
      <c r="HT32">
        <v>1.40195752047593</v>
      </c>
      <c r="HU32">
        <v>2.8399086086774901</v>
      </c>
      <c r="HV32">
        <v>1.95402838952744</v>
      </c>
      <c r="HW32">
        <v>2.9965782007246902</v>
      </c>
      <c r="HX32">
        <v>0</v>
      </c>
      <c r="HY32">
        <v>1.15830470836781</v>
      </c>
      <c r="HZ32">
        <v>14.287153454912399</v>
      </c>
      <c r="IA32">
        <v>5.2463503934934401</v>
      </c>
      <c r="IB32">
        <v>4.0887642439420002</v>
      </c>
      <c r="IC32">
        <v>0.49636008155635603</v>
      </c>
      <c r="ID32">
        <v>2.7546944887161402</v>
      </c>
      <c r="IE32">
        <v>0.86496857902246005</v>
      </c>
      <c r="IF32">
        <v>11.5414233090858</v>
      </c>
      <c r="IG32">
        <v>13.4227157944404</v>
      </c>
      <c r="IH32">
        <v>1.95402838952744</v>
      </c>
      <c r="II32">
        <v>7.7172061512105401</v>
      </c>
      <c r="IJ32">
        <v>6.9128784291747696</v>
      </c>
      <c r="IK32">
        <v>2.6641296326669202</v>
      </c>
      <c r="IL32">
        <v>0.86496857902246005</v>
      </c>
      <c r="IM32">
        <v>3.2665837247366101</v>
      </c>
      <c r="IN32">
        <v>1.15830470836781</v>
      </c>
      <c r="IO32">
        <v>9.4853515244941402</v>
      </c>
      <c r="IP32">
        <v>3.13788824577377</v>
      </c>
      <c r="IQ32">
        <v>4.1896105498310297</v>
      </c>
      <c r="IR32">
        <v>2.2313860178062099</v>
      </c>
      <c r="IS32">
        <v>2.0993618664191298</v>
      </c>
      <c r="IT32">
        <v>0</v>
      </c>
      <c r="IU32">
        <v>5.2147924802720604</v>
      </c>
      <c r="IV32">
        <v>9.2786380532953903</v>
      </c>
      <c r="IW32">
        <v>11.0576202560796</v>
      </c>
      <c r="IX32">
        <v>1.61034524968773</v>
      </c>
      <c r="IY32">
        <v>0.49636008155635603</v>
      </c>
      <c r="IZ32">
        <v>2.6641298602770398</v>
      </c>
      <c r="JA32">
        <v>0.49636008155635603</v>
      </c>
      <c r="JB32">
        <v>7.6685329379054199</v>
      </c>
      <c r="JC32">
        <v>9.2477860654472295</v>
      </c>
      <c r="JD32">
        <v>10.7192999084837</v>
      </c>
      <c r="JE32">
        <v>0.49636008155635603</v>
      </c>
      <c r="JF32">
        <v>0</v>
      </c>
      <c r="JG32">
        <v>0</v>
      </c>
      <c r="JH32">
        <v>5.9489785243946898</v>
      </c>
      <c r="JI32">
        <v>4.8335750557113704</v>
      </c>
      <c r="JJ32">
        <v>1.61034572219908</v>
      </c>
      <c r="JK32">
        <v>3.2665835748251402</v>
      </c>
      <c r="JL32">
        <v>1.15830470836781</v>
      </c>
      <c r="JM32">
        <v>4.1231688808372704</v>
      </c>
      <c r="JN32">
        <v>1.95402838952744</v>
      </c>
      <c r="JO32">
        <v>6.4737716048114802</v>
      </c>
      <c r="JP32">
        <v>2.8399086086774901</v>
      </c>
      <c r="JQ32">
        <v>6.8980528141487003</v>
      </c>
      <c r="JR32">
        <v>8.1092318416097804</v>
      </c>
      <c r="JS32">
        <v>2.9965780199595602</v>
      </c>
      <c r="JT32">
        <v>5.9296695847102496</v>
      </c>
      <c r="JU32">
        <v>5.8080521935333298</v>
      </c>
      <c r="JV32">
        <v>10.666694977835</v>
      </c>
      <c r="JW32">
        <v>2.4639229434324701</v>
      </c>
      <c r="JX32">
        <v>0.86496857902246005</v>
      </c>
      <c r="JY32">
        <v>5.6039341662062299</v>
      </c>
      <c r="JZ32">
        <v>1.4019580664137701</v>
      </c>
      <c r="KA32">
        <v>4.1231688808372704</v>
      </c>
      <c r="KB32">
        <v>3.3847331286295201</v>
      </c>
      <c r="KC32">
        <v>2.9203689587200099</v>
      </c>
      <c r="KD32">
        <v>1.79239686472877</v>
      </c>
      <c r="KE32">
        <v>7.0308363326611998</v>
      </c>
      <c r="KF32">
        <v>5.40856344055784</v>
      </c>
      <c r="KG32">
        <v>2.5674962861451598</v>
      </c>
      <c r="KH32">
        <v>6.9754185282549104</v>
      </c>
      <c r="KI32">
        <v>7.5247360828169203</v>
      </c>
      <c r="KJ32">
        <v>1.40195752047593</v>
      </c>
      <c r="KK32">
        <v>2.5674962861451598</v>
      </c>
      <c r="KL32">
        <v>7.4555422768126096</v>
      </c>
      <c r="KM32">
        <v>5.3803945675449896</v>
      </c>
      <c r="KN32">
        <v>5.6982344833810803</v>
      </c>
      <c r="KO32">
        <v>7.3396248447394603</v>
      </c>
      <c r="KP32">
        <v>2.0993622030884902</v>
      </c>
      <c r="KQ32">
        <v>8.4782548161038402</v>
      </c>
      <c r="KR32">
        <v>2.9965782007246902</v>
      </c>
      <c r="KS32">
        <v>0</v>
      </c>
      <c r="KT32">
        <v>1.79239686472877</v>
      </c>
      <c r="KU32">
        <v>0.49636008155635603</v>
      </c>
      <c r="KV32">
        <v>3.6436477341360201</v>
      </c>
      <c r="KW32">
        <v>0</v>
      </c>
      <c r="KX32">
        <v>3.5954492361688999</v>
      </c>
      <c r="KY32">
        <v>0.86496857902246005</v>
      </c>
      <c r="KZ32">
        <v>3.26658387464806</v>
      </c>
      <c r="LA32">
        <v>1.4019580664137701</v>
      </c>
      <c r="LB32">
        <v>0.86496857902246005</v>
      </c>
      <c r="LC32">
        <v>8.4014917218437795</v>
      </c>
      <c r="LD32">
        <v>8.1027810134327396</v>
      </c>
      <c r="LE32">
        <v>2.8399088101783199</v>
      </c>
      <c r="LF32">
        <v>3.4939348453074199</v>
      </c>
      <c r="LG32">
        <v>4.5598429608632998</v>
      </c>
      <c r="LH32">
        <v>3.5455847934520799</v>
      </c>
      <c r="LI32">
        <v>1.15830470836781</v>
      </c>
      <c r="LJ32">
        <v>1.15830470836781</v>
      </c>
      <c r="LK32">
        <v>4.0173913083153696</v>
      </c>
      <c r="LL32">
        <v>5.9002127989822899</v>
      </c>
      <c r="LM32">
        <v>1.4019580664137701</v>
      </c>
      <c r="LN32">
        <v>2.9965780199595602</v>
      </c>
      <c r="LO32">
        <v>6.9030116171366398</v>
      </c>
      <c r="LP32">
        <v>0.86496857902246005</v>
      </c>
      <c r="LQ32">
        <v>0</v>
      </c>
      <c r="LR32">
        <v>0</v>
      </c>
      <c r="LS32">
        <v>3.1378880818748498</v>
      </c>
      <c r="LT32">
        <v>1.61034524968773</v>
      </c>
      <c r="LU32">
        <v>5.2772327510626997</v>
      </c>
      <c r="LV32">
        <v>7.3577980159277097</v>
      </c>
      <c r="LW32">
        <v>5.9868379461929697</v>
      </c>
      <c r="LX32">
        <v>2.0993622030884902</v>
      </c>
      <c r="LY32">
        <v>2.6641294050567601</v>
      </c>
      <c r="LZ32">
        <v>0</v>
      </c>
      <c r="MA32">
        <v>3.0689624153751001</v>
      </c>
      <c r="MB32">
        <v>2.3523345227920802</v>
      </c>
      <c r="MC32">
        <v>4.8542045035700996</v>
      </c>
      <c r="MD32">
        <v>1.61034524968773</v>
      </c>
      <c r="ME32">
        <v>2.3523342402706899</v>
      </c>
      <c r="MF32">
        <v>6.8215494333239999</v>
      </c>
      <c r="MG32">
        <v>5.7096000981181998</v>
      </c>
      <c r="MH32">
        <v>0</v>
      </c>
      <c r="MI32">
        <v>3.4939349733620699</v>
      </c>
      <c r="MJ32">
        <v>0.49636008155635603</v>
      </c>
      <c r="MK32">
        <v>0.49636008155635603</v>
      </c>
      <c r="ML32">
        <v>0.49636008155635603</v>
      </c>
      <c r="MM32">
        <v>0</v>
      </c>
      <c r="MN32">
        <v>0</v>
      </c>
      <c r="MO32">
        <v>0</v>
      </c>
      <c r="MP32">
        <v>0.49636008155635603</v>
      </c>
      <c r="MQ32">
        <v>0</v>
      </c>
      <c r="MR32">
        <v>1.15830406198444</v>
      </c>
      <c r="MS32">
        <v>6.8679365204572598</v>
      </c>
      <c r="MT32">
        <v>0.86496857902246005</v>
      </c>
      <c r="MU32">
        <v>4.60922531741328</v>
      </c>
      <c r="MV32">
        <v>0</v>
      </c>
      <c r="MW32">
        <v>2.9965780199595602</v>
      </c>
      <c r="MX32">
        <v>1.15830470836781</v>
      </c>
      <c r="MY32">
        <v>0.49636008155635603</v>
      </c>
      <c r="MZ32">
        <v>3.2036705432546402</v>
      </c>
      <c r="NA32">
        <v>4.6569732620364404</v>
      </c>
      <c r="NB32">
        <v>1.61034524968773</v>
      </c>
      <c r="NC32">
        <v>0.86496857902246005</v>
      </c>
      <c r="ND32">
        <v>0</v>
      </c>
      <c r="NE32">
        <v>8.5127261128044598</v>
      </c>
      <c r="NF32">
        <v>4.60922531741328</v>
      </c>
      <c r="NG32">
        <v>3.7354674794882099</v>
      </c>
      <c r="NH32">
        <v>5.3945477875277597</v>
      </c>
      <c r="NI32">
        <v>3.8630904197233802</v>
      </c>
      <c r="NJ32">
        <v>0.49636008155635603</v>
      </c>
      <c r="NK32">
        <v>3.5455847934520799</v>
      </c>
      <c r="NL32">
        <v>0.49636008155635603</v>
      </c>
      <c r="NM32">
        <v>0</v>
      </c>
      <c r="NN32">
        <v>5.6400229393588397</v>
      </c>
      <c r="NO32">
        <v>0</v>
      </c>
      <c r="NP32">
        <v>0</v>
      </c>
      <c r="NQ32">
        <v>1.79239686472877</v>
      </c>
      <c r="NR32">
        <v>0.49636008155635603</v>
      </c>
      <c r="NS32">
        <v>7.2988193268871697</v>
      </c>
      <c r="NT32">
        <v>3.44036689776572</v>
      </c>
      <c r="NU32">
        <v>0.86496857902246005</v>
      </c>
      <c r="NV32">
        <v>0</v>
      </c>
      <c r="NW32">
        <v>0.49636008155635603</v>
      </c>
      <c r="NX32">
        <v>2.4639229434324701</v>
      </c>
      <c r="NY32">
        <v>6.39148005601675</v>
      </c>
      <c r="NZ32">
        <v>6.3485043863836399</v>
      </c>
      <c r="OA32">
        <v>0</v>
      </c>
      <c r="OB32">
        <v>0.49636008155635603</v>
      </c>
      <c r="OC32">
        <v>5.1495269189900403</v>
      </c>
      <c r="OD32">
        <v>0.49636008155635603</v>
      </c>
      <c r="OE32">
        <v>1.95402838952744</v>
      </c>
      <c r="OF32">
        <v>0.86496857902246005</v>
      </c>
      <c r="OG32">
        <v>2.7546947024773201</v>
      </c>
      <c r="OH32">
        <v>0</v>
      </c>
      <c r="OI32">
        <v>0.49636008155635603</v>
      </c>
      <c r="OJ32">
        <v>3.7354673711736601</v>
      </c>
      <c r="OK32">
        <v>1.79239686472877</v>
      </c>
      <c r="OL32">
        <v>0</v>
      </c>
      <c r="OM32">
        <v>1.79239686472877</v>
      </c>
      <c r="ON32">
        <v>0</v>
      </c>
      <c r="OO32">
        <v>0</v>
      </c>
      <c r="OP32">
        <v>0</v>
      </c>
      <c r="OQ32">
        <v>1.15830470836781</v>
      </c>
      <c r="OR32">
        <v>1.4019580664137701</v>
      </c>
      <c r="OS32">
        <v>7.5020382248750499</v>
      </c>
      <c r="OT32">
        <v>1.4019580664137701</v>
      </c>
      <c r="OU32">
        <v>4.6092252583034803</v>
      </c>
      <c r="OV32">
        <v>0</v>
      </c>
      <c r="OW32">
        <v>6.0418270748519198</v>
      </c>
      <c r="OX32">
        <v>1.40195752047593</v>
      </c>
      <c r="OY32">
        <v>0</v>
      </c>
      <c r="OZ32">
        <v>0</v>
      </c>
      <c r="PA32">
        <v>0</v>
      </c>
      <c r="PB32">
        <v>0</v>
      </c>
      <c r="PC32">
        <v>0</v>
      </c>
      <c r="PD32">
        <v>0</v>
      </c>
      <c r="PE32">
        <v>0</v>
      </c>
      <c r="PF32">
        <v>0</v>
      </c>
      <c r="PG32">
        <v>4.6802674694242397</v>
      </c>
      <c r="PH32">
        <v>0.49636008155635603</v>
      </c>
      <c r="PI32">
        <v>2.7546944887161402</v>
      </c>
      <c r="PJ32">
        <v>2.8399086086774901</v>
      </c>
      <c r="PK32">
        <v>1.79239686472877</v>
      </c>
      <c r="PL32">
        <v>2.6641296326669202</v>
      </c>
      <c r="PM32">
        <v>5.4498115631178798</v>
      </c>
      <c r="PN32">
        <v>2.4639226819395899</v>
      </c>
      <c r="PO32">
        <v>0.86496857902246005</v>
      </c>
      <c r="PP32">
        <v>0</v>
      </c>
      <c r="PQ32">
        <v>4.2217178810240403</v>
      </c>
      <c r="PR32">
        <v>1.15830470836781</v>
      </c>
      <c r="PS32">
        <v>2.4639226819395899</v>
      </c>
      <c r="PT32">
        <v>7.8386406806514604</v>
      </c>
      <c r="PU32">
        <v>4.0535190574633804</v>
      </c>
      <c r="PV32">
        <v>0.49636008155635603</v>
      </c>
      <c r="PW32">
        <v>0.86496857902246005</v>
      </c>
      <c r="PX32">
        <v>0</v>
      </c>
      <c r="PY32">
        <v>0</v>
      </c>
      <c r="PZ32">
        <v>1.61034572219908</v>
      </c>
      <c r="QA32">
        <v>0.86496857902246005</v>
      </c>
      <c r="QB32">
        <v>3.90324009828886</v>
      </c>
      <c r="QC32">
        <v>3.59544935552276</v>
      </c>
      <c r="QD32">
        <v>2.5674962861451598</v>
      </c>
      <c r="QE32">
        <v>1.15830470836781</v>
      </c>
      <c r="QF32">
        <v>0.49636008155635603</v>
      </c>
      <c r="QG32">
        <v>1.40195752047593</v>
      </c>
      <c r="QH32">
        <v>0</v>
      </c>
      <c r="QI32">
        <v>3.6436477341360201</v>
      </c>
      <c r="QJ32">
        <v>0.49636008155635603</v>
      </c>
      <c r="QK32">
        <v>2.3523342402706899</v>
      </c>
      <c r="QL32">
        <v>0</v>
      </c>
      <c r="QM32">
        <v>5.7096000981181998</v>
      </c>
      <c r="QN32">
        <v>2.7546944887161402</v>
      </c>
      <c r="QO32">
        <v>3.44036689776572</v>
      </c>
      <c r="QP32">
        <v>4.6569733192219402</v>
      </c>
      <c r="QQ32">
        <v>0.86496857902246005</v>
      </c>
      <c r="QR32">
        <v>4.70319136366951</v>
      </c>
      <c r="QS32">
        <v>4.81264644051641</v>
      </c>
      <c r="QT32">
        <v>5.3223511753011303</v>
      </c>
      <c r="QU32">
        <v>0</v>
      </c>
      <c r="QV32">
        <v>0.86496857902246005</v>
      </c>
      <c r="QW32">
        <v>4.0887643287298898</v>
      </c>
      <c r="QX32">
        <v>4.5345029741745</v>
      </c>
      <c r="QY32">
        <v>0</v>
      </c>
      <c r="QZ32">
        <v>0</v>
      </c>
      <c r="RA32">
        <v>0</v>
      </c>
      <c r="RB32">
        <v>1.95402838952744</v>
      </c>
      <c r="RC32">
        <v>0.49636008155635603</v>
      </c>
      <c r="RD32">
        <v>0.86496857902246005</v>
      </c>
      <c r="RE32">
        <v>6.4536345670971098</v>
      </c>
      <c r="RF32">
        <v>1.61034524968773</v>
      </c>
      <c r="RG32">
        <v>0.49636008155635603</v>
      </c>
      <c r="RH32">
        <v>0</v>
      </c>
      <c r="RI32">
        <v>0</v>
      </c>
      <c r="RJ32">
        <v>0.86496857902246005</v>
      </c>
      <c r="RK32">
        <v>0.49636008155635603</v>
      </c>
      <c r="RL32">
        <v>0.49636008155635603</v>
      </c>
      <c r="RM32">
        <v>0.86496857902246005</v>
      </c>
      <c r="RN32">
        <v>0.49636008155635603</v>
      </c>
      <c r="RO32">
        <v>1.79239686472877</v>
      </c>
      <c r="RP32">
        <v>2.4639226819395899</v>
      </c>
      <c r="RQ32">
        <v>0.86496857902246005</v>
      </c>
      <c r="RR32">
        <v>0.86496857902246005</v>
      </c>
      <c r="RS32">
        <v>1.15830470836781</v>
      </c>
      <c r="RT32">
        <v>0</v>
      </c>
      <c r="RU32">
        <v>0</v>
      </c>
      <c r="RV32">
        <v>0.86496857902246005</v>
      </c>
      <c r="RW32">
        <v>4.5087100013391099</v>
      </c>
      <c r="RX32">
        <v>0</v>
      </c>
      <c r="RY32">
        <v>0</v>
      </c>
      <c r="RZ32">
        <v>0.86496857902246005</v>
      </c>
      <c r="SA32">
        <v>1.15830470836781</v>
      </c>
      <c r="SB32">
        <v>2.9965780199595602</v>
      </c>
      <c r="SC32">
        <v>0</v>
      </c>
      <c r="SD32">
        <v>2.2313863250339101</v>
      </c>
      <c r="SE32">
        <v>0</v>
      </c>
      <c r="SF32">
        <v>0</v>
      </c>
      <c r="SG32">
        <v>1.79239728122325</v>
      </c>
      <c r="SH32">
        <v>0.86496857902246005</v>
      </c>
      <c r="SI32">
        <v>0</v>
      </c>
      <c r="SJ32">
        <v>3.5455847934520799</v>
      </c>
      <c r="SK32">
        <v>1.4019580664137701</v>
      </c>
      <c r="SL32">
        <v>0.86496857902246005</v>
      </c>
      <c r="SM32">
        <v>0</v>
      </c>
      <c r="SN32">
        <v>0.86496857902246005</v>
      </c>
      <c r="SO32">
        <v>0</v>
      </c>
      <c r="SP32">
        <v>0.49636008155635603</v>
      </c>
      <c r="SQ32">
        <v>0.49636008155635603</v>
      </c>
      <c r="SR32">
        <v>3.2665837247366101</v>
      </c>
      <c r="SS32">
        <v>5.8185879035149304</v>
      </c>
      <c r="ST32">
        <v>0.49636008155635603</v>
      </c>
      <c r="SU32">
        <v>8.2733200327942598</v>
      </c>
      <c r="SV32">
        <v>0</v>
      </c>
      <c r="SW32">
        <v>1.4019580664137701</v>
      </c>
      <c r="SX32">
        <v>0</v>
      </c>
      <c r="SY32">
        <v>1.95402838952744</v>
      </c>
      <c r="SZ32">
        <v>1.79239686472877</v>
      </c>
      <c r="TA32">
        <v>0</v>
      </c>
      <c r="TB32">
        <v>0</v>
      </c>
      <c r="TC32">
        <v>0</v>
      </c>
      <c r="TD32">
        <v>0</v>
      </c>
      <c r="TE32">
        <v>0.49636008155635603</v>
      </c>
      <c r="TF32">
        <v>0</v>
      </c>
      <c r="TG32">
        <v>0</v>
      </c>
      <c r="TH32">
        <v>0</v>
      </c>
      <c r="TI32">
        <v>0</v>
      </c>
      <c r="TJ32">
        <v>2.0993622030884902</v>
      </c>
      <c r="TK32">
        <v>1.61034524968773</v>
      </c>
      <c r="TL32">
        <v>0</v>
      </c>
      <c r="TM32">
        <v>0</v>
      </c>
      <c r="TN32">
        <v>0</v>
      </c>
      <c r="TO32">
        <v>0.49636008155635603</v>
      </c>
      <c r="TP32">
        <v>0.49636008155635603</v>
      </c>
      <c r="TQ32">
        <v>0</v>
      </c>
      <c r="TR32">
        <v>2.2313860178062099</v>
      </c>
      <c r="TS32">
        <v>1.15830470836781</v>
      </c>
      <c r="TT32">
        <v>3.82179122406595</v>
      </c>
      <c r="TU32">
        <v>0</v>
      </c>
      <c r="TV32">
        <v>0</v>
      </c>
      <c r="TW32">
        <v>0</v>
      </c>
      <c r="TX32">
        <v>0</v>
      </c>
      <c r="TY32">
        <v>1.61034572219908</v>
      </c>
      <c r="TZ32">
        <v>0</v>
      </c>
      <c r="UA32">
        <v>4.0887643287298898</v>
      </c>
      <c r="UB32">
        <v>0</v>
      </c>
      <c r="UC32">
        <v>6.2272205306283199</v>
      </c>
      <c r="UD32">
        <v>1.4019580664137701</v>
      </c>
      <c r="UE32">
        <v>1.15830406198444</v>
      </c>
      <c r="UF32">
        <v>1.95402838952744</v>
      </c>
      <c r="UG32">
        <v>0</v>
      </c>
      <c r="UH32">
        <v>5.0094092541117199</v>
      </c>
      <c r="UI32">
        <v>0</v>
      </c>
      <c r="UJ32">
        <v>2.0993618664191298</v>
      </c>
      <c r="UK32">
        <v>0.86496857902246005</v>
      </c>
      <c r="UL32">
        <v>1.4019580664137701</v>
      </c>
      <c r="UM32">
        <v>0.49636008155635603</v>
      </c>
      <c r="UN32">
        <v>0.49636008155635603</v>
      </c>
      <c r="UO32">
        <v>0</v>
      </c>
      <c r="UP32">
        <v>0</v>
      </c>
      <c r="UQ32">
        <v>0</v>
      </c>
      <c r="UR32">
        <v>2.4639229434324701</v>
      </c>
      <c r="US32">
        <v>0.49636008155635603</v>
      </c>
      <c r="UT32">
        <v>0</v>
      </c>
      <c r="UU32">
        <v>1.79239686472877</v>
      </c>
      <c r="UV32">
        <v>0.49636008155635603</v>
      </c>
      <c r="UW32">
        <v>0</v>
      </c>
      <c r="UX32">
        <v>0</v>
      </c>
      <c r="UY32">
        <v>0</v>
      </c>
      <c r="UZ32">
        <v>0</v>
      </c>
      <c r="VA32">
        <v>0.49636008155635603</v>
      </c>
      <c r="VB32">
        <v>0</v>
      </c>
      <c r="VC32">
        <v>0.49636008155635603</v>
      </c>
      <c r="VD32">
        <v>0.86496857902246005</v>
      </c>
      <c r="VE32">
        <v>1.4019580664137701</v>
      </c>
      <c r="VF32">
        <v>2.2313860178062099</v>
      </c>
      <c r="VG32">
        <v>0.49636008155635603</v>
      </c>
      <c r="VH32">
        <v>0</v>
      </c>
      <c r="VI32">
        <v>2.2313863250339101</v>
      </c>
      <c r="VJ32">
        <v>0</v>
      </c>
      <c r="VK32">
        <v>1.15830470836781</v>
      </c>
      <c r="VL32">
        <v>0</v>
      </c>
      <c r="VM32">
        <v>0</v>
      </c>
      <c r="VN32">
        <v>0.49636008155635603</v>
      </c>
      <c r="VO32">
        <v>0</v>
      </c>
      <c r="VP32">
        <v>0</v>
      </c>
    </row>
    <row r="33" spans="1:588">
      <c r="A33" t="s">
        <v>619</v>
      </c>
      <c r="B33">
        <v>15.8195080347779</v>
      </c>
      <c r="C33">
        <v>4.5996547997964496</v>
      </c>
      <c r="D33">
        <v>3.11393298500432</v>
      </c>
      <c r="E33">
        <v>15.408670915648001</v>
      </c>
      <c r="F33">
        <v>5.8135922563275404</v>
      </c>
      <c r="G33">
        <v>13.2286269527514</v>
      </c>
      <c r="H33">
        <v>6.8425641858884099</v>
      </c>
      <c r="I33">
        <v>7.7727355187981999</v>
      </c>
      <c r="J33">
        <v>10.4614392180438</v>
      </c>
      <c r="K33">
        <v>4.5667363819286599</v>
      </c>
      <c r="L33">
        <v>13.781353686571601</v>
      </c>
      <c r="M33">
        <v>0.62943309546248705</v>
      </c>
      <c r="N33">
        <v>1.0662015009716701</v>
      </c>
      <c r="O33">
        <v>5.0322548488153096</v>
      </c>
      <c r="P33">
        <v>0</v>
      </c>
      <c r="Q33">
        <v>7.5738026342424298</v>
      </c>
      <c r="R33">
        <v>0.62943309546248705</v>
      </c>
      <c r="S33">
        <v>7.2910252112170602</v>
      </c>
      <c r="T33">
        <v>7.1000550704827399</v>
      </c>
      <c r="U33">
        <v>2.0029768133601999</v>
      </c>
      <c r="V33">
        <v>0.62943216286028303</v>
      </c>
      <c r="W33">
        <v>3.4749162126978002</v>
      </c>
      <c r="X33">
        <v>2.49802946707119</v>
      </c>
      <c r="Y33">
        <v>6.8664303091702399</v>
      </c>
      <c r="Z33">
        <v>6.5997777282134296</v>
      </c>
      <c r="AA33">
        <v>3.5099716882382199</v>
      </c>
      <c r="AB33">
        <v>15.952894965951099</v>
      </c>
      <c r="AC33">
        <v>8.1761543203803697</v>
      </c>
      <c r="AD33">
        <v>4.1663666979642899</v>
      </c>
      <c r="AE33">
        <v>16.058599115319399</v>
      </c>
      <c r="AF33">
        <v>1.0662015009716701</v>
      </c>
      <c r="AG33">
        <v>12.2131988467591</v>
      </c>
      <c r="AH33">
        <v>4.5330493432713403</v>
      </c>
      <c r="AI33">
        <v>11.1184774591555</v>
      </c>
      <c r="AJ33">
        <v>5.5188641454576697</v>
      </c>
      <c r="AK33">
        <v>0.348774036514303</v>
      </c>
      <c r="AL33">
        <v>12.843350091445901</v>
      </c>
      <c r="AM33">
        <v>11.9545227740954</v>
      </c>
      <c r="AN33">
        <v>3.0676244343990899</v>
      </c>
      <c r="AO33">
        <v>10.061217490531</v>
      </c>
      <c r="AP33">
        <v>5.79239204900255</v>
      </c>
      <c r="AQ33">
        <v>2.49802946707119</v>
      </c>
      <c r="AR33">
        <v>10.4026114805226</v>
      </c>
      <c r="AS33">
        <v>6.5585145887150302</v>
      </c>
      <c r="AT33">
        <v>12.734263733585101</v>
      </c>
      <c r="AU33">
        <v>2.4264400147282301</v>
      </c>
      <c r="AV33">
        <v>13.961737492033301</v>
      </c>
      <c r="AW33">
        <v>15.8469185279875</v>
      </c>
      <c r="AX33">
        <v>15.445237912716999</v>
      </c>
      <c r="AY33">
        <v>2.49802946707119</v>
      </c>
      <c r="AZ33">
        <v>2.4264400147282301</v>
      </c>
      <c r="BA33">
        <v>2.9190505608522801</v>
      </c>
      <c r="BB33">
        <v>0.348774036514303</v>
      </c>
      <c r="BC33">
        <v>2.0981971936451802</v>
      </c>
      <c r="BD33">
        <v>0.86428322919121903</v>
      </c>
      <c r="BE33">
        <v>0.86428322919121903</v>
      </c>
      <c r="BF33">
        <v>12.444057690694899</v>
      </c>
      <c r="BG33">
        <v>10.940603796350199</v>
      </c>
      <c r="BH33">
        <v>2.8659196061542098</v>
      </c>
      <c r="BI33">
        <v>2.0029768133601999</v>
      </c>
      <c r="BJ33">
        <v>2.49802946707119</v>
      </c>
      <c r="BK33">
        <v>5.2859014159476203</v>
      </c>
      <c r="BL33">
        <v>11.5669461139214</v>
      </c>
      <c r="BM33">
        <v>3.4389876799419001</v>
      </c>
      <c r="BN33">
        <v>13.3253959875475</v>
      </c>
      <c r="BO33">
        <v>0</v>
      </c>
      <c r="BP33">
        <v>4.4809961737638204</v>
      </c>
      <c r="BQ33">
        <v>13.9262901676454</v>
      </c>
      <c r="BR33">
        <v>2.27163393745708</v>
      </c>
      <c r="BS33">
        <v>9.0848991844002196</v>
      </c>
      <c r="BT33">
        <v>5.5274436633897102</v>
      </c>
      <c r="BU33">
        <v>0.62943216286028303</v>
      </c>
      <c r="BV33">
        <v>13.206425251874</v>
      </c>
      <c r="BW33">
        <v>0.348774036514303</v>
      </c>
      <c r="BX33">
        <v>3.0676244343990899</v>
      </c>
      <c r="BY33">
        <v>5.2655320873765001</v>
      </c>
      <c r="BZ33">
        <v>1.79131607314167</v>
      </c>
      <c r="CA33">
        <v>7.4024937707013398</v>
      </c>
      <c r="CB33">
        <v>2.09819753058644</v>
      </c>
      <c r="CC33">
        <v>6.6119299796827304</v>
      </c>
      <c r="CD33">
        <v>7.9916038704521197</v>
      </c>
      <c r="CE33">
        <v>10.0951591800538</v>
      </c>
      <c r="CF33">
        <v>12.2544808258387</v>
      </c>
      <c r="CG33">
        <v>1.79131607314167</v>
      </c>
      <c r="CH33">
        <v>4.7391444013007398</v>
      </c>
      <c r="CI33">
        <v>14.325133502131299</v>
      </c>
      <c r="CJ33">
        <v>9.5487514207790998</v>
      </c>
      <c r="CK33">
        <v>6.6517138295407898</v>
      </c>
      <c r="CL33">
        <v>12.982206576821101</v>
      </c>
      <c r="CM33">
        <v>3.20231600054418</v>
      </c>
      <c r="CN33">
        <v>7.3258712044499603</v>
      </c>
      <c r="CO33">
        <v>5.7780835444202303</v>
      </c>
      <c r="CP33">
        <v>0</v>
      </c>
      <c r="CQ33">
        <v>4.4085353170635697</v>
      </c>
      <c r="CR33">
        <v>14.7427797023328</v>
      </c>
      <c r="CS33">
        <v>2.00297717329047</v>
      </c>
      <c r="CT33">
        <v>17.610012200399002</v>
      </c>
      <c r="CU33">
        <v>5.4928152453761099</v>
      </c>
      <c r="CV33">
        <v>6.1774765071224804</v>
      </c>
      <c r="CW33">
        <v>0</v>
      </c>
      <c r="CX33">
        <v>9.2707479789983598</v>
      </c>
      <c r="CY33">
        <v>9.4438874764565401</v>
      </c>
      <c r="CZ33">
        <v>6.5117189456932998</v>
      </c>
      <c r="DA33">
        <v>5.6503656665679403</v>
      </c>
      <c r="DB33">
        <v>5.0322548488153096</v>
      </c>
      <c r="DC33">
        <v>13.5720424224008</v>
      </c>
      <c r="DD33">
        <v>0</v>
      </c>
      <c r="DE33">
        <v>11.413694846733501</v>
      </c>
      <c r="DF33">
        <v>0</v>
      </c>
      <c r="DG33">
        <v>3.24455678416565</v>
      </c>
      <c r="DH33">
        <v>0</v>
      </c>
      <c r="DI33">
        <v>9.0856255586455195</v>
      </c>
      <c r="DJ33">
        <v>12.2515709709148</v>
      </c>
      <c r="DK33">
        <v>11.1036725094568</v>
      </c>
      <c r="DL33">
        <v>3.7340620638262201</v>
      </c>
      <c r="DM33">
        <v>14.1625486641053</v>
      </c>
      <c r="DN33">
        <v>2.00297645342983</v>
      </c>
      <c r="DO33">
        <v>5.3356007673639096</v>
      </c>
      <c r="DP33">
        <v>1.7913164899482901</v>
      </c>
      <c r="DQ33">
        <v>6.8664302968058397</v>
      </c>
      <c r="DR33">
        <v>4.8390181535925301</v>
      </c>
      <c r="DS33">
        <v>2.9190503701074499</v>
      </c>
      <c r="DT33">
        <v>2.4264400147282301</v>
      </c>
      <c r="DU33">
        <v>0</v>
      </c>
      <c r="DV33">
        <v>4.5667363819286599</v>
      </c>
      <c r="DW33">
        <v>6.4633544603813302</v>
      </c>
      <c r="DX33">
        <v>1.6725728853547599</v>
      </c>
      <c r="DY33">
        <v>1.4010138311507301</v>
      </c>
      <c r="DZ33">
        <v>0.62943309546248705</v>
      </c>
      <c r="EA33">
        <v>1.6725733379186201</v>
      </c>
      <c r="EB33">
        <v>7.5882264574128397</v>
      </c>
      <c r="EC33">
        <v>2.09819685670384</v>
      </c>
      <c r="ED33">
        <v>5.9728331031783704</v>
      </c>
      <c r="EE33">
        <v>0.348774036514303</v>
      </c>
      <c r="EF33">
        <v>6.7094052167855702</v>
      </c>
      <c r="EG33">
        <v>5.2344287011425896</v>
      </c>
      <c r="EH33">
        <v>2.8107564935027698</v>
      </c>
      <c r="EI33">
        <v>5.2552386826961799</v>
      </c>
      <c r="EJ33">
        <v>8.0729756100596504</v>
      </c>
      <c r="EK33">
        <v>9.3599135087962306</v>
      </c>
      <c r="EL33">
        <v>4.4452206915526897</v>
      </c>
      <c r="EM33">
        <v>9.0149332567693499</v>
      </c>
      <c r="EN33">
        <v>8.1513901193512304</v>
      </c>
      <c r="EO33">
        <v>3.1588012068371398</v>
      </c>
      <c r="EP33">
        <v>6.2977024701030198</v>
      </c>
      <c r="EQ33">
        <v>3.2023161572847201</v>
      </c>
      <c r="ER33">
        <v>0.86428243669083404</v>
      </c>
      <c r="ES33">
        <v>10.2293911224656</v>
      </c>
      <c r="ET33">
        <v>3.01978000642552</v>
      </c>
      <c r="EU33">
        <v>9.8284883779213796</v>
      </c>
      <c r="EV33">
        <v>9.9363128101797802</v>
      </c>
      <c r="EW33">
        <v>1.4010132848554699</v>
      </c>
      <c r="EX33">
        <v>10.9976763170033</v>
      </c>
      <c r="EY33">
        <v>1.6725737904823299</v>
      </c>
      <c r="EZ33">
        <v>5.42096049268073</v>
      </c>
      <c r="FA33">
        <v>1.0662015009716701</v>
      </c>
      <c r="FB33">
        <v>7.5124612105965198</v>
      </c>
      <c r="FC33">
        <v>1.54317365379927</v>
      </c>
      <c r="FD33">
        <v>5.68911749813621</v>
      </c>
      <c r="FE33">
        <v>1.90102442134956</v>
      </c>
      <c r="FF33">
        <v>1.9010248076356799</v>
      </c>
      <c r="FG33">
        <v>0.348774036514303</v>
      </c>
      <c r="FH33">
        <v>6.6866047336245797</v>
      </c>
      <c r="FI33">
        <v>10.328452215687101</v>
      </c>
      <c r="FJ33">
        <v>8.8077965896323391</v>
      </c>
      <c r="FK33">
        <v>8.5074213421268698</v>
      </c>
      <c r="FL33">
        <v>4.5832895076290496</v>
      </c>
      <c r="FM33">
        <v>8.7253684291798699</v>
      </c>
      <c r="FN33">
        <v>6.7829049170833597</v>
      </c>
      <c r="FO33">
        <v>17.221155358264799</v>
      </c>
      <c r="FP33">
        <v>6.08750964321559</v>
      </c>
      <c r="FQ33">
        <v>1.2432980023020801</v>
      </c>
      <c r="FR33">
        <v>12.332973452185</v>
      </c>
      <c r="FS33">
        <v>5.7342861236930798</v>
      </c>
      <c r="FT33">
        <v>8.0448651807422298</v>
      </c>
      <c r="FU33">
        <v>1.79131565633493</v>
      </c>
      <c r="FV33">
        <v>9.07834529554043</v>
      </c>
      <c r="FW33">
        <v>1.0662021899662499</v>
      </c>
      <c r="FX33">
        <v>9.0088190129486101</v>
      </c>
      <c r="FY33">
        <v>0.86428243669083404</v>
      </c>
      <c r="FZ33">
        <v>9.7445106342469696</v>
      </c>
      <c r="GA33">
        <v>3.9789124051194702</v>
      </c>
      <c r="GB33">
        <v>5.7268555704781097</v>
      </c>
      <c r="GC33">
        <v>8.4419921767649395</v>
      </c>
      <c r="GD33">
        <v>11.6435540077449</v>
      </c>
      <c r="GE33">
        <v>7.2187018444944799</v>
      </c>
      <c r="GF33">
        <v>9.6035375441881001</v>
      </c>
      <c r="GG33">
        <v>0.348774036514303</v>
      </c>
      <c r="GH33">
        <v>9.1186495436237305</v>
      </c>
      <c r="GI33">
        <v>4.0988932306751797</v>
      </c>
      <c r="GJ33">
        <v>3.5776264108522202</v>
      </c>
      <c r="GK33">
        <v>6.5289116997360903</v>
      </c>
      <c r="GL33">
        <v>0.348774036514303</v>
      </c>
      <c r="GM33">
        <v>7.4708098580736904</v>
      </c>
      <c r="GN33">
        <v>0</v>
      </c>
      <c r="GO33">
        <v>9.1946836936494396</v>
      </c>
      <c r="GP33">
        <v>1.7913164899482901</v>
      </c>
      <c r="GQ33">
        <v>3.20231600054418</v>
      </c>
      <c r="GR33">
        <v>1.0662021899662499</v>
      </c>
      <c r="GS33">
        <v>0.62943309546248705</v>
      </c>
      <c r="GT33">
        <v>4.7827966564038498</v>
      </c>
      <c r="GU33">
        <v>1.54317365379927</v>
      </c>
      <c r="GV33">
        <v>8.3027468831403599</v>
      </c>
      <c r="GW33">
        <v>0</v>
      </c>
      <c r="GX33">
        <v>0.348774036514303</v>
      </c>
      <c r="GY33">
        <v>0.62943309546248705</v>
      </c>
      <c r="GZ33">
        <v>2.00297717329047</v>
      </c>
      <c r="HA33">
        <v>9.1285520964779394</v>
      </c>
      <c r="HB33">
        <v>4.35169651914065</v>
      </c>
      <c r="HC33">
        <v>6.7131704742981402</v>
      </c>
      <c r="HD33">
        <v>7.2475484809579598</v>
      </c>
      <c r="HE33">
        <v>2.8659194082537498</v>
      </c>
      <c r="HF33">
        <v>8.5095880909778607</v>
      </c>
      <c r="HG33">
        <v>4.1663668586595799</v>
      </c>
      <c r="HH33">
        <v>12.3233826402864</v>
      </c>
      <c r="HI33">
        <v>6.7829049170833597</v>
      </c>
      <c r="HJ33">
        <v>0</v>
      </c>
      <c r="HK33">
        <v>0.348774036514303</v>
      </c>
      <c r="HL33">
        <v>6.5585145581027904</v>
      </c>
      <c r="HM33">
        <v>8.1734236343877296</v>
      </c>
      <c r="HN33">
        <v>5.1368803662509004</v>
      </c>
      <c r="HO33">
        <v>11.3911025292813</v>
      </c>
      <c r="HP33">
        <v>0.86428243669083404</v>
      </c>
      <c r="HQ33">
        <v>7.7817281635733702</v>
      </c>
      <c r="HR33">
        <v>6.65171378649503</v>
      </c>
      <c r="HS33">
        <v>0.348774036514303</v>
      </c>
      <c r="HT33">
        <v>1.4010132848554699</v>
      </c>
      <c r="HU33">
        <v>2.75340043953838</v>
      </c>
      <c r="HV33">
        <v>2.3511126656882801</v>
      </c>
      <c r="HW33">
        <v>2.6313583326821401</v>
      </c>
      <c r="HX33">
        <v>0.62943309546248705</v>
      </c>
      <c r="HY33">
        <v>1.4010132848554699</v>
      </c>
      <c r="HZ33">
        <v>13.8426612230737</v>
      </c>
      <c r="IA33">
        <v>5.1368803662509004</v>
      </c>
      <c r="IB33">
        <v>3.4389876799419001</v>
      </c>
      <c r="IC33">
        <v>0</v>
      </c>
      <c r="ID33">
        <v>2.09819753058644</v>
      </c>
      <c r="IE33">
        <v>2.0029768133601999</v>
      </c>
      <c r="IF33">
        <v>12.6614684258933</v>
      </c>
      <c r="IG33">
        <v>13.971054671965099</v>
      </c>
      <c r="IH33">
        <v>2.3511123829275098</v>
      </c>
      <c r="II33">
        <v>8.3782050656749405</v>
      </c>
      <c r="IJ33">
        <v>6.7244077650904996</v>
      </c>
      <c r="IK33">
        <v>2.0981971936451802</v>
      </c>
      <c r="IL33">
        <v>1.5431731587675099</v>
      </c>
      <c r="IM33">
        <v>2.5662333323255999</v>
      </c>
      <c r="IN33">
        <v>0</v>
      </c>
      <c r="IO33">
        <v>6.9325210019941199</v>
      </c>
      <c r="IP33">
        <v>3.40214121689564</v>
      </c>
      <c r="IQ33">
        <v>2.5662333323255999</v>
      </c>
      <c r="IR33">
        <v>2.00297717329047</v>
      </c>
      <c r="IS33">
        <v>2.63135786700296</v>
      </c>
      <c r="IT33">
        <v>0</v>
      </c>
      <c r="IU33">
        <v>5.3159259897769404</v>
      </c>
      <c r="IV33">
        <v>9.11010720481368</v>
      </c>
      <c r="IW33">
        <v>12.081207532736499</v>
      </c>
      <c r="IX33">
        <v>1.2432986117049001</v>
      </c>
      <c r="IY33">
        <v>1.2432980023020801</v>
      </c>
      <c r="IZ33">
        <v>3.2023161572847201</v>
      </c>
      <c r="JA33">
        <v>1.2432980023020801</v>
      </c>
      <c r="JB33">
        <v>6.5374318181829398</v>
      </c>
      <c r="JC33">
        <v>8.1444350564497405</v>
      </c>
      <c r="JD33">
        <v>10.4231590957835</v>
      </c>
      <c r="JE33">
        <v>1.0662021899662499</v>
      </c>
      <c r="JF33">
        <v>0</v>
      </c>
      <c r="JG33">
        <v>0</v>
      </c>
      <c r="JH33">
        <v>5.57787603949747</v>
      </c>
      <c r="JI33">
        <v>4.2096574340562301</v>
      </c>
      <c r="JJ33">
        <v>3.2855957489696999</v>
      </c>
      <c r="JK33">
        <v>3.5441956558700198</v>
      </c>
      <c r="JL33">
        <v>2.4264402831039802</v>
      </c>
      <c r="JM33">
        <v>4.4085353170635697</v>
      </c>
      <c r="JN33">
        <v>2.97029376531489</v>
      </c>
      <c r="JO33">
        <v>5.8753854546162501</v>
      </c>
      <c r="JP33">
        <v>3.4021413533627398</v>
      </c>
      <c r="JQ33">
        <v>7.7763393085089101</v>
      </c>
      <c r="JR33">
        <v>5.9151578389645403</v>
      </c>
      <c r="JS33">
        <v>2.3511126656882801</v>
      </c>
      <c r="JT33">
        <v>4.6941298519894099</v>
      </c>
      <c r="JU33">
        <v>5.9151578150570296</v>
      </c>
      <c r="JV33">
        <v>10.8660394979206</v>
      </c>
      <c r="JW33">
        <v>3.61030012414076</v>
      </c>
      <c r="JX33">
        <v>1.0662021899662499</v>
      </c>
      <c r="JY33">
        <v>6.0343236008363501</v>
      </c>
      <c r="JZ33">
        <v>1.6725733379186201</v>
      </c>
      <c r="KA33">
        <v>3.76341210565365</v>
      </c>
      <c r="KB33">
        <v>5.2757527191564799</v>
      </c>
      <c r="KC33">
        <v>4.3708926994726802</v>
      </c>
      <c r="KD33">
        <v>1.6725733379186201</v>
      </c>
      <c r="KE33">
        <v>7.5675765605916796</v>
      </c>
      <c r="KF33">
        <v>7.3931355595185897</v>
      </c>
      <c r="KG33">
        <v>3.2023163140252402</v>
      </c>
      <c r="KH33">
        <v>6.9227983665425601</v>
      </c>
      <c r="KI33">
        <v>7.0171964039957802</v>
      </c>
      <c r="KJ33">
        <v>0</v>
      </c>
      <c r="KK33">
        <v>4.38983674118235</v>
      </c>
      <c r="KL33">
        <v>8.0773644648099108</v>
      </c>
      <c r="KM33">
        <v>5.1256230012323796</v>
      </c>
      <c r="KN33">
        <v>5.83448546106096</v>
      </c>
      <c r="KO33">
        <v>6.3372773979114099</v>
      </c>
      <c r="KP33">
        <v>0.348774036514303</v>
      </c>
      <c r="KQ33">
        <v>7.1086569277363898</v>
      </c>
      <c r="KR33">
        <v>2.9190501793625798</v>
      </c>
      <c r="KS33">
        <v>0</v>
      </c>
      <c r="KT33">
        <v>1.2432980023020801</v>
      </c>
      <c r="KU33">
        <v>0.62943216286028303</v>
      </c>
      <c r="KV33">
        <v>5.4209604590060998</v>
      </c>
      <c r="KW33">
        <v>0</v>
      </c>
      <c r="KX33">
        <v>2.63135786700296</v>
      </c>
      <c r="KY33">
        <v>0.62943309546248705</v>
      </c>
      <c r="KZ33">
        <v>3.5776265316896998</v>
      </c>
      <c r="LA33">
        <v>0.86428322919121903</v>
      </c>
      <c r="LB33">
        <v>0.86428243669083404</v>
      </c>
      <c r="LC33">
        <v>8.3923647733139397</v>
      </c>
      <c r="LD33">
        <v>7.1536870788692299</v>
      </c>
      <c r="LE33">
        <v>2.6936691576803802</v>
      </c>
      <c r="LF33">
        <v>2.4264402831039802</v>
      </c>
      <c r="LG33">
        <v>3.87518232150838</v>
      </c>
      <c r="LH33">
        <v>3.5441956558700198</v>
      </c>
      <c r="LI33">
        <v>0</v>
      </c>
      <c r="LJ33">
        <v>1.9010248076356799</v>
      </c>
      <c r="LK33">
        <v>3.24455678416565</v>
      </c>
      <c r="LL33">
        <v>4.72429495614338</v>
      </c>
      <c r="LM33">
        <v>0.348774036514303</v>
      </c>
      <c r="LN33">
        <v>1.9010248076356799</v>
      </c>
      <c r="LO33">
        <v>7.9475321776873997</v>
      </c>
      <c r="LP33">
        <v>0</v>
      </c>
      <c r="LQ33">
        <v>0.348774036514303</v>
      </c>
      <c r="LR33">
        <v>0</v>
      </c>
      <c r="LS33">
        <v>3.6735079187725002</v>
      </c>
      <c r="LT33">
        <v>0</v>
      </c>
      <c r="LU33">
        <v>4.6476655264725997</v>
      </c>
      <c r="LV33">
        <v>8.1162745646372407</v>
      </c>
      <c r="LW33">
        <v>6.7318509310007997</v>
      </c>
      <c r="LX33">
        <v>1.7913164899482901</v>
      </c>
      <c r="LY33">
        <v>1.2432986117049001</v>
      </c>
      <c r="LZ33">
        <v>0.62943309546248705</v>
      </c>
      <c r="MA33">
        <v>3.2023161572847201</v>
      </c>
      <c r="MB33">
        <v>2.09819753058644</v>
      </c>
      <c r="MC33">
        <v>3.6103000060091999</v>
      </c>
      <c r="MD33">
        <v>1.0662021899662499</v>
      </c>
      <c r="ME33">
        <v>2.1875204157438799</v>
      </c>
      <c r="MF33">
        <v>5.8618805236387397</v>
      </c>
      <c r="MG33">
        <v>6.3274849918861999</v>
      </c>
      <c r="MH33">
        <v>0</v>
      </c>
      <c r="MI33">
        <v>3.9018224609688801</v>
      </c>
      <c r="MJ33">
        <v>0.348774036514303</v>
      </c>
      <c r="MK33">
        <v>1.0662021899662499</v>
      </c>
      <c r="ML33">
        <v>1.4010132848554699</v>
      </c>
      <c r="MM33">
        <v>1.2432986117049001</v>
      </c>
      <c r="MN33">
        <v>1.2432986117049001</v>
      </c>
      <c r="MO33">
        <v>0.348774036514303</v>
      </c>
      <c r="MP33">
        <v>0.86428243669083404</v>
      </c>
      <c r="MQ33">
        <v>0</v>
      </c>
      <c r="MR33">
        <v>1.0662015009716701</v>
      </c>
      <c r="MS33">
        <v>6.5416730979201398</v>
      </c>
      <c r="MT33">
        <v>1.4010138311507301</v>
      </c>
      <c r="MU33">
        <v>4.2308251413754698</v>
      </c>
      <c r="MV33">
        <v>0.348774036514303</v>
      </c>
      <c r="MW33">
        <v>3.2023161572847201</v>
      </c>
      <c r="MX33">
        <v>0</v>
      </c>
      <c r="MY33">
        <v>1.2432986117049001</v>
      </c>
      <c r="MZ33">
        <v>3.24455678416565</v>
      </c>
      <c r="NA33">
        <v>5.0442616913631797</v>
      </c>
      <c r="NB33">
        <v>1.9010248076356799</v>
      </c>
      <c r="NC33">
        <v>2.4980292116877201</v>
      </c>
      <c r="ND33">
        <v>1.6725724327907601</v>
      </c>
      <c r="NE33">
        <v>8.8025044196214495</v>
      </c>
      <c r="NF33">
        <v>5.1028413537553403</v>
      </c>
      <c r="NG33">
        <v>4.1663666979642899</v>
      </c>
      <c r="NH33">
        <v>5.8753854054647103</v>
      </c>
      <c r="NI33">
        <v>2.3511126656882801</v>
      </c>
      <c r="NJ33">
        <v>0.348774036514303</v>
      </c>
      <c r="NK33">
        <v>2.5662330887345299</v>
      </c>
      <c r="NL33">
        <v>0</v>
      </c>
      <c r="NM33">
        <v>0.348774036514303</v>
      </c>
      <c r="NN33">
        <v>5.0079370695668803</v>
      </c>
      <c r="NO33">
        <v>1.0662021899662499</v>
      </c>
      <c r="NP33">
        <v>0.348774036514303</v>
      </c>
      <c r="NQ33">
        <v>3.0676242623202001</v>
      </c>
      <c r="NR33">
        <v>0.86428322919121903</v>
      </c>
      <c r="NS33">
        <v>7.0323459416127303</v>
      </c>
      <c r="NT33">
        <v>2.2716342362322899</v>
      </c>
      <c r="NU33">
        <v>1.2432986117049001</v>
      </c>
      <c r="NV33">
        <v>0.348774036514303</v>
      </c>
      <c r="NW33">
        <v>1.2432986117049001</v>
      </c>
      <c r="NX33">
        <v>2.5662333323255999</v>
      </c>
      <c r="NY33">
        <v>6.7576037290977302</v>
      </c>
      <c r="NZ33">
        <v>6.5289116841126704</v>
      </c>
      <c r="OA33">
        <v>0.348774036514303</v>
      </c>
      <c r="OB33">
        <v>1.4010138311507301</v>
      </c>
      <c r="OC33">
        <v>5.3646187938866996</v>
      </c>
      <c r="OD33">
        <v>1.4010132848554699</v>
      </c>
      <c r="OE33">
        <v>1.54317365379927</v>
      </c>
      <c r="OF33">
        <v>0.62943309546248705</v>
      </c>
      <c r="OG33">
        <v>3.0676242623202001</v>
      </c>
      <c r="OH33">
        <v>1.4010132848554699</v>
      </c>
      <c r="OI33">
        <v>0.348774036514303</v>
      </c>
      <c r="OJ33">
        <v>3.4021414898298299</v>
      </c>
      <c r="OK33">
        <v>1.0662021899662499</v>
      </c>
      <c r="OL33">
        <v>0.348774036514303</v>
      </c>
      <c r="OM33">
        <v>1.7913164899482901</v>
      </c>
      <c r="ON33">
        <v>0.86428243669083404</v>
      </c>
      <c r="OO33">
        <v>0</v>
      </c>
      <c r="OP33">
        <v>0</v>
      </c>
      <c r="OQ33">
        <v>1.0662015009716701</v>
      </c>
      <c r="OR33">
        <v>1.5431731587675099</v>
      </c>
      <c r="OS33">
        <v>7.4928814274221596</v>
      </c>
      <c r="OT33">
        <v>1.5431731587675099</v>
      </c>
      <c r="OU33">
        <v>4.6941299077208898</v>
      </c>
      <c r="OV33">
        <v>0</v>
      </c>
      <c r="OW33">
        <v>6.5916189693080396</v>
      </c>
      <c r="OX33">
        <v>0.62943216286028303</v>
      </c>
      <c r="OY33">
        <v>0.62943309546248705</v>
      </c>
      <c r="OZ33">
        <v>0</v>
      </c>
      <c r="PA33">
        <v>0</v>
      </c>
      <c r="PB33">
        <v>0</v>
      </c>
      <c r="PC33">
        <v>0</v>
      </c>
      <c r="PD33">
        <v>0.62943216286028303</v>
      </c>
      <c r="PE33">
        <v>0.62943216286028303</v>
      </c>
      <c r="PF33">
        <v>1.0662015009716701</v>
      </c>
      <c r="PG33">
        <v>4.0037200579602299</v>
      </c>
      <c r="PH33">
        <v>0</v>
      </c>
      <c r="PI33">
        <v>3.3254996784694799</v>
      </c>
      <c r="PJ33">
        <v>3.4389878129677598</v>
      </c>
      <c r="PK33">
        <v>1.2432986117049001</v>
      </c>
      <c r="PL33">
        <v>1.2432980023020801</v>
      </c>
      <c r="PM33">
        <v>4.8931306910894596</v>
      </c>
      <c r="PN33">
        <v>2.1875204157438799</v>
      </c>
      <c r="PO33">
        <v>1.0662021899662499</v>
      </c>
      <c r="PP33">
        <v>0</v>
      </c>
      <c r="PQ33">
        <v>4.5159061841026196</v>
      </c>
      <c r="PR33">
        <v>0.348774036514303</v>
      </c>
      <c r="PS33">
        <v>1.79131607314167</v>
      </c>
      <c r="PT33">
        <v>6.9707693489862796</v>
      </c>
      <c r="PU33">
        <v>4.0281084239890896</v>
      </c>
      <c r="PV33">
        <v>1.2432986117049001</v>
      </c>
      <c r="PW33">
        <v>1.6725733379186201</v>
      </c>
      <c r="PX33">
        <v>0</v>
      </c>
      <c r="PY33">
        <v>0</v>
      </c>
      <c r="PZ33">
        <v>2.09819753058644</v>
      </c>
      <c r="QA33">
        <v>0.86428243669083404</v>
      </c>
      <c r="QB33">
        <v>3.7340621722463299</v>
      </c>
      <c r="QC33">
        <v>3.9536707013491199</v>
      </c>
      <c r="QD33">
        <v>3.20231600054418</v>
      </c>
      <c r="QE33">
        <v>1.79131565633493</v>
      </c>
      <c r="QF33">
        <v>0.348774036514303</v>
      </c>
      <c r="QG33">
        <v>1.4010132848554699</v>
      </c>
      <c r="QH33">
        <v>0.62943216286028303</v>
      </c>
      <c r="QI33">
        <v>4.5832895076290496</v>
      </c>
      <c r="QJ33">
        <v>2.09819753058644</v>
      </c>
      <c r="QK33">
        <v>2.00297717329047</v>
      </c>
      <c r="QL33">
        <v>0</v>
      </c>
      <c r="QM33">
        <v>5.3159259535591898</v>
      </c>
      <c r="QN33">
        <v>1.5431731587675099</v>
      </c>
      <c r="QO33">
        <v>2.9190505608522801</v>
      </c>
      <c r="QP33">
        <v>5.1701347780940301</v>
      </c>
      <c r="QQ33">
        <v>0.86428322919121903</v>
      </c>
      <c r="QR33">
        <v>4.20965735608375</v>
      </c>
      <c r="QS33">
        <v>4.8390182039988296</v>
      </c>
      <c r="QT33">
        <v>5.6659915050838396</v>
      </c>
      <c r="QU33">
        <v>0</v>
      </c>
      <c r="QV33">
        <v>1.54317365379927</v>
      </c>
      <c r="QW33">
        <v>4.6633204793576004</v>
      </c>
      <c r="QX33">
        <v>4.3708926994726802</v>
      </c>
      <c r="QY33">
        <v>0</v>
      </c>
      <c r="QZ33">
        <v>0</v>
      </c>
      <c r="RA33">
        <v>0.348774036514303</v>
      </c>
      <c r="RB33">
        <v>3.9018224609688801</v>
      </c>
      <c r="RC33">
        <v>0.62943309546248705</v>
      </c>
      <c r="RD33">
        <v>0.62943216286028303</v>
      </c>
      <c r="RE33">
        <v>6.4453574587094904</v>
      </c>
      <c r="RF33">
        <v>0.62943309546248705</v>
      </c>
      <c r="RG33">
        <v>0</v>
      </c>
      <c r="RH33">
        <v>0</v>
      </c>
      <c r="RI33">
        <v>2.8107564935027698</v>
      </c>
      <c r="RJ33">
        <v>2.3511123829275098</v>
      </c>
      <c r="RK33">
        <v>0</v>
      </c>
      <c r="RL33">
        <v>0.62943216286028303</v>
      </c>
      <c r="RM33">
        <v>1.40101273856</v>
      </c>
      <c r="RN33">
        <v>1.0662015009716701</v>
      </c>
      <c r="RO33">
        <v>1.2432986117049001</v>
      </c>
      <c r="RP33">
        <v>2.09819753058644</v>
      </c>
      <c r="RQ33">
        <v>0.86428322919121903</v>
      </c>
      <c r="RR33">
        <v>0</v>
      </c>
      <c r="RS33">
        <v>1.0662015009716701</v>
      </c>
      <c r="RT33">
        <v>0.348774036514303</v>
      </c>
      <c r="RU33">
        <v>0</v>
      </c>
      <c r="RV33">
        <v>0</v>
      </c>
      <c r="RW33">
        <v>5.3646187938866996</v>
      </c>
      <c r="RX33">
        <v>1.0662008119767701</v>
      </c>
      <c r="RY33">
        <v>0</v>
      </c>
      <c r="RZ33">
        <v>2.2716342362322899</v>
      </c>
      <c r="SA33">
        <v>0.348774036514303</v>
      </c>
      <c r="SB33">
        <v>2.8659194082537498</v>
      </c>
      <c r="SC33">
        <v>0</v>
      </c>
      <c r="SD33">
        <v>2.0981971936451802</v>
      </c>
      <c r="SE33">
        <v>0.348774036514303</v>
      </c>
      <c r="SF33">
        <v>0</v>
      </c>
      <c r="SG33">
        <v>4.1442243291089804</v>
      </c>
      <c r="SH33">
        <v>1.79131607314167</v>
      </c>
      <c r="SI33">
        <v>0.348774036514303</v>
      </c>
      <c r="SJ33">
        <v>3.4389876799419001</v>
      </c>
      <c r="SK33">
        <v>0.348774036514303</v>
      </c>
      <c r="SL33">
        <v>1.4010132848554699</v>
      </c>
      <c r="SM33">
        <v>0.86428322919121903</v>
      </c>
      <c r="SN33">
        <v>0.348774036514303</v>
      </c>
      <c r="SO33">
        <v>0.348774036514303</v>
      </c>
      <c r="SP33">
        <v>0</v>
      </c>
      <c r="SQ33">
        <v>0</v>
      </c>
      <c r="SR33">
        <v>2.8107564935027698</v>
      </c>
      <c r="SS33">
        <v>6.6712017006809399</v>
      </c>
      <c r="ST33">
        <v>0</v>
      </c>
      <c r="SU33">
        <v>8.189730736185</v>
      </c>
      <c r="SV33">
        <v>0</v>
      </c>
      <c r="SW33">
        <v>0.86428243669083404</v>
      </c>
      <c r="SX33">
        <v>0</v>
      </c>
      <c r="SY33">
        <v>2.3511121001666999</v>
      </c>
      <c r="SZ33">
        <v>1.0662015009716701</v>
      </c>
      <c r="TA33">
        <v>0</v>
      </c>
      <c r="TB33">
        <v>0</v>
      </c>
      <c r="TC33">
        <v>0.86428322919121903</v>
      </c>
      <c r="TD33">
        <v>0</v>
      </c>
      <c r="TE33">
        <v>0.348774036514303</v>
      </c>
      <c r="TF33">
        <v>0</v>
      </c>
      <c r="TG33">
        <v>0</v>
      </c>
      <c r="TH33">
        <v>0</v>
      </c>
      <c r="TI33">
        <v>0</v>
      </c>
      <c r="TJ33">
        <v>2.75340043953838</v>
      </c>
      <c r="TK33">
        <v>2.27163393745708</v>
      </c>
      <c r="TL33">
        <v>0</v>
      </c>
      <c r="TM33">
        <v>0.348774036514303</v>
      </c>
      <c r="TN33">
        <v>0</v>
      </c>
      <c r="TO33">
        <v>0.86428243669083404</v>
      </c>
      <c r="TP33">
        <v>0</v>
      </c>
      <c r="TQ33">
        <v>0.348774036514303</v>
      </c>
      <c r="TR33">
        <v>0.62943216286028303</v>
      </c>
      <c r="TS33">
        <v>0.62943309546248705</v>
      </c>
      <c r="TT33">
        <v>3.4749162126978002</v>
      </c>
      <c r="TU33">
        <v>0.348774036514303</v>
      </c>
      <c r="TV33">
        <v>0.62943309546248705</v>
      </c>
      <c r="TW33">
        <v>0</v>
      </c>
      <c r="TX33">
        <v>0.62943309546248705</v>
      </c>
      <c r="TY33">
        <v>2.18752009903129</v>
      </c>
      <c r="TZ33">
        <v>0</v>
      </c>
      <c r="UA33">
        <v>3.5099716882382199</v>
      </c>
      <c r="UB33">
        <v>0.62943309546248705</v>
      </c>
      <c r="UC33">
        <v>6.4986886207512198</v>
      </c>
      <c r="UD33">
        <v>2.6936687116860001</v>
      </c>
      <c r="UE33">
        <v>1.0662015009716701</v>
      </c>
      <c r="UF33">
        <v>1.79131607314167</v>
      </c>
      <c r="UG33">
        <v>0</v>
      </c>
      <c r="UH33">
        <v>5.4209603916568296</v>
      </c>
      <c r="UI33">
        <v>0.348774036514303</v>
      </c>
      <c r="UJ33">
        <v>2.75340043953838</v>
      </c>
      <c r="UK33">
        <v>0.348774036514303</v>
      </c>
      <c r="UL33">
        <v>0.86428322919121903</v>
      </c>
      <c r="UM33">
        <v>0.86428243669083404</v>
      </c>
      <c r="UN33">
        <v>1.4010132848554699</v>
      </c>
      <c r="UO33">
        <v>0.62943309546248705</v>
      </c>
      <c r="UP33">
        <v>0</v>
      </c>
      <c r="UQ33">
        <v>1.0662015009716701</v>
      </c>
      <c r="UR33">
        <v>3.5776264108522202</v>
      </c>
      <c r="US33">
        <v>0</v>
      </c>
      <c r="UT33">
        <v>0</v>
      </c>
      <c r="UU33">
        <v>1.2432986117049001</v>
      </c>
      <c r="UV33">
        <v>0</v>
      </c>
      <c r="UW33">
        <v>0.348774036514303</v>
      </c>
      <c r="UX33">
        <v>0</v>
      </c>
      <c r="UY33">
        <v>0</v>
      </c>
      <c r="UZ33">
        <v>0.348774036514303</v>
      </c>
      <c r="VA33">
        <v>0</v>
      </c>
      <c r="VB33">
        <v>0</v>
      </c>
      <c r="VC33">
        <v>0.348774036514303</v>
      </c>
      <c r="VD33">
        <v>0.62943216286028303</v>
      </c>
      <c r="VE33">
        <v>1.40101273856</v>
      </c>
      <c r="VF33">
        <v>0</v>
      </c>
      <c r="VG33">
        <v>1.4010132848554699</v>
      </c>
      <c r="VH33">
        <v>0</v>
      </c>
      <c r="VI33">
        <v>1.40101273856</v>
      </c>
      <c r="VJ33">
        <v>0</v>
      </c>
      <c r="VK33">
        <v>2.0981971936451802</v>
      </c>
      <c r="VL33">
        <v>0</v>
      </c>
      <c r="VM33">
        <v>0.348774036514303</v>
      </c>
      <c r="VN33">
        <v>0</v>
      </c>
      <c r="VO33">
        <v>0</v>
      </c>
      <c r="VP33">
        <v>0</v>
      </c>
    </row>
    <row r="34" spans="1:588">
      <c r="A34" t="s">
        <v>620</v>
      </c>
      <c r="B34">
        <v>16.079193150909401</v>
      </c>
      <c r="C34">
        <v>3.7890622028015501</v>
      </c>
      <c r="D34">
        <v>3.10419825510525</v>
      </c>
      <c r="E34">
        <v>15.329797063000999</v>
      </c>
      <c r="F34">
        <v>6.2260169124567799</v>
      </c>
      <c r="G34">
        <v>13.537046774182601</v>
      </c>
      <c r="H34">
        <v>6.8060722727606704</v>
      </c>
      <c r="I34">
        <v>7.4241157117054097</v>
      </c>
      <c r="J34">
        <v>10.7384637023941</v>
      </c>
      <c r="K34">
        <v>4.0177750484163903</v>
      </c>
      <c r="L34">
        <v>13.982463963332201</v>
      </c>
      <c r="M34">
        <v>1.2778925308551501</v>
      </c>
      <c r="N34">
        <v>0.56066409246461701</v>
      </c>
      <c r="O34">
        <v>5.0878412020543804</v>
      </c>
      <c r="P34">
        <v>0</v>
      </c>
      <c r="Q34">
        <v>7.5224258883315098</v>
      </c>
      <c r="R34">
        <v>0.96339791807034703</v>
      </c>
      <c r="S34">
        <v>6.7813685663988696</v>
      </c>
      <c r="T34">
        <v>6.8182673128761104</v>
      </c>
      <c r="U34">
        <v>1.4126834458347399</v>
      </c>
      <c r="V34">
        <v>0.96339717818746595</v>
      </c>
      <c r="W34">
        <v>2.39904418577393</v>
      </c>
      <c r="X34">
        <v>1.8528841643613001</v>
      </c>
      <c r="Y34">
        <v>5.1566894219371697</v>
      </c>
      <c r="Z34">
        <v>6.1460325019525097</v>
      </c>
      <c r="AA34">
        <v>2.5234327349751</v>
      </c>
      <c r="AB34">
        <v>15.7472321126859</v>
      </c>
      <c r="AC34">
        <v>9.5328083715618597</v>
      </c>
      <c r="AD34">
        <v>3.32538929313862</v>
      </c>
      <c r="AE34">
        <v>16.153356476041001</v>
      </c>
      <c r="AF34">
        <v>2.3325822024800398</v>
      </c>
      <c r="AG34">
        <v>11.619679535423201</v>
      </c>
      <c r="AH34">
        <v>2.3325824888960498</v>
      </c>
      <c r="AI34">
        <v>10.0000549946558</v>
      </c>
      <c r="AJ34">
        <v>3.7640629773646399</v>
      </c>
      <c r="AK34">
        <v>0</v>
      </c>
      <c r="AL34">
        <v>13.159507970377</v>
      </c>
      <c r="AM34">
        <v>11.177208627468699</v>
      </c>
      <c r="AN34">
        <v>2.93532376974707</v>
      </c>
      <c r="AO34">
        <v>9.1915816223671598</v>
      </c>
      <c r="AP34">
        <v>4.1587142955898999</v>
      </c>
      <c r="AQ34">
        <v>5.7663752956365597</v>
      </c>
      <c r="AR34">
        <v>9.4728391357976403</v>
      </c>
      <c r="AS34">
        <v>6.4926998700673</v>
      </c>
      <c r="AT34">
        <v>12.7068548047676</v>
      </c>
      <c r="AU34">
        <v>1.8528841643613001</v>
      </c>
      <c r="AV34">
        <v>12.805627721659601</v>
      </c>
      <c r="AW34">
        <v>15.187333830988999</v>
      </c>
      <c r="AX34">
        <v>14.663898398242599</v>
      </c>
      <c r="AY34">
        <v>1.6495083162978901</v>
      </c>
      <c r="AZ34">
        <v>1.5359499179877101</v>
      </c>
      <c r="BA34">
        <v>2.8428441069366301</v>
      </c>
      <c r="BB34">
        <v>0</v>
      </c>
      <c r="BC34">
        <v>1.5359499179877101</v>
      </c>
      <c r="BD34">
        <v>0.77603911799102399</v>
      </c>
      <c r="BE34">
        <v>1.2778925308551501</v>
      </c>
      <c r="BF34">
        <v>12.8106912883196</v>
      </c>
      <c r="BG34">
        <v>10.683485255239599</v>
      </c>
      <c r="BH34">
        <v>2.69195998743331</v>
      </c>
      <c r="BI34">
        <v>2.8428439058453598</v>
      </c>
      <c r="BJ34">
        <v>2.0311004865385902</v>
      </c>
      <c r="BK34">
        <v>5.2131949935403004</v>
      </c>
      <c r="BL34">
        <v>11.9729848408733</v>
      </c>
      <c r="BM34">
        <v>3.5757739918459399</v>
      </c>
      <c r="BN34">
        <v>14.1889692770003</v>
      </c>
      <c r="BO34">
        <v>0.30739821370528603</v>
      </c>
      <c r="BP34">
        <v>2.8428439058453598</v>
      </c>
      <c r="BQ34">
        <v>13.0842637275729</v>
      </c>
      <c r="BR34">
        <v>2.0311004865385902</v>
      </c>
      <c r="BS34">
        <v>7.5915536722543804</v>
      </c>
      <c r="BT34">
        <v>4.9055365681847496</v>
      </c>
      <c r="BU34">
        <v>0.30739821370528603</v>
      </c>
      <c r="BV34">
        <v>13.1140149261613</v>
      </c>
      <c r="BW34">
        <v>2.0311001335566998</v>
      </c>
      <c r="BX34">
        <v>2.74402758626983</v>
      </c>
      <c r="BY34">
        <v>5.2496721950088796</v>
      </c>
      <c r="BZ34">
        <v>1.6495083162978901</v>
      </c>
      <c r="CA34">
        <v>6.76255918447296</v>
      </c>
      <c r="CB34">
        <v>0.56066409246461701</v>
      </c>
      <c r="CC34">
        <v>7.3228992607454204</v>
      </c>
      <c r="CD34">
        <v>8.1257740965843208</v>
      </c>
      <c r="CE34">
        <v>10.2353792592075</v>
      </c>
      <c r="CF34">
        <v>12.0695618411448</v>
      </c>
      <c r="CG34">
        <v>3.3253894370624102</v>
      </c>
      <c r="CH34">
        <v>5.3951671237162904</v>
      </c>
      <c r="CI34">
        <v>14.2165856078541</v>
      </c>
      <c r="CJ34">
        <v>8.9344193180824405</v>
      </c>
      <c r="CK34">
        <v>6.6373756414136098</v>
      </c>
      <c r="CL34">
        <v>12.559134000791</v>
      </c>
      <c r="CM34">
        <v>2.2629102686074201</v>
      </c>
      <c r="CN34">
        <v>7.9233202288380298</v>
      </c>
      <c r="CO34">
        <v>6.4344735591020701</v>
      </c>
      <c r="CP34">
        <v>0</v>
      </c>
      <c r="CQ34">
        <v>4.5288903267308296</v>
      </c>
      <c r="CR34">
        <v>15.403089033958</v>
      </c>
      <c r="CS34">
        <v>2.0311001335566998</v>
      </c>
      <c r="CT34">
        <v>18.110771802645601</v>
      </c>
      <c r="CU34">
        <v>6.0302370993857002</v>
      </c>
      <c r="CV34">
        <v>6.3147685498646</v>
      </c>
      <c r="CW34">
        <v>0</v>
      </c>
      <c r="CX34">
        <v>9.2473263158831198</v>
      </c>
      <c r="CY34">
        <v>9.2382783761582292</v>
      </c>
      <c r="CZ34">
        <v>6.8864559276775896</v>
      </c>
      <c r="DA34">
        <v>5.01554217121876</v>
      </c>
      <c r="DB34">
        <v>4.4682709599191197</v>
      </c>
      <c r="DC34">
        <v>13.181801347048999</v>
      </c>
      <c r="DD34">
        <v>0</v>
      </c>
      <c r="DE34">
        <v>12.038788268273899</v>
      </c>
      <c r="DF34">
        <v>0</v>
      </c>
      <c r="DG34">
        <v>3.6863561944325798</v>
      </c>
      <c r="DH34">
        <v>0</v>
      </c>
      <c r="DI34">
        <v>8.4505912793506397</v>
      </c>
      <c r="DJ34">
        <v>12.0648515076634</v>
      </c>
      <c r="DK34">
        <v>11.219201213715699</v>
      </c>
      <c r="DL34">
        <v>3.81363581152806</v>
      </c>
      <c r="DM34">
        <v>11.998579423336301</v>
      </c>
      <c r="DN34">
        <v>0.96339717818746595</v>
      </c>
      <c r="DO34">
        <v>4.3887292411430403</v>
      </c>
      <c r="DP34">
        <v>1.64950877615509</v>
      </c>
      <c r="DQ34">
        <v>6.7530617255249599</v>
      </c>
      <c r="DR34">
        <v>3.97484149553254</v>
      </c>
      <c r="DS34">
        <v>3.14349921680413</v>
      </c>
      <c r="DT34">
        <v>3.2907997742402202</v>
      </c>
      <c r="DU34">
        <v>0.30739821370528603</v>
      </c>
      <c r="DV34">
        <v>4.0387719695311102</v>
      </c>
      <c r="DW34">
        <v>6.2710751008893197</v>
      </c>
      <c r="DX34">
        <v>0.56066409246461701</v>
      </c>
      <c r="DY34">
        <v>0.30739821370528603</v>
      </c>
      <c r="DZ34">
        <v>1.5359504155041801</v>
      </c>
      <c r="EA34">
        <v>1.12919727709196</v>
      </c>
      <c r="EB34">
        <v>7.3035111033649001</v>
      </c>
      <c r="EC34">
        <v>2.69195998743331</v>
      </c>
      <c r="ED34">
        <v>5.3199709062401404</v>
      </c>
      <c r="EE34">
        <v>2.46257850541109</v>
      </c>
      <c r="EF34">
        <v>7.5790659770263797</v>
      </c>
      <c r="EG34">
        <v>5.50486445415061</v>
      </c>
      <c r="EH34">
        <v>1.5359504155041801</v>
      </c>
      <c r="EI34">
        <v>3.7386229116148901</v>
      </c>
      <c r="EJ34">
        <v>7.3186132322893798</v>
      </c>
      <c r="EK34">
        <v>9.3996557169238102</v>
      </c>
      <c r="EL34">
        <v>3.2553606867383902</v>
      </c>
      <c r="EM34">
        <v>8.61864234518929</v>
      </c>
      <c r="EN34">
        <v>6.9978709618346597</v>
      </c>
      <c r="EO34">
        <v>3.3921758943234801</v>
      </c>
      <c r="EP34">
        <v>6.8777424343112399</v>
      </c>
      <c r="EQ34">
        <v>3.7127262883744501</v>
      </c>
      <c r="ER34">
        <v>0.77603827550323701</v>
      </c>
      <c r="ES34">
        <v>9.6119980685513404</v>
      </c>
      <c r="ET34">
        <v>1.75477721192696</v>
      </c>
      <c r="EU34">
        <v>8.9252870247314693</v>
      </c>
      <c r="EV34">
        <v>8.1500990941555003</v>
      </c>
      <c r="EW34">
        <v>2.46257850541109</v>
      </c>
      <c r="EX34">
        <v>11.428825251195899</v>
      </c>
      <c r="EY34">
        <v>1.5359499179877101</v>
      </c>
      <c r="EZ34">
        <v>5.9493809439497802</v>
      </c>
      <c r="FA34">
        <v>0.77603827550323701</v>
      </c>
      <c r="FB34">
        <v>6.5883724102152597</v>
      </c>
      <c r="FC34">
        <v>1.1291979366487299</v>
      </c>
      <c r="FD34">
        <v>5.7600673524902604</v>
      </c>
      <c r="FE34">
        <v>2.0310997805747202</v>
      </c>
      <c r="FF34">
        <v>0.56066409246461701</v>
      </c>
      <c r="FG34">
        <v>0.56066409246461701</v>
      </c>
      <c r="FH34">
        <v>5.0878412444754604</v>
      </c>
      <c r="FI34">
        <v>10.3868646963349</v>
      </c>
      <c r="FJ34">
        <v>7.9233202169517103</v>
      </c>
      <c r="FK34">
        <v>6.7338771143654697</v>
      </c>
      <c r="FL34">
        <v>4.1965772236829801</v>
      </c>
      <c r="FM34">
        <v>8.2468814556479906</v>
      </c>
      <c r="FN34">
        <v>4.8940601859100203</v>
      </c>
      <c r="FO34">
        <v>16.858854100395298</v>
      </c>
      <c r="FP34">
        <v>7.1977984120213296</v>
      </c>
      <c r="FQ34">
        <v>1.7547767844290301</v>
      </c>
      <c r="FR34">
        <v>11.642041970051499</v>
      </c>
      <c r="FS34">
        <v>5.72810714899774</v>
      </c>
      <c r="FT34">
        <v>7.8554135068100299</v>
      </c>
      <c r="FU34">
        <v>1.7547767844290301</v>
      </c>
      <c r="FV34">
        <v>8.34180752461255</v>
      </c>
      <c r="FW34">
        <v>1.75477721192696</v>
      </c>
      <c r="FX34">
        <v>7.7919024074871803</v>
      </c>
      <c r="FY34">
        <v>0.56066409246461701</v>
      </c>
      <c r="FZ34">
        <v>9.8507337357838907</v>
      </c>
      <c r="GA34">
        <v>2.2629102686074201</v>
      </c>
      <c r="GB34">
        <v>6.3613505594217603</v>
      </c>
      <c r="GC34">
        <v>8.4739047547612092</v>
      </c>
      <c r="GD34">
        <v>11.6455751787579</v>
      </c>
      <c r="GE34">
        <v>7.1884334169233099</v>
      </c>
      <c r="GF34">
        <v>10.6130460447218</v>
      </c>
      <c r="GG34">
        <v>0.77603827550323701</v>
      </c>
      <c r="GH34">
        <v>9.4297734972296308</v>
      </c>
      <c r="GI34">
        <v>3.3921758943234801</v>
      </c>
      <c r="GJ34">
        <v>3.63212428785546</v>
      </c>
      <c r="GK34">
        <v>6.0715763363259097</v>
      </c>
      <c r="GL34">
        <v>0</v>
      </c>
      <c r="GM34">
        <v>6.4850708111264099</v>
      </c>
      <c r="GN34">
        <v>0</v>
      </c>
      <c r="GO34">
        <v>9.7385060104969607</v>
      </c>
      <c r="GP34">
        <v>1.5359504155041801</v>
      </c>
      <c r="GQ34">
        <v>2.9794314605730001</v>
      </c>
      <c r="GR34">
        <v>1.1291979366487299</v>
      </c>
      <c r="GS34">
        <v>0.96339717818746595</v>
      </c>
      <c r="GT34">
        <v>4.7739773421568001</v>
      </c>
      <c r="GU34">
        <v>1.2778925308551501</v>
      </c>
      <c r="GV34">
        <v>8.0437599756502003</v>
      </c>
      <c r="GW34">
        <v>0.30739821370528603</v>
      </c>
      <c r="GX34">
        <v>0.30739821370528603</v>
      </c>
      <c r="GY34">
        <v>0</v>
      </c>
      <c r="GZ34">
        <v>1.8528841643613001</v>
      </c>
      <c r="HA34">
        <v>9.6106840301324805</v>
      </c>
      <c r="HB34">
        <v>3.54675126336975</v>
      </c>
      <c r="HC34">
        <v>6.8333675304643204</v>
      </c>
      <c r="HD34">
        <v>6.6747434736455897</v>
      </c>
      <c r="HE34">
        <v>2.9353235811417</v>
      </c>
      <c r="HF34">
        <v>9.0338517651523897</v>
      </c>
      <c r="HG34">
        <v>4.35564272482031</v>
      </c>
      <c r="HH34">
        <v>11.836692791761999</v>
      </c>
      <c r="HI34">
        <v>7.2437325649297399</v>
      </c>
      <c r="HJ34">
        <v>0.56066409246461701</v>
      </c>
      <c r="HK34">
        <v>0.96339791807034703</v>
      </c>
      <c r="HL34">
        <v>6.1216382578600097</v>
      </c>
      <c r="HM34">
        <v>8.55812113734763</v>
      </c>
      <c r="HN34">
        <v>4.3045449914709204</v>
      </c>
      <c r="HO34">
        <v>10.4169973148983</v>
      </c>
      <c r="HP34">
        <v>0.77603827550323701</v>
      </c>
      <c r="HQ34">
        <v>7.8494838691647102</v>
      </c>
      <c r="HR34">
        <v>5.6068070310528997</v>
      </c>
      <c r="HS34">
        <v>0</v>
      </c>
      <c r="HT34">
        <v>1.4126834458347399</v>
      </c>
      <c r="HU34">
        <v>2.3325824888960498</v>
      </c>
      <c r="HV34">
        <v>1.9447422760752699</v>
      </c>
      <c r="HW34">
        <v>2.9794314605730001</v>
      </c>
      <c r="HX34">
        <v>0.77603827550323701</v>
      </c>
      <c r="HY34">
        <v>1.1291979366487299</v>
      </c>
      <c r="HZ34">
        <v>14.479010392717299</v>
      </c>
      <c r="IA34">
        <v>5.5926775060843203</v>
      </c>
      <c r="IB34">
        <v>2.6379421924946298</v>
      </c>
      <c r="IC34">
        <v>0.30739821370528603</v>
      </c>
      <c r="ID34">
        <v>1.5359499179877101</v>
      </c>
      <c r="IE34">
        <v>1.8528845637545901</v>
      </c>
      <c r="IF34">
        <v>11.484767150590001</v>
      </c>
      <c r="IG34">
        <v>13.4659773753403</v>
      </c>
      <c r="IH34">
        <v>2.6379424242740002</v>
      </c>
      <c r="II34">
        <v>7.7700951789639499</v>
      </c>
      <c r="IJ34">
        <v>7.4241157033051399</v>
      </c>
      <c r="IK34">
        <v>2.1125797085536102</v>
      </c>
      <c r="IL34">
        <v>0.77603827550323701</v>
      </c>
      <c r="IM34">
        <v>3.1434993800668298</v>
      </c>
      <c r="IN34">
        <v>0.30739821370528603</v>
      </c>
      <c r="IO34">
        <v>7.7173493568430498</v>
      </c>
      <c r="IP34">
        <v>3.0637964560190198</v>
      </c>
      <c r="IQ34">
        <v>2.58182314941154</v>
      </c>
      <c r="IR34">
        <v>2.39904418577393</v>
      </c>
      <c r="IS34">
        <v>2.7942819364427298</v>
      </c>
      <c r="IT34">
        <v>0</v>
      </c>
      <c r="IU34">
        <v>4.78644555055957</v>
      </c>
      <c r="IV34">
        <v>8.8009863587550097</v>
      </c>
      <c r="IW34">
        <v>11.9734960959495</v>
      </c>
      <c r="IX34">
        <v>0.56066409246461701</v>
      </c>
      <c r="IY34">
        <v>1.1291979366487299</v>
      </c>
      <c r="IZ34">
        <v>2.8428439058453598</v>
      </c>
      <c r="JA34">
        <v>1.5359504155041801</v>
      </c>
      <c r="JB34">
        <v>7.4181187308335401</v>
      </c>
      <c r="JC34">
        <v>9.0442720999048891</v>
      </c>
      <c r="JD34">
        <v>11.074194160977299</v>
      </c>
      <c r="JE34">
        <v>1.1291979366487299</v>
      </c>
      <c r="JF34">
        <v>0.96339791807034703</v>
      </c>
      <c r="JG34">
        <v>0.56066409246461701</v>
      </c>
      <c r="JH34">
        <v>6.59547556837407</v>
      </c>
      <c r="JI34">
        <v>4.8232162491728401</v>
      </c>
      <c r="JJ34">
        <v>2.2629102686074201</v>
      </c>
      <c r="JK34">
        <v>3.1817585335742602</v>
      </c>
      <c r="JL34">
        <v>1.75477721192696</v>
      </c>
      <c r="JM34">
        <v>4.7229983572242604</v>
      </c>
      <c r="JN34">
        <v>2.39904418577393</v>
      </c>
      <c r="JO34">
        <v>6.00378544012219</v>
      </c>
      <c r="JP34">
        <v>2.0310997805747202</v>
      </c>
      <c r="JQ34">
        <v>6.4463083115640201</v>
      </c>
      <c r="JR34">
        <v>6.6747434877669498</v>
      </c>
      <c r="JS34">
        <v>1.9447422760752699</v>
      </c>
      <c r="JT34">
        <v>4.6012493186699404</v>
      </c>
      <c r="JU34">
        <v>5.3705346735438697</v>
      </c>
      <c r="JV34">
        <v>11.1383714002973</v>
      </c>
      <c r="JW34">
        <v>2.2629102686074201</v>
      </c>
      <c r="JX34">
        <v>0.77603827550323701</v>
      </c>
      <c r="JY34">
        <v>5.9604272384445496</v>
      </c>
      <c r="JZ34">
        <v>1.27789193589121</v>
      </c>
      <c r="KA34">
        <v>3.1434993800668298</v>
      </c>
      <c r="KB34">
        <v>2.69195998743331</v>
      </c>
      <c r="KC34">
        <v>3.712726178339</v>
      </c>
      <c r="KD34">
        <v>2.39904418577393</v>
      </c>
      <c r="KE34">
        <v>7.9019931552644804</v>
      </c>
      <c r="KF34">
        <v>4.9615875845652297</v>
      </c>
      <c r="KG34">
        <v>2.6919597641717998</v>
      </c>
      <c r="KH34">
        <v>5.6483839296052398</v>
      </c>
      <c r="KI34">
        <v>7.9786975791708397</v>
      </c>
      <c r="KJ34">
        <v>0.30739821370528603</v>
      </c>
      <c r="KK34">
        <v>2.9794312776466199</v>
      </c>
      <c r="KL34">
        <v>7.7590666814956997</v>
      </c>
      <c r="KM34">
        <v>5.8399947477153598</v>
      </c>
      <c r="KN34">
        <v>5.9043302102516897</v>
      </c>
      <c r="KO34">
        <v>6.5228190120690499</v>
      </c>
      <c r="KP34">
        <v>2.52343248404912</v>
      </c>
      <c r="KQ34">
        <v>7.4380124869986197</v>
      </c>
      <c r="KR34">
        <v>2.3325822024800398</v>
      </c>
      <c r="KS34">
        <v>0</v>
      </c>
      <c r="KT34">
        <v>2.26291056919472</v>
      </c>
      <c r="KU34">
        <v>0.30739821370528603</v>
      </c>
      <c r="KV34">
        <v>3.6863561944325798</v>
      </c>
      <c r="KW34">
        <v>2.8898245361547001</v>
      </c>
      <c r="KX34">
        <v>2.9794314605730001</v>
      </c>
      <c r="KY34">
        <v>0.77603827550323701</v>
      </c>
      <c r="KZ34">
        <v>3.8615611985636402</v>
      </c>
      <c r="LA34">
        <v>1.2778925308551501</v>
      </c>
      <c r="LB34">
        <v>1.12919727709196</v>
      </c>
      <c r="LC34">
        <v>9.3289673654027894</v>
      </c>
      <c r="LD34">
        <v>6.7937733080723701</v>
      </c>
      <c r="LE34">
        <v>2.58182314941154</v>
      </c>
      <c r="LF34">
        <v>3.2553605356561599</v>
      </c>
      <c r="LG34">
        <v>4.3045448454525896</v>
      </c>
      <c r="LH34">
        <v>3.9079462620516399</v>
      </c>
      <c r="LI34">
        <v>0.77603827550323701</v>
      </c>
      <c r="LJ34">
        <v>2.3325822024800398</v>
      </c>
      <c r="LK34">
        <v>3.9528860276894799</v>
      </c>
      <c r="LL34">
        <v>5.3199710145891501</v>
      </c>
      <c r="LM34">
        <v>0.77603827550323701</v>
      </c>
      <c r="LN34">
        <v>2.6919597641717998</v>
      </c>
      <c r="LO34">
        <v>8.2400987343205507</v>
      </c>
      <c r="LP34">
        <v>0</v>
      </c>
      <c r="LQ34">
        <v>0.56066409246461701</v>
      </c>
      <c r="LR34">
        <v>0.30739821370528603</v>
      </c>
      <c r="LS34">
        <v>2.39904418577393</v>
      </c>
      <c r="LT34">
        <v>1.2778925308551501</v>
      </c>
      <c r="LU34">
        <v>4.5582708182687801</v>
      </c>
      <c r="LV34">
        <v>7.89912555953617</v>
      </c>
      <c r="LW34">
        <v>6.6060652185330504</v>
      </c>
      <c r="LX34">
        <v>0.56066409246461701</v>
      </c>
      <c r="LY34">
        <v>2.46257850541109</v>
      </c>
      <c r="LZ34">
        <v>0.96339791807034703</v>
      </c>
      <c r="MA34">
        <v>3.9305910739827601</v>
      </c>
      <c r="MB34">
        <v>1.75477721192696</v>
      </c>
      <c r="MC34">
        <v>4.2515707259438598</v>
      </c>
      <c r="MD34">
        <v>1.64950877615509</v>
      </c>
      <c r="ME34">
        <v>3.2907997742402202</v>
      </c>
      <c r="MF34">
        <v>6.2122203924530002</v>
      </c>
      <c r="MG34">
        <v>5.4113581093188099</v>
      </c>
      <c r="MH34">
        <v>0</v>
      </c>
      <c r="MI34">
        <v>3.4244442002934599</v>
      </c>
      <c r="MJ34">
        <v>0</v>
      </c>
      <c r="MK34">
        <v>0.30739821370528603</v>
      </c>
      <c r="ML34">
        <v>0.96339791807034703</v>
      </c>
      <c r="MM34">
        <v>0.56066409246461701</v>
      </c>
      <c r="MN34">
        <v>0.56066409246461701</v>
      </c>
      <c r="MO34">
        <v>0</v>
      </c>
      <c r="MP34">
        <v>0.30739821370528603</v>
      </c>
      <c r="MQ34">
        <v>0.77603827550323701</v>
      </c>
      <c r="MR34">
        <v>1.1291979366487299</v>
      </c>
      <c r="MS34">
        <v>6.8243263865926096</v>
      </c>
      <c r="MT34">
        <v>0.30739821370528603</v>
      </c>
      <c r="MU34">
        <v>4.3722808657823604</v>
      </c>
      <c r="MV34">
        <v>0</v>
      </c>
      <c r="MW34">
        <v>2.0310997805747202</v>
      </c>
      <c r="MX34">
        <v>1.41268398772877</v>
      </c>
      <c r="MY34">
        <v>0.77603911799102399</v>
      </c>
      <c r="MZ34">
        <v>3.0637964560190198</v>
      </c>
      <c r="NA34">
        <v>4.5582708795035796</v>
      </c>
      <c r="NB34">
        <v>2.0311004865385902</v>
      </c>
      <c r="NC34">
        <v>1.75477721192696</v>
      </c>
      <c r="ND34">
        <v>0.30739821370528603</v>
      </c>
      <c r="NE34">
        <v>8.4920977526551908</v>
      </c>
      <c r="NF34">
        <v>4.1965770663176896</v>
      </c>
      <c r="NG34">
        <v>4.2694456922602599</v>
      </c>
      <c r="NH34">
        <v>5.49729965200744</v>
      </c>
      <c r="NI34">
        <v>3.32538929313862</v>
      </c>
      <c r="NJ34">
        <v>0</v>
      </c>
      <c r="NK34">
        <v>2.8898245361547001</v>
      </c>
      <c r="NL34">
        <v>0.77603827550323701</v>
      </c>
      <c r="NM34">
        <v>0.56066409246461701</v>
      </c>
      <c r="NN34">
        <v>5.7851353379269499</v>
      </c>
      <c r="NO34">
        <v>0</v>
      </c>
      <c r="NP34">
        <v>0</v>
      </c>
      <c r="NQ34">
        <v>1.5359499179877101</v>
      </c>
      <c r="NR34">
        <v>0.30739821370528603</v>
      </c>
      <c r="NS34">
        <v>7.3692237020390499</v>
      </c>
      <c r="NT34">
        <v>2.2629102686074201</v>
      </c>
      <c r="NU34">
        <v>0.56066409246461701</v>
      </c>
      <c r="NV34">
        <v>0.30739821370528603</v>
      </c>
      <c r="NW34">
        <v>0.56066409246461701</v>
      </c>
      <c r="NX34">
        <v>2.39904418577393</v>
      </c>
      <c r="NY34">
        <v>6.1117638910428003</v>
      </c>
      <c r="NZ34">
        <v>6.76255918447296</v>
      </c>
      <c r="OA34">
        <v>0.30739821370528603</v>
      </c>
      <c r="OB34">
        <v>0.96339791807034703</v>
      </c>
      <c r="OC34">
        <v>5.1275844600144804</v>
      </c>
      <c r="OD34">
        <v>1.1291979366487299</v>
      </c>
      <c r="OE34">
        <v>1.7547767844290301</v>
      </c>
      <c r="OF34">
        <v>1.2778925308551501</v>
      </c>
      <c r="OG34">
        <v>1.5359504155041801</v>
      </c>
      <c r="OH34">
        <v>0.77603827550323701</v>
      </c>
      <c r="OI34">
        <v>0.30739821370528603</v>
      </c>
      <c r="OJ34">
        <v>3.1041984228765598</v>
      </c>
      <c r="OK34">
        <v>0.96339791807034703</v>
      </c>
      <c r="OL34">
        <v>0.30739821370528603</v>
      </c>
      <c r="OM34">
        <v>2.1897021815296198</v>
      </c>
      <c r="ON34">
        <v>0.30739821370528603</v>
      </c>
      <c r="OO34">
        <v>0.56066409246461701</v>
      </c>
      <c r="OP34">
        <v>0.56066409246461701</v>
      </c>
      <c r="OQ34">
        <v>0.30739821370528603</v>
      </c>
      <c r="OR34">
        <v>0.30739821370528603</v>
      </c>
      <c r="OS34">
        <v>7.4808365038974598</v>
      </c>
      <c r="OT34">
        <v>0</v>
      </c>
      <c r="OU34">
        <v>3.97484149553254</v>
      </c>
      <c r="OV34">
        <v>0.56066409246461701</v>
      </c>
      <c r="OW34">
        <v>6.3861390265279798</v>
      </c>
      <c r="OX34">
        <v>0.77603827550323701</v>
      </c>
      <c r="OY34">
        <v>0.56066409246461701</v>
      </c>
      <c r="OZ34">
        <v>0.56066409246461701</v>
      </c>
      <c r="PA34">
        <v>0.30739821370528603</v>
      </c>
      <c r="PB34">
        <v>0</v>
      </c>
      <c r="PC34">
        <v>0.30739821370528603</v>
      </c>
      <c r="PD34">
        <v>1.2778925308551501</v>
      </c>
      <c r="PE34">
        <v>0</v>
      </c>
      <c r="PF34">
        <v>0.30739821370528603</v>
      </c>
      <c r="PG34">
        <v>4.5727397537059202</v>
      </c>
      <c r="PH34">
        <v>0</v>
      </c>
      <c r="PI34">
        <v>4.4682709599191197</v>
      </c>
      <c r="PJ34">
        <v>3.8136356063240799</v>
      </c>
      <c r="PK34">
        <v>2.0311001335566998</v>
      </c>
      <c r="PL34">
        <v>2.0310997805747202</v>
      </c>
      <c r="PM34">
        <v>4.7229983572242604</v>
      </c>
      <c r="PN34">
        <v>2.0311004865385902</v>
      </c>
      <c r="PO34">
        <v>0.96339791807034703</v>
      </c>
      <c r="PP34">
        <v>0</v>
      </c>
      <c r="PQ34">
        <v>3.60422424598391</v>
      </c>
      <c r="PR34">
        <v>1.41268290394051</v>
      </c>
      <c r="PS34">
        <v>2.3325822024800398</v>
      </c>
      <c r="PT34">
        <v>7.6910643611092597</v>
      </c>
      <c r="PU34">
        <v>4.2515708016836804</v>
      </c>
      <c r="PV34">
        <v>0.96339791807034703</v>
      </c>
      <c r="PW34">
        <v>1.8528841643613001</v>
      </c>
      <c r="PX34">
        <v>0.56066409246461701</v>
      </c>
      <c r="PY34">
        <v>0.77603911799102399</v>
      </c>
      <c r="PZ34">
        <v>1.8528841643613001</v>
      </c>
      <c r="QA34">
        <v>1.12919727709196</v>
      </c>
      <c r="QB34">
        <v>2.7942817284673702</v>
      </c>
      <c r="QC34">
        <v>3.68635608236738</v>
      </c>
      <c r="QD34">
        <v>2.3325822024800398</v>
      </c>
      <c r="QE34">
        <v>1.5359499179877101</v>
      </c>
      <c r="QF34">
        <v>0</v>
      </c>
      <c r="QG34">
        <v>2.0311004865385902</v>
      </c>
      <c r="QH34">
        <v>0</v>
      </c>
      <c r="QI34">
        <v>3.6594948817547901</v>
      </c>
      <c r="QJ34">
        <v>0.77603827550323701</v>
      </c>
      <c r="QK34">
        <v>2.0311001335566998</v>
      </c>
      <c r="QL34">
        <v>0</v>
      </c>
      <c r="QM34">
        <v>4.6701518443307002</v>
      </c>
      <c r="QN34">
        <v>2.39904418577393</v>
      </c>
      <c r="QO34">
        <v>3.3921758943234801</v>
      </c>
      <c r="QP34">
        <v>4.8472195453953502</v>
      </c>
      <c r="QQ34">
        <v>0.56066409246461701</v>
      </c>
      <c r="QR34">
        <v>3.88494033727858</v>
      </c>
      <c r="QS34">
        <v>3.02223055071223</v>
      </c>
      <c r="QT34">
        <v>4.4988990409639804</v>
      </c>
      <c r="QU34">
        <v>0</v>
      </c>
      <c r="QV34">
        <v>0.96339717818746595</v>
      </c>
      <c r="QW34">
        <v>4.6292063971023998</v>
      </c>
      <c r="QX34">
        <v>3.9528859345277998</v>
      </c>
      <c r="QY34">
        <v>0.56066409246461701</v>
      </c>
      <c r="QZ34">
        <v>0</v>
      </c>
      <c r="RA34">
        <v>0</v>
      </c>
      <c r="RB34">
        <v>1.2778925308551501</v>
      </c>
      <c r="RC34">
        <v>0.30739821370528603</v>
      </c>
      <c r="RD34">
        <v>1.4126834458347399</v>
      </c>
      <c r="RE34">
        <v>5.2586491307311203</v>
      </c>
      <c r="RF34">
        <v>0.96339791807034703</v>
      </c>
      <c r="RG34">
        <v>0.56066409246461701</v>
      </c>
      <c r="RH34">
        <v>0</v>
      </c>
      <c r="RI34">
        <v>1.5359499179877101</v>
      </c>
      <c r="RJ34">
        <v>0.96339791807034703</v>
      </c>
      <c r="RK34">
        <v>0.30739821370528603</v>
      </c>
      <c r="RL34">
        <v>1.2778925308551501</v>
      </c>
      <c r="RM34">
        <v>0.56066409246461701</v>
      </c>
      <c r="RN34">
        <v>1.9447426508313801</v>
      </c>
      <c r="RO34">
        <v>2.8428443080278698</v>
      </c>
      <c r="RP34">
        <v>3.1434993800668298</v>
      </c>
      <c r="RQ34">
        <v>1.1291979366487299</v>
      </c>
      <c r="RR34">
        <v>0.30739821370528603</v>
      </c>
      <c r="RS34">
        <v>0.56066409246461701</v>
      </c>
      <c r="RT34">
        <v>0.30739821370528603</v>
      </c>
      <c r="RU34">
        <v>0</v>
      </c>
      <c r="RV34">
        <v>0</v>
      </c>
      <c r="RW34">
        <v>4.9505502516446498</v>
      </c>
      <c r="RX34">
        <v>0.77603827550323701</v>
      </c>
      <c r="RY34">
        <v>0</v>
      </c>
      <c r="RZ34">
        <v>1.8528841643613001</v>
      </c>
      <c r="SA34">
        <v>0.77603911799102399</v>
      </c>
      <c r="SB34">
        <v>4.38872931001388</v>
      </c>
      <c r="SC34">
        <v>0</v>
      </c>
      <c r="SD34">
        <v>2.3325822024800398</v>
      </c>
      <c r="SE34">
        <v>0</v>
      </c>
      <c r="SF34">
        <v>0</v>
      </c>
      <c r="SG34">
        <v>3.486893250978</v>
      </c>
      <c r="SH34">
        <v>1.1291979366487299</v>
      </c>
      <c r="SI34">
        <v>0.77603827550323701</v>
      </c>
      <c r="SJ34">
        <v>3.0637964560190198</v>
      </c>
      <c r="SK34">
        <v>0.77603827550323701</v>
      </c>
      <c r="SL34">
        <v>0.96339717818746595</v>
      </c>
      <c r="SM34">
        <v>0</v>
      </c>
      <c r="SN34">
        <v>0</v>
      </c>
      <c r="SO34">
        <v>0</v>
      </c>
      <c r="SP34">
        <v>0</v>
      </c>
      <c r="SQ34">
        <v>0</v>
      </c>
      <c r="SR34">
        <v>2.11257937495462</v>
      </c>
      <c r="SS34">
        <v>4.7614004396631602</v>
      </c>
      <c r="ST34">
        <v>0</v>
      </c>
      <c r="SU34">
        <v>9.1033938976814905</v>
      </c>
      <c r="SV34">
        <v>0</v>
      </c>
      <c r="SW34">
        <v>0.96339717818746595</v>
      </c>
      <c r="SX34">
        <v>0</v>
      </c>
      <c r="SY34">
        <v>2.8428437047540598</v>
      </c>
      <c r="SZ34">
        <v>1.4126834458347399</v>
      </c>
      <c r="TA34">
        <v>0</v>
      </c>
      <c r="TB34">
        <v>0</v>
      </c>
      <c r="TC34">
        <v>0.30739821370528603</v>
      </c>
      <c r="TD34">
        <v>0.77603827550323701</v>
      </c>
      <c r="TE34">
        <v>0</v>
      </c>
      <c r="TF34">
        <v>0.30739821370528603</v>
      </c>
      <c r="TG34">
        <v>0.30739821370528603</v>
      </c>
      <c r="TH34">
        <v>0</v>
      </c>
      <c r="TI34">
        <v>0</v>
      </c>
      <c r="TJ34">
        <v>2.52343248404912</v>
      </c>
      <c r="TK34">
        <v>2.39904418577393</v>
      </c>
      <c r="TL34">
        <v>0.56066409246461701</v>
      </c>
      <c r="TM34">
        <v>0</v>
      </c>
      <c r="TN34">
        <v>0</v>
      </c>
      <c r="TO34">
        <v>0.77603827550323701</v>
      </c>
      <c r="TP34">
        <v>0.56066409246461701</v>
      </c>
      <c r="TQ34">
        <v>0.56066409246461701</v>
      </c>
      <c r="TR34">
        <v>0</v>
      </c>
      <c r="TS34">
        <v>0.30739821370528603</v>
      </c>
      <c r="TT34">
        <v>3.63212440421343</v>
      </c>
      <c r="TU34">
        <v>0.30739821370528603</v>
      </c>
      <c r="TV34">
        <v>0</v>
      </c>
      <c r="TW34">
        <v>0</v>
      </c>
      <c r="TX34">
        <v>0.77603827550323701</v>
      </c>
      <c r="TY34">
        <v>2.11257937495462</v>
      </c>
      <c r="TZ34">
        <v>1.2778925308551501</v>
      </c>
      <c r="UA34">
        <v>4.0999893658635997</v>
      </c>
      <c r="UB34">
        <v>1.2778925308551501</v>
      </c>
      <c r="UC34">
        <v>4.9942018044705998</v>
      </c>
      <c r="UD34">
        <v>1.4126834458347399</v>
      </c>
      <c r="UE34">
        <v>1.1291979366487299</v>
      </c>
      <c r="UF34">
        <v>2.0311004865385902</v>
      </c>
      <c r="UG34">
        <v>0</v>
      </c>
      <c r="UH34">
        <v>5.3113686194469798</v>
      </c>
      <c r="UI34">
        <v>0</v>
      </c>
      <c r="UJ34">
        <v>1.4126834458347399</v>
      </c>
      <c r="UK34">
        <v>0.56066409246461701</v>
      </c>
      <c r="UL34">
        <v>0.56066409246461701</v>
      </c>
      <c r="UM34">
        <v>1.2778925308551501</v>
      </c>
      <c r="UN34">
        <v>1.12919727709196</v>
      </c>
      <c r="UO34">
        <v>0.30739821370528603</v>
      </c>
      <c r="UP34">
        <v>0</v>
      </c>
      <c r="UQ34">
        <v>0</v>
      </c>
      <c r="UR34">
        <v>2.58182290843855</v>
      </c>
      <c r="US34">
        <v>0</v>
      </c>
      <c r="UT34">
        <v>0</v>
      </c>
      <c r="UU34">
        <v>1.9447422760752699</v>
      </c>
      <c r="UV34">
        <v>0</v>
      </c>
      <c r="UW34">
        <v>0</v>
      </c>
      <c r="UX34">
        <v>0.77603911799102399</v>
      </c>
      <c r="UY34">
        <v>0</v>
      </c>
      <c r="UZ34">
        <v>0</v>
      </c>
      <c r="VA34">
        <v>0</v>
      </c>
      <c r="VB34">
        <v>0.30739821370528603</v>
      </c>
      <c r="VC34">
        <v>0.30739821370528603</v>
      </c>
      <c r="VD34">
        <v>0.56066409246461701</v>
      </c>
      <c r="VE34">
        <v>1.12919727709196</v>
      </c>
      <c r="VF34">
        <v>0.77603827550323701</v>
      </c>
      <c r="VG34">
        <v>0.30739821370528603</v>
      </c>
      <c r="VH34">
        <v>0</v>
      </c>
      <c r="VI34">
        <v>0.77603827550323701</v>
      </c>
      <c r="VJ34">
        <v>0.77603827550323701</v>
      </c>
      <c r="VK34">
        <v>1.1291979366487299</v>
      </c>
      <c r="VL34">
        <v>1.12919727709196</v>
      </c>
      <c r="VM34">
        <v>0</v>
      </c>
      <c r="VN34">
        <v>0.56066409246461701</v>
      </c>
      <c r="VO34">
        <v>0.30739821370528603</v>
      </c>
      <c r="VP34">
        <v>0</v>
      </c>
    </row>
    <row r="35" spans="1:588">
      <c r="A35" t="s">
        <v>621</v>
      </c>
      <c r="B35">
        <v>16.047305493575401</v>
      </c>
      <c r="C35">
        <v>4.1092871689949302</v>
      </c>
      <c r="D35">
        <v>2.6406181518398801</v>
      </c>
      <c r="E35">
        <v>15.2090779739084</v>
      </c>
      <c r="F35">
        <v>6.3771645022588404</v>
      </c>
      <c r="G35">
        <v>13.009532004776</v>
      </c>
      <c r="H35">
        <v>6.9107977327923598</v>
      </c>
      <c r="I35">
        <v>7.5639209123930504</v>
      </c>
      <c r="J35">
        <v>10.790380903668501</v>
      </c>
      <c r="K35">
        <v>4.26214522133378</v>
      </c>
      <c r="L35">
        <v>14.005364554717801</v>
      </c>
      <c r="M35">
        <v>1.40788023780327</v>
      </c>
      <c r="N35">
        <v>0.63334378573494399</v>
      </c>
      <c r="O35">
        <v>4.9170165985945502</v>
      </c>
      <c r="P35">
        <v>0</v>
      </c>
      <c r="Q35">
        <v>7.4616254201754701</v>
      </c>
      <c r="R35">
        <v>1.07197747897227</v>
      </c>
      <c r="S35">
        <v>6.63889996357707</v>
      </c>
      <c r="T35">
        <v>6.4102630277592096</v>
      </c>
      <c r="U35">
        <v>0.35115112063586001</v>
      </c>
      <c r="V35">
        <v>0.35115112063586001</v>
      </c>
      <c r="W35">
        <v>1.79917228991671</v>
      </c>
      <c r="X35">
        <v>2.0112669793165598</v>
      </c>
      <c r="Y35">
        <v>5.3266857157705898</v>
      </c>
      <c r="Z35">
        <v>5.7889188770127298</v>
      </c>
      <c r="AA35">
        <v>2.5071177147554899</v>
      </c>
      <c r="AB35">
        <v>15.477063963655199</v>
      </c>
      <c r="AC35">
        <v>9.69254487154417</v>
      </c>
      <c r="AD35">
        <v>3.2955036653289902</v>
      </c>
      <c r="AE35">
        <v>15.7559531199433</v>
      </c>
      <c r="AF35">
        <v>2.7628048350704599</v>
      </c>
      <c r="AG35">
        <v>11.285770702353</v>
      </c>
      <c r="AH35">
        <v>2.64061792048998</v>
      </c>
      <c r="AI35">
        <v>10.072981323881899</v>
      </c>
      <c r="AJ35">
        <v>3.9121224088473099</v>
      </c>
      <c r="AK35">
        <v>0.35115112063586001</v>
      </c>
      <c r="AL35">
        <v>12.9901657866966</v>
      </c>
      <c r="AM35">
        <v>11.2251151503222</v>
      </c>
      <c r="AN35">
        <v>2.7628048350704599</v>
      </c>
      <c r="AO35">
        <v>9.3923889052589793</v>
      </c>
      <c r="AP35">
        <v>4.4003480168849496</v>
      </c>
      <c r="AQ35">
        <v>5.9583414488104998</v>
      </c>
      <c r="AR35">
        <v>9.3208345031389293</v>
      </c>
      <c r="AS35">
        <v>6.3627436381823204</v>
      </c>
      <c r="AT35">
        <v>12.5202261598519</v>
      </c>
      <c r="AU35">
        <v>1.68015644527885</v>
      </c>
      <c r="AV35">
        <v>12.4890986668085</v>
      </c>
      <c r="AW35">
        <v>15.657447371011299</v>
      </c>
      <c r="AX35">
        <v>15.548678679195399</v>
      </c>
      <c r="AY35">
        <v>1.40788023780327</v>
      </c>
      <c r="AZ35">
        <v>1.9091137099917499</v>
      </c>
      <c r="BA35">
        <v>2.5754115730737199</v>
      </c>
      <c r="BB35">
        <v>0.35115112063586001</v>
      </c>
      <c r="BC35">
        <v>0.63334378573494399</v>
      </c>
      <c r="BD35">
        <v>0.86926736088647905</v>
      </c>
      <c r="BE35">
        <v>2.2803912960713202</v>
      </c>
      <c r="BF35">
        <v>12.5784574446102</v>
      </c>
      <c r="BG35">
        <v>10.4811158762123</v>
      </c>
      <c r="BH35">
        <v>1.68015599508753</v>
      </c>
      <c r="BI35">
        <v>2.0112673371845</v>
      </c>
      <c r="BJ35">
        <v>2.9286318322104998</v>
      </c>
      <c r="BK35">
        <v>5.3657779095235396</v>
      </c>
      <c r="BL35">
        <v>11.371399863913201</v>
      </c>
      <c r="BM35">
        <v>2.7030047678286402</v>
      </c>
      <c r="BN35">
        <v>13.6173005849113</v>
      </c>
      <c r="BO35">
        <v>0</v>
      </c>
      <c r="BP35">
        <v>2.3599919654244998</v>
      </c>
      <c r="BQ35">
        <v>12.968652559469801</v>
      </c>
      <c r="BR35">
        <v>1.55043183568725</v>
      </c>
      <c r="BS35">
        <v>7.9114109779597399</v>
      </c>
      <c r="BT35">
        <v>5.7889189031064703</v>
      </c>
      <c r="BU35">
        <v>0.63334378573494399</v>
      </c>
      <c r="BV35">
        <v>13.672757339103899</v>
      </c>
      <c r="BW35">
        <v>0.86926736088647905</v>
      </c>
      <c r="BX35">
        <v>2.28039099910418</v>
      </c>
      <c r="BY35">
        <v>5.6453831089460396</v>
      </c>
      <c r="BZ35">
        <v>1.40788023780327</v>
      </c>
      <c r="CA35">
        <v>7.0128360925560704</v>
      </c>
      <c r="CB35">
        <v>0</v>
      </c>
      <c r="CC35">
        <v>7.7710359429946099</v>
      </c>
      <c r="CD35">
        <v>7.32944157322307</v>
      </c>
      <c r="CE35">
        <v>9.6357043335050196</v>
      </c>
      <c r="CF35">
        <v>11.3387690556259</v>
      </c>
      <c r="CG35">
        <v>4.1986069088941402</v>
      </c>
      <c r="CH35">
        <v>6.0925693775318797</v>
      </c>
      <c r="CI35">
        <v>14.601416346927699</v>
      </c>
      <c r="CJ35">
        <v>9.5905232911156002</v>
      </c>
      <c r="CK35">
        <v>6.9754123143507396</v>
      </c>
      <c r="CL35">
        <v>12.704602307789299</v>
      </c>
      <c r="CM35">
        <v>2.0112673371845</v>
      </c>
      <c r="CN35">
        <v>6.9627188349773803</v>
      </c>
      <c r="CO35">
        <v>6.2418732576556399</v>
      </c>
      <c r="CP35">
        <v>0</v>
      </c>
      <c r="CQ35">
        <v>4.7349148069904503</v>
      </c>
      <c r="CR35">
        <v>14.7504436944288</v>
      </c>
      <c r="CS35">
        <v>1.79917228991671</v>
      </c>
      <c r="CT35">
        <v>18.023948380504098</v>
      </c>
      <c r="CU35">
        <v>5.5382410582924004</v>
      </c>
      <c r="CV35">
        <v>6.2100042919457099</v>
      </c>
      <c r="CW35">
        <v>0.63334378573494399</v>
      </c>
      <c r="CX35">
        <v>9.2507755204610191</v>
      </c>
      <c r="CY35">
        <v>9.5142853078545198</v>
      </c>
      <c r="CZ35">
        <v>6.87737181235648</v>
      </c>
      <c r="DA35">
        <v>4.7497684050462299</v>
      </c>
      <c r="DB35">
        <v>5.0429545535214597</v>
      </c>
      <c r="DC35">
        <v>14.787158289622999</v>
      </c>
      <c r="DD35">
        <v>0</v>
      </c>
      <c r="DE35">
        <v>13.386259081845999</v>
      </c>
      <c r="DF35">
        <v>0.35115112063586001</v>
      </c>
      <c r="DG35">
        <v>2.10666322552883</v>
      </c>
      <c r="DH35">
        <v>0</v>
      </c>
      <c r="DI35">
        <v>8.3112466602804105</v>
      </c>
      <c r="DJ35">
        <v>11.332615927574</v>
      </c>
      <c r="DK35">
        <v>11.343213718342099</v>
      </c>
      <c r="DL35">
        <v>4.1986069874661602</v>
      </c>
      <c r="DM35">
        <v>12.2587154761066</v>
      </c>
      <c r="DN35">
        <v>1.2496825849895501</v>
      </c>
      <c r="DO35">
        <v>4.9813593133404996</v>
      </c>
      <c r="DP35">
        <v>2.3599919654244998</v>
      </c>
      <c r="DQ35">
        <v>7.09073671474916</v>
      </c>
      <c r="DR35">
        <v>3.5200420058462001</v>
      </c>
      <c r="DS35">
        <v>2.6406181518398801</v>
      </c>
      <c r="DT35">
        <v>2.7628048350704599</v>
      </c>
      <c r="DU35">
        <v>0.86926736088647905</v>
      </c>
      <c r="DV35">
        <v>3.6204353300852001</v>
      </c>
      <c r="DW35">
        <v>5.4224991076175799</v>
      </c>
      <c r="DX35">
        <v>0.35115112063586001</v>
      </c>
      <c r="DY35">
        <v>0</v>
      </c>
      <c r="DZ35">
        <v>2.10666322552883</v>
      </c>
      <c r="EA35">
        <v>0.86926736088647905</v>
      </c>
      <c r="EB35">
        <v>5.9773974182114404</v>
      </c>
      <c r="EC35">
        <v>2.9799263744114999</v>
      </c>
      <c r="ED35">
        <v>4.9559655515245096</v>
      </c>
      <c r="EE35">
        <v>1.40788023780327</v>
      </c>
      <c r="EF35">
        <v>6.6428838897059901</v>
      </c>
      <c r="EG35">
        <v>5.7817100360360598</v>
      </c>
      <c r="EH35">
        <v>1.9091137099917499</v>
      </c>
      <c r="EI35">
        <v>3.8306367400020398</v>
      </c>
      <c r="EJ35">
        <v>7.9310927052627598</v>
      </c>
      <c r="EK35">
        <v>9.1416813815985005</v>
      </c>
      <c r="EL35">
        <v>3.1686056147505601</v>
      </c>
      <c r="EM35">
        <v>8.1953134205348608</v>
      </c>
      <c r="EN35">
        <v>6.9499126922378496</v>
      </c>
      <c r="EO35">
        <v>2.9286318322104998</v>
      </c>
      <c r="EP35">
        <v>7.1563083770621301</v>
      </c>
      <c r="EQ35">
        <v>2.9286320216927302</v>
      </c>
      <c r="ER35">
        <v>0</v>
      </c>
      <c r="ES35">
        <v>9.3503708532408201</v>
      </c>
      <c r="ET35">
        <v>2.9286316427282499</v>
      </c>
      <c r="EU35">
        <v>8.7768226193611305</v>
      </c>
      <c r="EV35">
        <v>8.5632602337752903</v>
      </c>
      <c r="EW35">
        <v>2.43542937638018</v>
      </c>
      <c r="EX35">
        <v>11.132521934108601</v>
      </c>
      <c r="EY35">
        <v>0.35115112063586001</v>
      </c>
      <c r="EZ35">
        <v>6.0983836786014196</v>
      </c>
      <c r="FA35">
        <v>1.2496825849895501</v>
      </c>
      <c r="FB35">
        <v>6.1719116467005799</v>
      </c>
      <c r="FC35">
        <v>1.55043183568725</v>
      </c>
      <c r="FD35">
        <v>5.93253558820654</v>
      </c>
      <c r="FE35">
        <v>2.28039070213697</v>
      </c>
      <c r="FF35">
        <v>0.63334378573494399</v>
      </c>
      <c r="FG35">
        <v>0</v>
      </c>
      <c r="FH35">
        <v>5.1020273392476696</v>
      </c>
      <c r="FI35">
        <v>9.9225615869912698</v>
      </c>
      <c r="FJ35">
        <v>8.8223252061481094</v>
      </c>
      <c r="FK35">
        <v>7.3970468545240502</v>
      </c>
      <c r="FL35">
        <v>3.7736380324474901</v>
      </c>
      <c r="FM35">
        <v>8.3470955825979996</v>
      </c>
      <c r="FN35">
        <v>4.6264238335351502</v>
      </c>
      <c r="FO35">
        <v>16.690329040456199</v>
      </c>
      <c r="FP35">
        <v>5.7525089160937597</v>
      </c>
      <c r="FQ35">
        <v>0.63334471581198004</v>
      </c>
      <c r="FR35">
        <v>11.4908699434484</v>
      </c>
      <c r="FS35">
        <v>5.5382410272469498</v>
      </c>
      <c r="FT35">
        <v>7.7115831175966196</v>
      </c>
      <c r="FU35">
        <v>1.40788023780327</v>
      </c>
      <c r="FV35">
        <v>9.1955651920235209</v>
      </c>
      <c r="FW35">
        <v>2.10666289055894</v>
      </c>
      <c r="FX35">
        <v>9.2944846513032608</v>
      </c>
      <c r="FY35">
        <v>1.5504313431397301</v>
      </c>
      <c r="FZ35">
        <v>9.9380455476883593</v>
      </c>
      <c r="GA35">
        <v>2.8754460817874898</v>
      </c>
      <c r="GB35">
        <v>5.6611824303048799</v>
      </c>
      <c r="GC35">
        <v>8.0408409142951491</v>
      </c>
      <c r="GD35">
        <v>11.1483727323618</v>
      </c>
      <c r="GE35">
        <v>7.0819599028160001</v>
      </c>
      <c r="GF35">
        <v>9.6570366186015697</v>
      </c>
      <c r="GG35">
        <v>0.86926736088647905</v>
      </c>
      <c r="GH35">
        <v>8.9133675881789607</v>
      </c>
      <c r="GI35">
        <v>3.2121568589780698</v>
      </c>
      <c r="GJ35">
        <v>2.28039099910418</v>
      </c>
      <c r="GK35">
        <v>6.4102630616844598</v>
      </c>
      <c r="GL35">
        <v>0</v>
      </c>
      <c r="GM35">
        <v>6.3819396183176096</v>
      </c>
      <c r="GN35">
        <v>1.40788023780327</v>
      </c>
      <c r="GO35">
        <v>9.3170995760362896</v>
      </c>
      <c r="GP35">
        <v>2.2803912960713202</v>
      </c>
      <c r="GQ35">
        <v>2.9286320216927302</v>
      </c>
      <c r="GR35">
        <v>0.35115112063586001</v>
      </c>
      <c r="GS35">
        <v>3.1236983074821798</v>
      </c>
      <c r="GT35">
        <v>4.3621937373648301</v>
      </c>
      <c r="GU35">
        <v>1.2496831917014399</v>
      </c>
      <c r="GV35">
        <v>8.0573525403650095</v>
      </c>
      <c r="GW35">
        <v>0</v>
      </c>
      <c r="GX35">
        <v>0.86926657111925199</v>
      </c>
      <c r="GY35">
        <v>0</v>
      </c>
      <c r="GZ35">
        <v>1.55043183568725</v>
      </c>
      <c r="HA35">
        <v>9.1570842474669494</v>
      </c>
      <c r="HB35">
        <v>3.41213670654408</v>
      </c>
      <c r="HC35">
        <v>7.1563083669484104</v>
      </c>
      <c r="HD35">
        <v>6.6743653811640096</v>
      </c>
      <c r="HE35">
        <v>2.9799263744114999</v>
      </c>
      <c r="HF35">
        <v>8.9411341067440002</v>
      </c>
      <c r="HG35">
        <v>5.6690177769924803</v>
      </c>
      <c r="HH35">
        <v>12.5580988540082</v>
      </c>
      <c r="HI35">
        <v>8.0603344669863404</v>
      </c>
      <c r="HJ35">
        <v>0</v>
      </c>
      <c r="HK35">
        <v>1.55043183568725</v>
      </c>
      <c r="HL35">
        <v>5.8794963789902797</v>
      </c>
      <c r="HM35">
        <v>7.9245619159944196</v>
      </c>
      <c r="HN35">
        <v>4.7199066332760298</v>
      </c>
      <c r="HO35">
        <v>10.494957096461301</v>
      </c>
      <c r="HP35">
        <v>0.35115112063586001</v>
      </c>
      <c r="HQ35">
        <v>8.9810203297469098</v>
      </c>
      <c r="HR35">
        <v>5.8727272256831098</v>
      </c>
      <c r="HS35">
        <v>0</v>
      </c>
      <c r="HT35">
        <v>1.2496825849895501</v>
      </c>
      <c r="HU35">
        <v>3.16860545430443</v>
      </c>
      <c r="HV35">
        <v>2.3599919654244998</v>
      </c>
      <c r="HW35">
        <v>2.5071174609757501</v>
      </c>
      <c r="HX35">
        <v>0.86926736088647905</v>
      </c>
      <c r="HY35">
        <v>0.86926736088647905</v>
      </c>
      <c r="HZ35">
        <v>14.563496532863899</v>
      </c>
      <c r="IA35">
        <v>5.4409211784243299</v>
      </c>
      <c r="IB35">
        <v>2.9286316427282499</v>
      </c>
      <c r="IC35">
        <v>0.63334378573494399</v>
      </c>
      <c r="ID35">
        <v>2.4354296430888902</v>
      </c>
      <c r="IE35">
        <v>1.07197747897227</v>
      </c>
      <c r="IF35">
        <v>11.623421677469199</v>
      </c>
      <c r="IG35">
        <v>13.7678012845171</v>
      </c>
      <c r="IH35">
        <v>2.2803912960713202</v>
      </c>
      <c r="II35">
        <v>7.3756601346714099</v>
      </c>
      <c r="IJ35">
        <v>6.8187075698701598</v>
      </c>
      <c r="IK35">
        <v>2.2803912960713202</v>
      </c>
      <c r="IL35">
        <v>0.63334378573494399</v>
      </c>
      <c r="IM35">
        <v>2.3599919654244998</v>
      </c>
      <c r="IN35">
        <v>1.2496825849895501</v>
      </c>
      <c r="IO35">
        <v>7.73416600108835</v>
      </c>
      <c r="IP35">
        <v>3.0773481203928501</v>
      </c>
      <c r="IQ35">
        <v>2.5754115730737199</v>
      </c>
      <c r="IR35">
        <v>1.5504313431397301</v>
      </c>
      <c r="IS35">
        <v>2.1961405476412601</v>
      </c>
      <c r="IT35">
        <v>1.07197747897227</v>
      </c>
      <c r="IU35">
        <v>4.6894139005553601</v>
      </c>
      <c r="IV35">
        <v>8.6617705102447804</v>
      </c>
      <c r="IW35">
        <v>14.6243759054669</v>
      </c>
      <c r="IX35">
        <v>1.07197747897227</v>
      </c>
      <c r="IY35">
        <v>0.63334378573494399</v>
      </c>
      <c r="IZ35">
        <v>1.9091137099917499</v>
      </c>
      <c r="JA35">
        <v>0.63334378573494399</v>
      </c>
      <c r="JB35">
        <v>6.063141058307</v>
      </c>
      <c r="JC35">
        <v>7.8385944515294597</v>
      </c>
      <c r="JD35">
        <v>10.7845324007582</v>
      </c>
      <c r="JE35">
        <v>0.35115112063586001</v>
      </c>
      <c r="JF35">
        <v>0.63334378573494399</v>
      </c>
      <c r="JG35">
        <v>0</v>
      </c>
      <c r="JH35">
        <v>5.4770743518975404</v>
      </c>
      <c r="JI35">
        <v>4.3030009708230201</v>
      </c>
      <c r="JJ35">
        <v>1.07197747897227</v>
      </c>
      <c r="JK35">
        <v>3.16860545430443</v>
      </c>
      <c r="JL35">
        <v>1.9091133258654001</v>
      </c>
      <c r="JM35">
        <v>5.54677116977075</v>
      </c>
      <c r="JN35">
        <v>2.1961402328154001</v>
      </c>
      <c r="JO35">
        <v>6.0983836786014196</v>
      </c>
      <c r="JP35">
        <v>3.7736380324474901</v>
      </c>
      <c r="JQ35">
        <v>7.5191083736201003</v>
      </c>
      <c r="JR35">
        <v>6.3432887950469903</v>
      </c>
      <c r="JS35">
        <v>2.2803912960713202</v>
      </c>
      <c r="JT35">
        <v>4.6102369814446602</v>
      </c>
      <c r="JU35">
        <v>5.1249954339181603</v>
      </c>
      <c r="JV35">
        <v>10.933859133603301</v>
      </c>
      <c r="JW35">
        <v>1.5504313431397301</v>
      </c>
      <c r="JX35">
        <v>0.35115112063586001</v>
      </c>
      <c r="JY35">
        <v>6.4195819694749003</v>
      </c>
      <c r="JZ35">
        <v>0.35115112063586001</v>
      </c>
      <c r="KA35">
        <v>3.80241885955183</v>
      </c>
      <c r="KB35">
        <v>3.6204353300852001</v>
      </c>
      <c r="KC35">
        <v>4.2827177157351297</v>
      </c>
      <c r="KD35">
        <v>1.2496825849895501</v>
      </c>
      <c r="KE35">
        <v>6.3819396183176096</v>
      </c>
      <c r="KF35">
        <v>4.1321410072701896</v>
      </c>
      <c r="KG35">
        <v>3.3354380923703602</v>
      </c>
      <c r="KH35">
        <v>5.4131990675524904</v>
      </c>
      <c r="KI35">
        <v>7.2136818529128899</v>
      </c>
      <c r="KJ35">
        <v>0.35115112063586001</v>
      </c>
      <c r="KK35">
        <v>3.0773481203928501</v>
      </c>
      <c r="KL35">
        <v>6.97856830446164</v>
      </c>
      <c r="KM35">
        <v>5.5636817446554101</v>
      </c>
      <c r="KN35">
        <v>5.1698629241451597</v>
      </c>
      <c r="KO35">
        <v>7.4728591688869797</v>
      </c>
      <c r="KP35">
        <v>2.8754462783854402</v>
      </c>
      <c r="KQ35">
        <v>8.08543498713086</v>
      </c>
      <c r="KR35">
        <v>3.16860529385829</v>
      </c>
      <c r="KS35">
        <v>0</v>
      </c>
      <c r="KT35">
        <v>1.07197747897227</v>
      </c>
      <c r="KU35">
        <v>0.35115112063586001</v>
      </c>
      <c r="KV35">
        <v>4.77902443576897</v>
      </c>
      <c r="KW35">
        <v>0</v>
      </c>
      <c r="KX35">
        <v>2.8202243108421499</v>
      </c>
      <c r="KY35">
        <v>0.35115112063586001</v>
      </c>
      <c r="KZ35">
        <v>2.6406183831897301</v>
      </c>
      <c r="LA35">
        <v>0.63334378573494399</v>
      </c>
      <c r="LB35">
        <v>1.0719767927303101</v>
      </c>
      <c r="LC35">
        <v>7.4181211601853398</v>
      </c>
      <c r="LD35">
        <v>6.8569380596488196</v>
      </c>
      <c r="LE35">
        <v>2.5071177147554899</v>
      </c>
      <c r="LF35">
        <v>3.7142947608164398</v>
      </c>
      <c r="LG35">
        <v>4.4915396447979798</v>
      </c>
      <c r="LH35">
        <v>3.4849627715143199</v>
      </c>
      <c r="LI35">
        <v>0.35115112063586001</v>
      </c>
      <c r="LJ35">
        <v>3.2121568589780698</v>
      </c>
      <c r="LK35">
        <v>4.40034788024811</v>
      </c>
      <c r="LL35">
        <v>4.93011675063625</v>
      </c>
      <c r="LM35">
        <v>0</v>
      </c>
      <c r="LN35">
        <v>2.8754462783854402</v>
      </c>
      <c r="LO35">
        <v>5.8862338951760904</v>
      </c>
      <c r="LP35">
        <v>0</v>
      </c>
      <c r="LQ35">
        <v>0</v>
      </c>
      <c r="LR35">
        <v>0</v>
      </c>
      <c r="LS35">
        <v>2.3599919654244998</v>
      </c>
      <c r="LT35">
        <v>1.40788023780327</v>
      </c>
      <c r="LU35">
        <v>4.4003480852033698</v>
      </c>
      <c r="LV35">
        <v>8.6036794641138492</v>
      </c>
      <c r="LW35">
        <v>7.5743884665393697</v>
      </c>
      <c r="LX35">
        <v>0.86926736088647905</v>
      </c>
      <c r="LY35">
        <v>2.1961408624670602</v>
      </c>
      <c r="LZ35">
        <v>0.35115112063586001</v>
      </c>
      <c r="MA35">
        <v>2.82022451511112</v>
      </c>
      <c r="MB35">
        <v>2.10666322552883</v>
      </c>
      <c r="MC35">
        <v>3.48496290036781</v>
      </c>
      <c r="MD35">
        <v>1.07197747897227</v>
      </c>
      <c r="ME35">
        <v>2.28039099910418</v>
      </c>
      <c r="MF35">
        <v>5.8103317611271104</v>
      </c>
      <c r="MG35">
        <v>5.1135570725481596</v>
      </c>
      <c r="MH35">
        <v>0</v>
      </c>
      <c r="MI35">
        <v>3.7142946509005599</v>
      </c>
      <c r="MJ35">
        <v>0</v>
      </c>
      <c r="MK35">
        <v>0.63334471581198004</v>
      </c>
      <c r="ML35">
        <v>0.63334471581198004</v>
      </c>
      <c r="MM35">
        <v>0.63334378573494399</v>
      </c>
      <c r="MN35">
        <v>0.63334378573494399</v>
      </c>
      <c r="MO35">
        <v>0</v>
      </c>
      <c r="MP35">
        <v>0.63334378573494399</v>
      </c>
      <c r="MQ35">
        <v>0</v>
      </c>
      <c r="MR35">
        <v>0</v>
      </c>
      <c r="MS35">
        <v>6.7938407922857396</v>
      </c>
      <c r="MT35">
        <v>1.07197747897227</v>
      </c>
      <c r="MU35">
        <v>5.1587761678883304</v>
      </c>
      <c r="MV35">
        <v>0</v>
      </c>
      <c r="MW35">
        <v>1.79917228991671</v>
      </c>
      <c r="MX35">
        <v>1.40788023780327</v>
      </c>
      <c r="MY35">
        <v>1.2496825849895501</v>
      </c>
      <c r="MZ35">
        <v>3.5542886170883201</v>
      </c>
      <c r="NA35">
        <v>4.2827177157351297</v>
      </c>
      <c r="NB35">
        <v>2.5754115730737199</v>
      </c>
      <c r="NC35">
        <v>1.4078796941018901</v>
      </c>
      <c r="ND35">
        <v>1.2496825849895501</v>
      </c>
      <c r="NE35">
        <v>8.6489519829344896</v>
      </c>
      <c r="NF35">
        <v>4.3230029350118997</v>
      </c>
      <c r="NG35">
        <v>3.68368174660116</v>
      </c>
      <c r="NH35">
        <v>5.7817100360360598</v>
      </c>
      <c r="NI35">
        <v>3.3742972432923901</v>
      </c>
      <c r="NJ35">
        <v>0</v>
      </c>
      <c r="NK35">
        <v>3.2955036653289902</v>
      </c>
      <c r="NL35">
        <v>0</v>
      </c>
      <c r="NM35">
        <v>0</v>
      </c>
      <c r="NN35">
        <v>5.8173994177785904</v>
      </c>
      <c r="NO35">
        <v>0.35115112063586001</v>
      </c>
      <c r="NP35">
        <v>0.35115112063586001</v>
      </c>
      <c r="NQ35">
        <v>1.40788023780327</v>
      </c>
      <c r="NR35">
        <v>0</v>
      </c>
      <c r="NS35">
        <v>6.9074897666892801</v>
      </c>
      <c r="NT35">
        <v>2.7628048350704599</v>
      </c>
      <c r="NU35">
        <v>0.63334471581198004</v>
      </c>
      <c r="NV35">
        <v>0</v>
      </c>
      <c r="NW35">
        <v>0</v>
      </c>
      <c r="NX35">
        <v>2.3599916843986799</v>
      </c>
      <c r="NY35">
        <v>6.6704675641321103</v>
      </c>
      <c r="NZ35">
        <v>6.2627347149261201</v>
      </c>
      <c r="OA35">
        <v>0</v>
      </c>
      <c r="OB35">
        <v>1.40788023780327</v>
      </c>
      <c r="OC35">
        <v>5.1363438195092801</v>
      </c>
      <c r="OD35">
        <v>0</v>
      </c>
      <c r="OE35">
        <v>1.2496825849895501</v>
      </c>
      <c r="OF35">
        <v>0</v>
      </c>
      <c r="OG35">
        <v>2.3599916843986799</v>
      </c>
      <c r="OH35">
        <v>0</v>
      </c>
      <c r="OI35">
        <v>0</v>
      </c>
      <c r="OJ35">
        <v>3.1236981419632501</v>
      </c>
      <c r="OK35">
        <v>0.35115112063586001</v>
      </c>
      <c r="OL35">
        <v>0</v>
      </c>
      <c r="OM35">
        <v>2.4354296430888902</v>
      </c>
      <c r="ON35">
        <v>0.35115112063586001</v>
      </c>
      <c r="OO35">
        <v>0</v>
      </c>
      <c r="OP35">
        <v>0.63334378573494399</v>
      </c>
      <c r="OQ35">
        <v>0.86926736088647905</v>
      </c>
      <c r="OR35">
        <v>1.2496825849895501</v>
      </c>
      <c r="OS35">
        <v>6.9173909970085701</v>
      </c>
      <c r="OT35">
        <v>0.63334378573494399</v>
      </c>
      <c r="OU35">
        <v>4.7934328872630196</v>
      </c>
      <c r="OV35">
        <v>0.86926736088647905</v>
      </c>
      <c r="OW35">
        <v>5.8032294392022497</v>
      </c>
      <c r="OX35">
        <v>1.2496825849895501</v>
      </c>
      <c r="OY35">
        <v>0</v>
      </c>
      <c r="OZ35">
        <v>0.86926736088647905</v>
      </c>
      <c r="PA35">
        <v>0</v>
      </c>
      <c r="PB35">
        <v>0</v>
      </c>
      <c r="PC35">
        <v>0</v>
      </c>
      <c r="PD35">
        <v>0.86926736088647905</v>
      </c>
      <c r="PE35">
        <v>0</v>
      </c>
      <c r="PF35">
        <v>1.2496825849895501</v>
      </c>
      <c r="PG35">
        <v>4.7497683514231497</v>
      </c>
      <c r="PH35">
        <v>0</v>
      </c>
      <c r="PI35">
        <v>3.44900941342584</v>
      </c>
      <c r="PJ35">
        <v>3.5877409788402601</v>
      </c>
      <c r="PK35">
        <v>1.55043183568725</v>
      </c>
      <c r="PL35">
        <v>1.2496825849895501</v>
      </c>
      <c r="PM35">
        <v>4.3230030070929297</v>
      </c>
      <c r="PN35">
        <v>1.4078796941018901</v>
      </c>
      <c r="PO35">
        <v>1.07197747897227</v>
      </c>
      <c r="PP35">
        <v>0.35115112063586001</v>
      </c>
      <c r="PQ35">
        <v>3.8854686474583202</v>
      </c>
      <c r="PR35">
        <v>0.35115112063586001</v>
      </c>
      <c r="PS35">
        <v>2.1961405476412601</v>
      </c>
      <c r="PT35">
        <v>7.8592877895152897</v>
      </c>
      <c r="PU35">
        <v>3.5200422573625598</v>
      </c>
      <c r="PV35">
        <v>0.86926736088647905</v>
      </c>
      <c r="PW35">
        <v>1.55043183568725</v>
      </c>
      <c r="PX35">
        <v>0.63334378573494399</v>
      </c>
      <c r="PY35">
        <v>1.55043232823459</v>
      </c>
      <c r="PZ35">
        <v>0.86926736088647905</v>
      </c>
      <c r="QA35">
        <v>1.7991714608302301</v>
      </c>
      <c r="QB35">
        <v>2.5754113310274298</v>
      </c>
      <c r="QC35">
        <v>3.37429710416589</v>
      </c>
      <c r="QD35">
        <v>1.68015599508753</v>
      </c>
      <c r="QE35">
        <v>2.1961405476412601</v>
      </c>
      <c r="QF35">
        <v>0.35115112063586001</v>
      </c>
      <c r="QG35">
        <v>1.4078796941018901</v>
      </c>
      <c r="QH35">
        <v>0</v>
      </c>
      <c r="QI35">
        <v>4.1321408427170603</v>
      </c>
      <c r="QJ35">
        <v>1.07197747897227</v>
      </c>
      <c r="QK35">
        <v>3.2121567033030201</v>
      </c>
      <c r="QL35">
        <v>0.35115112063586001</v>
      </c>
      <c r="QM35">
        <v>5.6051107336352102</v>
      </c>
      <c r="QN35">
        <v>2.5754115730737199</v>
      </c>
      <c r="QO35">
        <v>3.7442714467541802</v>
      </c>
      <c r="QP35">
        <v>4.8358147061466701</v>
      </c>
      <c r="QQ35">
        <v>0.63334471581198004</v>
      </c>
      <c r="QR35">
        <v>3.9121225046788202</v>
      </c>
      <c r="QS35">
        <v>4.73491475281243</v>
      </c>
      <c r="QT35">
        <v>5.5636817446554101</v>
      </c>
      <c r="QU35">
        <v>0.86926736088647905</v>
      </c>
      <c r="QV35">
        <v>3.2121570146531</v>
      </c>
      <c r="QW35">
        <v>4.7497683514231497</v>
      </c>
      <c r="QX35">
        <v>3.8583130752535002</v>
      </c>
      <c r="QY35">
        <v>0.35115112063586001</v>
      </c>
      <c r="QZ35">
        <v>0.86926657111925199</v>
      </c>
      <c r="RA35">
        <v>0.63334471581198004</v>
      </c>
      <c r="RB35">
        <v>1.5504313431397301</v>
      </c>
      <c r="RC35">
        <v>0.35115112063586001</v>
      </c>
      <c r="RD35">
        <v>1.55043183568725</v>
      </c>
      <c r="RE35">
        <v>4.9430990654514799</v>
      </c>
      <c r="RF35">
        <v>0</v>
      </c>
      <c r="RG35">
        <v>0.35115112063586001</v>
      </c>
      <c r="RH35">
        <v>0.35115112063586001</v>
      </c>
      <c r="RI35">
        <v>0.35115112063586001</v>
      </c>
      <c r="RJ35">
        <v>3.7142946509005599</v>
      </c>
      <c r="RK35">
        <v>0.63334378573494399</v>
      </c>
      <c r="RL35">
        <v>0.63334378573494399</v>
      </c>
      <c r="RM35">
        <v>1.9091137099917499</v>
      </c>
      <c r="RN35">
        <v>1.2496825849895501</v>
      </c>
      <c r="RO35">
        <v>1.07197747897227</v>
      </c>
      <c r="RP35">
        <v>3.3354383782199499</v>
      </c>
      <c r="RQ35">
        <v>0.63334471581198004</v>
      </c>
      <c r="RR35">
        <v>0.63334378573494399</v>
      </c>
      <c r="RS35">
        <v>1.2496825849895501</v>
      </c>
      <c r="RT35">
        <v>0.35115112063586001</v>
      </c>
      <c r="RU35">
        <v>0</v>
      </c>
      <c r="RV35">
        <v>0</v>
      </c>
      <c r="RW35">
        <v>4.7644705785494903</v>
      </c>
      <c r="RX35">
        <v>0.63334378573494399</v>
      </c>
      <c r="RY35">
        <v>0</v>
      </c>
      <c r="RZ35">
        <v>3.2121568589780698</v>
      </c>
      <c r="SA35">
        <v>0</v>
      </c>
      <c r="SB35">
        <v>2.9799263744114999</v>
      </c>
      <c r="SC35">
        <v>0</v>
      </c>
      <c r="SD35">
        <v>1.79917187537353</v>
      </c>
      <c r="SE35">
        <v>0</v>
      </c>
      <c r="SF35">
        <v>0</v>
      </c>
      <c r="SG35">
        <v>1.68015599508753</v>
      </c>
      <c r="SH35">
        <v>0.35115112063586001</v>
      </c>
      <c r="SI35">
        <v>0</v>
      </c>
      <c r="SJ35">
        <v>3.6836816343280199</v>
      </c>
      <c r="SK35">
        <v>1.07197747897227</v>
      </c>
      <c r="SL35">
        <v>1.07197747897227</v>
      </c>
      <c r="SM35">
        <v>0</v>
      </c>
      <c r="SN35">
        <v>0</v>
      </c>
      <c r="SO35">
        <v>0</v>
      </c>
      <c r="SP35">
        <v>0.35115112063586001</v>
      </c>
      <c r="SQ35">
        <v>0</v>
      </c>
      <c r="SR35">
        <v>2.28039099910418</v>
      </c>
      <c r="SS35">
        <v>5.1698629241451597</v>
      </c>
      <c r="ST35">
        <v>0.86926736088647905</v>
      </c>
      <c r="SU35">
        <v>8.8774680075156596</v>
      </c>
      <c r="SV35">
        <v>0</v>
      </c>
      <c r="SW35">
        <v>1.2496825849895501</v>
      </c>
      <c r="SX35">
        <v>0.63334471581198004</v>
      </c>
      <c r="SY35">
        <v>3.0773482913158201</v>
      </c>
      <c r="SZ35">
        <v>1.2496825849895501</v>
      </c>
      <c r="TA35">
        <v>0</v>
      </c>
      <c r="TB35">
        <v>0.86926736088647905</v>
      </c>
      <c r="TC35">
        <v>0</v>
      </c>
      <c r="TD35">
        <v>0.35115112063586001</v>
      </c>
      <c r="TE35">
        <v>0</v>
      </c>
      <c r="TF35">
        <v>0.35115112063586001</v>
      </c>
      <c r="TG35">
        <v>0</v>
      </c>
      <c r="TH35">
        <v>0</v>
      </c>
      <c r="TI35">
        <v>0.35115112063586001</v>
      </c>
      <c r="TJ35">
        <v>2.9799261915478699</v>
      </c>
      <c r="TK35">
        <v>2.0112673371845</v>
      </c>
      <c r="TL35">
        <v>0</v>
      </c>
      <c r="TM35">
        <v>0</v>
      </c>
      <c r="TN35">
        <v>0.35115112063586001</v>
      </c>
      <c r="TO35">
        <v>0.63334378573494399</v>
      </c>
      <c r="TP35">
        <v>0</v>
      </c>
      <c r="TQ35">
        <v>0</v>
      </c>
      <c r="TR35">
        <v>1.68015599508753</v>
      </c>
      <c r="TS35">
        <v>1.40788023780327</v>
      </c>
      <c r="TT35">
        <v>5.7525089160937597</v>
      </c>
      <c r="TU35">
        <v>0</v>
      </c>
      <c r="TV35">
        <v>0</v>
      </c>
      <c r="TW35">
        <v>0.35115112063586001</v>
      </c>
      <c r="TX35">
        <v>0.63334378573494399</v>
      </c>
      <c r="TY35">
        <v>1.2496825849895501</v>
      </c>
      <c r="TZ35">
        <v>1.07197747897227</v>
      </c>
      <c r="UA35">
        <v>2.9799261915478699</v>
      </c>
      <c r="UB35">
        <v>1.9091137099917499</v>
      </c>
      <c r="UC35">
        <v>5.2133770686065697</v>
      </c>
      <c r="UD35">
        <v>1.0719767927303101</v>
      </c>
      <c r="UE35">
        <v>0</v>
      </c>
      <c r="UF35">
        <v>2.1961405476412601</v>
      </c>
      <c r="UG35">
        <v>0</v>
      </c>
      <c r="UH35">
        <v>5.0308440665649297</v>
      </c>
      <c r="UI35">
        <v>0</v>
      </c>
      <c r="UJ35">
        <v>1.40788023780327</v>
      </c>
      <c r="UK35">
        <v>0.63334378573494399</v>
      </c>
      <c r="UL35">
        <v>1.2496825849895501</v>
      </c>
      <c r="UM35">
        <v>0</v>
      </c>
      <c r="UN35">
        <v>0.86926657111925199</v>
      </c>
      <c r="UO35">
        <v>0</v>
      </c>
      <c r="UP35">
        <v>0.35115112063586001</v>
      </c>
      <c r="UQ35">
        <v>0.63334378573494399</v>
      </c>
      <c r="UR35">
        <v>2.5071177147554899</v>
      </c>
      <c r="US35">
        <v>0</v>
      </c>
      <c r="UT35">
        <v>0</v>
      </c>
      <c r="UU35">
        <v>3.65240515101195</v>
      </c>
      <c r="UV35">
        <v>0.35115112063586001</v>
      </c>
      <c r="UW35">
        <v>0.35115112063586001</v>
      </c>
      <c r="UX35">
        <v>0.63334378573494399</v>
      </c>
      <c r="UY35">
        <v>0</v>
      </c>
      <c r="UZ35">
        <v>0</v>
      </c>
      <c r="VA35">
        <v>0</v>
      </c>
      <c r="VB35">
        <v>0</v>
      </c>
      <c r="VC35">
        <v>0.35115112063586001</v>
      </c>
      <c r="VD35">
        <v>0</v>
      </c>
      <c r="VE35">
        <v>2.4354291096714098</v>
      </c>
      <c r="VF35">
        <v>1.55043232823459</v>
      </c>
      <c r="VG35">
        <v>0.86926736088647905</v>
      </c>
      <c r="VH35">
        <v>0</v>
      </c>
      <c r="VI35">
        <v>1.2496825849895501</v>
      </c>
      <c r="VJ35">
        <v>0.35115112063586001</v>
      </c>
      <c r="VK35">
        <v>0.63334378573494399</v>
      </c>
      <c r="VL35">
        <v>1.0719781652139</v>
      </c>
      <c r="VM35">
        <v>0.63334471581198004</v>
      </c>
      <c r="VN35">
        <v>0.63334471581198004</v>
      </c>
      <c r="VO35">
        <v>0.35115112063586001</v>
      </c>
      <c r="VP35">
        <v>0</v>
      </c>
    </row>
    <row r="36" spans="1:588">
      <c r="A36" t="s">
        <v>622</v>
      </c>
      <c r="B36">
        <v>15.270281226541501</v>
      </c>
      <c r="C36">
        <v>5.1397614180590496</v>
      </c>
      <c r="D36">
        <v>3.24864443065219</v>
      </c>
      <c r="E36">
        <v>14.523330151864601</v>
      </c>
      <c r="F36">
        <v>5.8385905438875296</v>
      </c>
      <c r="G36">
        <v>12.766044250615799</v>
      </c>
      <c r="H36">
        <v>7.19500560677871</v>
      </c>
      <c r="I36">
        <v>7.3534530590627902</v>
      </c>
      <c r="J36">
        <v>9.5784390179529293</v>
      </c>
      <c r="K36">
        <v>4.2799838739107203</v>
      </c>
      <c r="L36">
        <v>13.359216002122301</v>
      </c>
      <c r="M36">
        <v>2.25697349398569</v>
      </c>
      <c r="N36">
        <v>0.55825293759676398</v>
      </c>
      <c r="O36">
        <v>6.0228486386394602</v>
      </c>
      <c r="P36">
        <v>0</v>
      </c>
      <c r="Q36">
        <v>8.6507042505330904</v>
      </c>
      <c r="R36">
        <v>0.77292191883542505</v>
      </c>
      <c r="S36">
        <v>6.9468889327777399</v>
      </c>
      <c r="T36">
        <v>6.4388909336375502</v>
      </c>
      <c r="U36">
        <v>2.8363887331150202</v>
      </c>
      <c r="V36">
        <v>0.55825195782750903</v>
      </c>
      <c r="W36">
        <v>3.2486445824393702</v>
      </c>
      <c r="X36">
        <v>1.27348784117013</v>
      </c>
      <c r="Y36">
        <v>6.2231831106540003</v>
      </c>
      <c r="Z36">
        <v>5.9640057885930302</v>
      </c>
      <c r="AA36">
        <v>3.44918866877196</v>
      </c>
      <c r="AB36">
        <v>15.6959942147934</v>
      </c>
      <c r="AC36">
        <v>8.8697937062736401</v>
      </c>
      <c r="AD36">
        <v>4.8399772180823701</v>
      </c>
      <c r="AE36">
        <v>16.517373964295299</v>
      </c>
      <c r="AF36">
        <v>2.3265712867389299</v>
      </c>
      <c r="AG36">
        <v>11.461399255258099</v>
      </c>
      <c r="AH36">
        <v>3.8545755020199199</v>
      </c>
      <c r="AI36">
        <v>10.9268086853825</v>
      </c>
      <c r="AJ36">
        <v>5.6203937743451498</v>
      </c>
      <c r="AK36">
        <v>0</v>
      </c>
      <c r="AL36">
        <v>12.722482046998</v>
      </c>
      <c r="AM36">
        <v>11.769720665344501</v>
      </c>
      <c r="AN36">
        <v>2.8363887331150202</v>
      </c>
      <c r="AO36">
        <v>10.5665244789383</v>
      </c>
      <c r="AP36">
        <v>5.2333342537317602</v>
      </c>
      <c r="AQ36">
        <v>6.4071151152094004</v>
      </c>
      <c r="AR36">
        <v>10.353288777279801</v>
      </c>
      <c r="AS36">
        <v>6.9606359759676097</v>
      </c>
      <c r="AT36">
        <v>12.417576833080499</v>
      </c>
      <c r="AU36">
        <v>2.2569731921588501</v>
      </c>
      <c r="AV36">
        <v>13.8352271684867</v>
      </c>
      <c r="AW36">
        <v>15.1024517158131</v>
      </c>
      <c r="AX36">
        <v>14.707863155175</v>
      </c>
      <c r="AY36">
        <v>2.0254360236462698</v>
      </c>
      <c r="AZ36">
        <v>1.40800256540544</v>
      </c>
      <c r="BA36">
        <v>4.3815846870778996</v>
      </c>
      <c r="BB36">
        <v>0.55825293759676398</v>
      </c>
      <c r="BC36">
        <v>2.8363887331150202</v>
      </c>
      <c r="BD36">
        <v>1.4080031090605301</v>
      </c>
      <c r="BE36">
        <v>2.3265715743507598</v>
      </c>
      <c r="BF36">
        <v>12.267290966586399</v>
      </c>
      <c r="BG36">
        <v>10.221901136666199</v>
      </c>
      <c r="BH36">
        <v>2.4564392533504602</v>
      </c>
      <c r="BI36">
        <v>2.10681462395626</v>
      </c>
      <c r="BJ36">
        <v>2.57557567111557</v>
      </c>
      <c r="BK36">
        <v>5.5493922169220902</v>
      </c>
      <c r="BL36">
        <v>11.2669613473876</v>
      </c>
      <c r="BM36">
        <v>2.5172368848210098</v>
      </c>
      <c r="BN36">
        <v>12.940717190424801</v>
      </c>
      <c r="BO36">
        <v>0</v>
      </c>
      <c r="BP36">
        <v>3.6794366350235399</v>
      </c>
      <c r="BQ36">
        <v>14.376877789459099</v>
      </c>
      <c r="BR36">
        <v>1.27348843795309</v>
      </c>
      <c r="BS36">
        <v>9.1980850324608703</v>
      </c>
      <c r="BT36">
        <v>5.5924110496963202</v>
      </c>
      <c r="BU36">
        <v>0.55825195782750903</v>
      </c>
      <c r="BV36">
        <v>12.966836069665099</v>
      </c>
      <c r="BW36">
        <v>0.30596118501053698</v>
      </c>
      <c r="BX36">
        <v>3.3853885150288301</v>
      </c>
      <c r="BY36">
        <v>4.9869342155135801</v>
      </c>
      <c r="BZ36">
        <v>3.2486447342265401</v>
      </c>
      <c r="CA36">
        <v>6.8732129551802297</v>
      </c>
      <c r="CB36">
        <v>1.64440084859705</v>
      </c>
      <c r="CC36">
        <v>5.6680943834800397</v>
      </c>
      <c r="CD36">
        <v>8.1121516063117003</v>
      </c>
      <c r="CE36">
        <v>10.016777043809601</v>
      </c>
      <c r="CF36">
        <v>11.5796979711021</v>
      </c>
      <c r="CG36">
        <v>3.73168299234576</v>
      </c>
      <c r="CH36">
        <v>4.9869342155135801</v>
      </c>
      <c r="CI36">
        <v>14.5878504454612</v>
      </c>
      <c r="CJ36">
        <v>9.39368409162166</v>
      </c>
      <c r="CK36">
        <v>6.2725134689770998</v>
      </c>
      <c r="CL36">
        <v>12.426086415668699</v>
      </c>
      <c r="CM36">
        <v>2.8363885311219499</v>
      </c>
      <c r="CN36">
        <v>7.8714195912761902</v>
      </c>
      <c r="CO36">
        <v>6.2725134503150297</v>
      </c>
      <c r="CP36">
        <v>0.77292107452532699</v>
      </c>
      <c r="CQ36">
        <v>5.01882233174259</v>
      </c>
      <c r="CR36">
        <v>14.806443133709699</v>
      </c>
      <c r="CS36">
        <v>1.12512933620041</v>
      </c>
      <c r="CT36">
        <v>17.7897245245337</v>
      </c>
      <c r="CU36">
        <v>5.4670297591215098</v>
      </c>
      <c r="CV36">
        <v>6.8319256805867896</v>
      </c>
      <c r="CW36">
        <v>0.77292191883542505</v>
      </c>
      <c r="CX36">
        <v>8.5918541338853807</v>
      </c>
      <c r="CY36">
        <v>9.2107949062374495</v>
      </c>
      <c r="CZ36">
        <v>5.7142681334511201</v>
      </c>
      <c r="DA36">
        <v>4.3316785633645596</v>
      </c>
      <c r="DB36">
        <v>3.83082016095128</v>
      </c>
      <c r="DC36">
        <v>12.9027681041498</v>
      </c>
      <c r="DD36">
        <v>0</v>
      </c>
      <c r="DE36">
        <v>10.4701035105626</v>
      </c>
      <c r="DF36">
        <v>0</v>
      </c>
      <c r="DG36">
        <v>1.7495012301108701</v>
      </c>
      <c r="DH36">
        <v>0</v>
      </c>
      <c r="DI36">
        <v>8.8485095733176404</v>
      </c>
      <c r="DJ36">
        <v>11.575460398464999</v>
      </c>
      <c r="DK36">
        <v>9.6907499208147208</v>
      </c>
      <c r="DL36">
        <v>5.2513420114536604</v>
      </c>
      <c r="DM36">
        <v>12.2769378018351</v>
      </c>
      <c r="DN36">
        <v>0.77292191883542505</v>
      </c>
      <c r="DO36">
        <v>4.9096676578063398</v>
      </c>
      <c r="DP36">
        <v>2.2569731921588501</v>
      </c>
      <c r="DQ36">
        <v>6.3705102800561102</v>
      </c>
      <c r="DR36">
        <v>4.0524151985410199</v>
      </c>
      <c r="DS36">
        <v>3.2486447342265401</v>
      </c>
      <c r="DT36">
        <v>5.1005641588216797</v>
      </c>
      <c r="DU36">
        <v>0.30596118501053698</v>
      </c>
      <c r="DV36">
        <v>4.5364742673332801</v>
      </c>
      <c r="DW36">
        <v>6.6299475376863599</v>
      </c>
      <c r="DX36">
        <v>1.1251299976195499</v>
      </c>
      <c r="DY36">
        <v>0</v>
      </c>
      <c r="DZ36">
        <v>0.55825195782750903</v>
      </c>
      <c r="EA36">
        <v>1.4080031090605301</v>
      </c>
      <c r="EB36">
        <v>6.7582766567587198</v>
      </c>
      <c r="EC36">
        <v>2.78786245060616</v>
      </c>
      <c r="ED36">
        <v>5.3126556993071299</v>
      </c>
      <c r="EE36">
        <v>1.1251299976195499</v>
      </c>
      <c r="EF36">
        <v>7.2938847315714899</v>
      </c>
      <c r="EG36">
        <v>6.0384887057917496</v>
      </c>
      <c r="EH36">
        <v>3.0975693354021399</v>
      </c>
      <c r="EI36">
        <v>2.8833357678877398</v>
      </c>
      <c r="EJ36">
        <v>6.6938934196386501</v>
      </c>
      <c r="EK36">
        <v>9.3650260920530908</v>
      </c>
      <c r="EL36">
        <v>4.1894836473156003</v>
      </c>
      <c r="EM36">
        <v>8.85514866887371</v>
      </c>
      <c r="EN36">
        <v>8.6207136669627502</v>
      </c>
      <c r="EO36">
        <v>4.3316785633645596</v>
      </c>
      <c r="EP36">
        <v>7.3218476082926696</v>
      </c>
      <c r="EQ36">
        <v>5.1684760486951697</v>
      </c>
      <c r="ER36">
        <v>0.30596118501053698</v>
      </c>
      <c r="ES36">
        <v>9.5239266432601699</v>
      </c>
      <c r="ET36">
        <v>2.6316465592518101</v>
      </c>
      <c r="EU36">
        <v>9.8372893078866408</v>
      </c>
      <c r="EV36">
        <v>9.5313150735715606</v>
      </c>
      <c r="EW36">
        <v>2.5172368848210098</v>
      </c>
      <c r="EX36">
        <v>10.555016671059599</v>
      </c>
      <c r="EY36">
        <v>1.27348843795309</v>
      </c>
      <c r="EZ36">
        <v>5.44372648433355</v>
      </c>
      <c r="FA36">
        <v>1.12512933620041</v>
      </c>
      <c r="FB36">
        <v>6.3990606140204198</v>
      </c>
      <c r="FC36">
        <v>0.30596118501053698</v>
      </c>
      <c r="FD36">
        <v>4.8982838235146504</v>
      </c>
      <c r="FE36">
        <v>3.1750835017105401</v>
      </c>
      <c r="FF36">
        <v>1.27348784117013</v>
      </c>
      <c r="FG36">
        <v>0.30596118501053698</v>
      </c>
      <c r="FH36">
        <v>6.5265310387190896</v>
      </c>
      <c r="FI36">
        <v>10.223612440233399</v>
      </c>
      <c r="FJ36">
        <v>7.8655860063861702</v>
      </c>
      <c r="FK36">
        <v>7.1786306640814797</v>
      </c>
      <c r="FL36">
        <v>5.5710619258506204</v>
      </c>
      <c r="FM36">
        <v>9.5303935859206295</v>
      </c>
      <c r="FN36">
        <v>6.2725134503150297</v>
      </c>
      <c r="FO36">
        <v>17.776486101173301</v>
      </c>
      <c r="FP36">
        <v>9.2398350211609497</v>
      </c>
      <c r="FQ36">
        <v>5.0905961946361504</v>
      </c>
      <c r="FR36">
        <v>12.812410162414499</v>
      </c>
      <c r="FS36">
        <v>6.7519660676701596</v>
      </c>
      <c r="FT36">
        <v>8.3300969883027705</v>
      </c>
      <c r="FU36">
        <v>2.3929663521803599</v>
      </c>
      <c r="FV36">
        <v>8.9601578447925796</v>
      </c>
      <c r="FW36">
        <v>1.12512933620041</v>
      </c>
      <c r="FX36">
        <v>9.6561075481019696</v>
      </c>
      <c r="FY36">
        <v>0.77292191883542505</v>
      </c>
      <c r="FZ36">
        <v>9.6313962068121199</v>
      </c>
      <c r="GA36">
        <v>2.9288031139878798</v>
      </c>
      <c r="GB36">
        <v>5.5853297400891204</v>
      </c>
      <c r="GC36">
        <v>9.62061281930003</v>
      </c>
      <c r="GD36">
        <v>12.615047843469799</v>
      </c>
      <c r="GE36">
        <v>7.0838315838045096</v>
      </c>
      <c r="GF36">
        <v>9.4658281210477799</v>
      </c>
      <c r="GG36">
        <v>1.53103904105596</v>
      </c>
      <c r="GH36">
        <v>9.00728180650583</v>
      </c>
      <c r="GI36">
        <v>4.5940555843412998</v>
      </c>
      <c r="GJ36">
        <v>3.13684694812404</v>
      </c>
      <c r="GK36">
        <v>6.1530749895070098</v>
      </c>
      <c r="GL36">
        <v>0</v>
      </c>
      <c r="GM36">
        <v>6.1240491649313</v>
      </c>
      <c r="GN36">
        <v>0.30596118501053698</v>
      </c>
      <c r="GO36">
        <v>9.3139981516078194</v>
      </c>
      <c r="GP36">
        <v>2.1838466271728598</v>
      </c>
      <c r="GQ36">
        <v>2.57557567111557</v>
      </c>
      <c r="GR36">
        <v>1.4080031090605301</v>
      </c>
      <c r="GS36">
        <v>0.30596118501053698</v>
      </c>
      <c r="GT36">
        <v>5.3212059174322199</v>
      </c>
      <c r="GU36">
        <v>1.4080031090605301</v>
      </c>
      <c r="GV36">
        <v>8.7064319026127404</v>
      </c>
      <c r="GW36">
        <v>0.30596118501053698</v>
      </c>
      <c r="GX36">
        <v>0.95974716091703005</v>
      </c>
      <c r="GY36">
        <v>0.30596118501053698</v>
      </c>
      <c r="GZ36">
        <v>3.7316828837467</v>
      </c>
      <c r="HA36">
        <v>9.7282010161547792</v>
      </c>
      <c r="HB36">
        <v>4.8635833808865598</v>
      </c>
      <c r="HC36">
        <v>6.5375796542982796</v>
      </c>
      <c r="HD36">
        <v>6.9796644099210097</v>
      </c>
      <c r="HE36">
        <v>2.97288138660234</v>
      </c>
      <c r="HF36">
        <v>9.0039663835224903</v>
      </c>
      <c r="HG36">
        <v>3.4176412416167201</v>
      </c>
      <c r="HH36">
        <v>10.905822334615801</v>
      </c>
      <c r="HI36">
        <v>8.6146400042077005</v>
      </c>
      <c r="HJ36">
        <v>0.30596118501053698</v>
      </c>
      <c r="HK36">
        <v>1.12512933620041</v>
      </c>
      <c r="HL36">
        <v>7.2340163010620797</v>
      </c>
      <c r="HM36">
        <v>7.4126607453723201</v>
      </c>
      <c r="HN36">
        <v>5.2423662290739399</v>
      </c>
      <c r="HO36">
        <v>11.989569744359599</v>
      </c>
      <c r="HP36">
        <v>1.8474622088188499</v>
      </c>
      <c r="HQ36">
        <v>6.6056552679854699</v>
      </c>
      <c r="HR36">
        <v>5.3040545055446104</v>
      </c>
      <c r="HS36">
        <v>0.77292191883542505</v>
      </c>
      <c r="HT36">
        <v>1.5310385418429</v>
      </c>
      <c r="HU36">
        <v>3.5973390404555898</v>
      </c>
      <c r="HV36">
        <v>2.0254360236462698</v>
      </c>
      <c r="HW36">
        <v>2.3265715743507598</v>
      </c>
      <c r="HX36">
        <v>0.77292107452532699</v>
      </c>
      <c r="HY36">
        <v>1.27348843795309</v>
      </c>
      <c r="HZ36">
        <v>13.6698371278738</v>
      </c>
      <c r="IA36">
        <v>4.6220067070685698</v>
      </c>
      <c r="IB36">
        <v>3.9235807831959102</v>
      </c>
      <c r="IC36">
        <v>0.55825195782750903</v>
      </c>
      <c r="ID36">
        <v>2.1838466271728598</v>
      </c>
      <c r="IE36">
        <v>1.64440131008512</v>
      </c>
      <c r="IF36">
        <v>12.4750987492191</v>
      </c>
      <c r="IG36">
        <v>13.616643311941001</v>
      </c>
      <c r="IH36">
        <v>3.7057962543891501</v>
      </c>
      <c r="II36">
        <v>7.4579497182273498</v>
      </c>
      <c r="IJ36">
        <v>6.7986358361655697</v>
      </c>
      <c r="IK36">
        <v>2.4564395162032602</v>
      </c>
      <c r="IL36">
        <v>1.27348843795309</v>
      </c>
      <c r="IM36">
        <v>5.4515362174412996</v>
      </c>
      <c r="IN36">
        <v>0.77292191883542505</v>
      </c>
      <c r="IO36">
        <v>8.66252808284632</v>
      </c>
      <c r="IP36">
        <v>3.7057963649544101</v>
      </c>
      <c r="IQ36">
        <v>3.48006085507064</v>
      </c>
      <c r="IR36">
        <v>2.8833357678877398</v>
      </c>
      <c r="IS36">
        <v>2.4564387276447199</v>
      </c>
      <c r="IT36">
        <v>0</v>
      </c>
      <c r="IU36">
        <v>5.6680943551068497</v>
      </c>
      <c r="IV36">
        <v>10.9320515291836</v>
      </c>
      <c r="IW36">
        <v>10.369867990327499</v>
      </c>
      <c r="IX36">
        <v>1.5310385418429</v>
      </c>
      <c r="IY36">
        <v>1.1251299976195499</v>
      </c>
      <c r="IZ36">
        <v>2.2569731921588501</v>
      </c>
      <c r="JA36">
        <v>1.1251299976195499</v>
      </c>
      <c r="JB36">
        <v>7.5876370459259102</v>
      </c>
      <c r="JC36">
        <v>9.2358835754319699</v>
      </c>
      <c r="JD36">
        <v>10.8063657451894</v>
      </c>
      <c r="JE36">
        <v>1.9391915914790001</v>
      </c>
      <c r="JF36">
        <v>0.55825293759676398</v>
      </c>
      <c r="JG36">
        <v>0.55825293759676398</v>
      </c>
      <c r="JH36">
        <v>5.2954017614095301</v>
      </c>
      <c r="JI36">
        <v>4.1706819772639099</v>
      </c>
      <c r="JJ36">
        <v>2.6316470248378101</v>
      </c>
      <c r="JK36">
        <v>3.7571131987267599</v>
      </c>
      <c r="JL36">
        <v>2.6856199624102901</v>
      </c>
      <c r="JM36">
        <v>4.22636772145023</v>
      </c>
      <c r="JN36">
        <v>1.4080031090605301</v>
      </c>
      <c r="JO36">
        <v>5.9026605258028999</v>
      </c>
      <c r="JP36">
        <v>2.1838466271728598</v>
      </c>
      <c r="JQ36">
        <v>6.2001902088424901</v>
      </c>
      <c r="JR36">
        <v>7.2675827729076801</v>
      </c>
      <c r="JS36">
        <v>1.5310385418429</v>
      </c>
      <c r="JT36">
        <v>5.5347627282770704</v>
      </c>
      <c r="JU36">
        <v>5.6880643731073404</v>
      </c>
      <c r="JV36">
        <v>10.533102702192799</v>
      </c>
      <c r="JW36">
        <v>2.8833357678877398</v>
      </c>
      <c r="JX36">
        <v>1.12512933620041</v>
      </c>
      <c r="JY36">
        <v>6.5339061811461701</v>
      </c>
      <c r="JZ36">
        <v>1.12512933620041</v>
      </c>
      <c r="KA36">
        <v>4.0317260994380399</v>
      </c>
      <c r="KB36">
        <v>3.2123327610443102</v>
      </c>
      <c r="KC36">
        <v>2.6856204108998099</v>
      </c>
      <c r="KD36">
        <v>1.64440131008512</v>
      </c>
      <c r="KE36">
        <v>7.67528406512261</v>
      </c>
      <c r="KF36">
        <v>5.5420960315892902</v>
      </c>
      <c r="KG36">
        <v>2.92880330344761</v>
      </c>
      <c r="KH36">
        <v>7.5982291422357404</v>
      </c>
      <c r="KI36">
        <v>9.2599875997658696</v>
      </c>
      <c r="KJ36">
        <v>0.95974716091703005</v>
      </c>
      <c r="KK36">
        <v>2.6316467920448301</v>
      </c>
      <c r="KL36">
        <v>7.6347008204301998</v>
      </c>
      <c r="KM36">
        <v>5.2954017614095301</v>
      </c>
      <c r="KN36">
        <v>5.4279792006628096</v>
      </c>
      <c r="KO36">
        <v>7.5751805138378199</v>
      </c>
      <c r="KP36">
        <v>1.5310385418429</v>
      </c>
      <c r="KQ36">
        <v>8.5433475541301807</v>
      </c>
      <c r="KR36">
        <v>3.0975689983141401</v>
      </c>
      <c r="KS36">
        <v>0.55825293759676398</v>
      </c>
      <c r="KT36">
        <v>3.5102860988329199</v>
      </c>
      <c r="KU36">
        <v>0.30596118501053698</v>
      </c>
      <c r="KV36">
        <v>3.5689009877640498</v>
      </c>
      <c r="KW36">
        <v>0.30596118501053698</v>
      </c>
      <c r="KX36">
        <v>3.6525864188835002</v>
      </c>
      <c r="KY36">
        <v>1.12512933620041</v>
      </c>
      <c r="KZ36">
        <v>3.13684694812404</v>
      </c>
      <c r="LA36">
        <v>1.7495012301108701</v>
      </c>
      <c r="LB36">
        <v>1.27348784117013</v>
      </c>
      <c r="LC36">
        <v>11.661620389226099</v>
      </c>
      <c r="LD36">
        <v>7.99011392792334</v>
      </c>
      <c r="LE36">
        <v>4.1894837263860598</v>
      </c>
      <c r="LF36">
        <v>4.0107358054534696</v>
      </c>
      <c r="LG36">
        <v>4.39784381939302</v>
      </c>
      <c r="LH36">
        <v>3.62522734817294</v>
      </c>
      <c r="LI36">
        <v>1.5310385418429</v>
      </c>
      <c r="LJ36">
        <v>2.5172368848210098</v>
      </c>
      <c r="LK36">
        <v>3.3853885150288301</v>
      </c>
      <c r="LL36">
        <v>6.0539610595175102</v>
      </c>
      <c r="LM36">
        <v>0.77292107452532699</v>
      </c>
      <c r="LN36">
        <v>2.57557567111557</v>
      </c>
      <c r="LO36">
        <v>9.6467840373826697</v>
      </c>
      <c r="LP36">
        <v>0.77292191883542505</v>
      </c>
      <c r="LQ36">
        <v>0.30596118501053698</v>
      </c>
      <c r="LR36">
        <v>0.55825293759676398</v>
      </c>
      <c r="LS36">
        <v>3.1750835017105401</v>
      </c>
      <c r="LT36">
        <v>2.1838466271728598</v>
      </c>
      <c r="LU36">
        <v>5.7962855568202798</v>
      </c>
      <c r="LV36">
        <v>7.3761981105630996</v>
      </c>
      <c r="LW36">
        <v>5.3549087137250204</v>
      </c>
      <c r="LX36">
        <v>1.27348843795309</v>
      </c>
      <c r="LY36">
        <v>2.10681495889092</v>
      </c>
      <c r="LZ36">
        <v>0.30596118501053698</v>
      </c>
      <c r="MA36">
        <v>3.13684694812404</v>
      </c>
      <c r="MB36">
        <v>2.0254363780167099</v>
      </c>
      <c r="MC36">
        <v>3.9235805930490999</v>
      </c>
      <c r="MD36">
        <v>1.8474618079216201</v>
      </c>
      <c r="ME36">
        <v>2.7376467460749301</v>
      </c>
      <c r="MF36">
        <v>6.9413532315855004</v>
      </c>
      <c r="MG36">
        <v>5.7901394431595303</v>
      </c>
      <c r="MH36">
        <v>0.30596118501053698</v>
      </c>
      <c r="MI36">
        <v>2.57557567111557</v>
      </c>
      <c r="MJ36">
        <v>0.77292191883542505</v>
      </c>
      <c r="MK36">
        <v>0.95974716091703005</v>
      </c>
      <c r="ML36">
        <v>1.1251299976195499</v>
      </c>
      <c r="MM36">
        <v>1.4080031090605301</v>
      </c>
      <c r="MN36">
        <v>1.4080031090605301</v>
      </c>
      <c r="MO36">
        <v>0</v>
      </c>
      <c r="MP36">
        <v>0.55825195782750903</v>
      </c>
      <c r="MQ36">
        <v>0.30596118501053698</v>
      </c>
      <c r="MR36">
        <v>1.27348843795309</v>
      </c>
      <c r="MS36">
        <v>6.7488004250470404</v>
      </c>
      <c r="MT36">
        <v>0.77292107452532699</v>
      </c>
      <c r="MU36">
        <v>4.64942663183772</v>
      </c>
      <c r="MV36">
        <v>0.55825195782750903</v>
      </c>
      <c r="MW36">
        <v>2.3929663521803599</v>
      </c>
      <c r="MX36">
        <v>1.5310385418429</v>
      </c>
      <c r="MY36">
        <v>1.4080031090605301</v>
      </c>
      <c r="MZ36">
        <v>3.5398913280382902</v>
      </c>
      <c r="NA36">
        <v>4.9761463443639196</v>
      </c>
      <c r="NB36">
        <v>2.3929660775048598</v>
      </c>
      <c r="NC36">
        <v>1.9391912152781601</v>
      </c>
      <c r="ND36">
        <v>1.1251286747809599</v>
      </c>
      <c r="NE36">
        <v>8.1450319645910394</v>
      </c>
      <c r="NF36">
        <v>4.3651403641589699</v>
      </c>
      <c r="NG36">
        <v>3.56890110933456</v>
      </c>
      <c r="NH36">
        <v>5.65462574705173</v>
      </c>
      <c r="NI36">
        <v>3.6252272312573601</v>
      </c>
      <c r="NJ36">
        <v>0.55825293759676398</v>
      </c>
      <c r="NK36">
        <v>2.4564389904976198</v>
      </c>
      <c r="NL36">
        <v>0.55825293759676398</v>
      </c>
      <c r="NM36">
        <v>0</v>
      </c>
      <c r="NN36">
        <v>5.1493966442800998</v>
      </c>
      <c r="NO36">
        <v>0</v>
      </c>
      <c r="NP36">
        <v>0.30596118501053698</v>
      </c>
      <c r="NQ36">
        <v>2.68562018665506</v>
      </c>
      <c r="NR36">
        <v>0.30596118501053698</v>
      </c>
      <c r="NS36">
        <v>6.8349142764121398</v>
      </c>
      <c r="NT36">
        <v>3.5102860988329199</v>
      </c>
      <c r="NU36">
        <v>0.95974716091703005</v>
      </c>
      <c r="NV36">
        <v>0.30596118501053698</v>
      </c>
      <c r="NW36">
        <v>0</v>
      </c>
      <c r="NX36">
        <v>3.13684694812404</v>
      </c>
      <c r="NY36">
        <v>7.5093621405326099</v>
      </c>
      <c r="NZ36">
        <v>6.4699819520153801</v>
      </c>
      <c r="OA36">
        <v>0.55825195782750903</v>
      </c>
      <c r="OB36">
        <v>1.4080031090605301</v>
      </c>
      <c r="OC36">
        <v>5.4899625367762601</v>
      </c>
      <c r="OD36">
        <v>0.77292191883542505</v>
      </c>
      <c r="OE36">
        <v>2.8833357678877398</v>
      </c>
      <c r="OF36">
        <v>2.3929660775048598</v>
      </c>
      <c r="OG36">
        <v>3.6525866483220799</v>
      </c>
      <c r="OH36">
        <v>2.10681495889092</v>
      </c>
      <c r="OI36">
        <v>0</v>
      </c>
      <c r="OJ36">
        <v>3.3523983712065002</v>
      </c>
      <c r="OK36">
        <v>1.12512933620041</v>
      </c>
      <c r="OL36">
        <v>0</v>
      </c>
      <c r="OM36">
        <v>2.25697379581247</v>
      </c>
      <c r="ON36">
        <v>1.1251299976195499</v>
      </c>
      <c r="OO36">
        <v>0.95974790267418397</v>
      </c>
      <c r="OP36">
        <v>0.30596118501053698</v>
      </c>
      <c r="OQ36">
        <v>0.77292191883542505</v>
      </c>
      <c r="OR36">
        <v>0.77292107452532699</v>
      </c>
      <c r="OS36">
        <v>7.0196136222732601</v>
      </c>
      <c r="OT36">
        <v>1.4080031090605301</v>
      </c>
      <c r="OU36">
        <v>5.3796791094782002</v>
      </c>
      <c r="OV36">
        <v>0.30596118501053698</v>
      </c>
      <c r="OW36">
        <v>5.5050510710929599</v>
      </c>
      <c r="OX36">
        <v>1.12512933620041</v>
      </c>
      <c r="OY36">
        <v>1.27348784117013</v>
      </c>
      <c r="OZ36">
        <v>0</v>
      </c>
      <c r="PA36">
        <v>0</v>
      </c>
      <c r="PB36">
        <v>0.30596118501053698</v>
      </c>
      <c r="PC36">
        <v>0</v>
      </c>
      <c r="PD36">
        <v>0.55825195782750903</v>
      </c>
      <c r="PE36">
        <v>0</v>
      </c>
      <c r="PF36">
        <v>0.55825293759676398</v>
      </c>
      <c r="PG36">
        <v>5.21509899509996</v>
      </c>
      <c r="PH36">
        <v>0</v>
      </c>
      <c r="PI36">
        <v>4.6494266893231204</v>
      </c>
      <c r="PJ36">
        <v>3.8545753025571998</v>
      </c>
      <c r="PK36">
        <v>2.3929660775048598</v>
      </c>
      <c r="PL36">
        <v>1.4080036527153901</v>
      </c>
      <c r="PM36">
        <v>5.3714694057764802</v>
      </c>
      <c r="PN36">
        <v>1.9391915914790001</v>
      </c>
      <c r="PO36">
        <v>0.30596118501053698</v>
      </c>
      <c r="PP36">
        <v>0</v>
      </c>
      <c r="PQ36">
        <v>4.3978437509559098</v>
      </c>
      <c r="PR36">
        <v>0.95974716091703005</v>
      </c>
      <c r="PS36">
        <v>1.8474618079216201</v>
      </c>
      <c r="PT36">
        <v>8.1280764555602794</v>
      </c>
      <c r="PU36">
        <v>3.7821027986074398</v>
      </c>
      <c r="PV36">
        <v>0.95974716091703005</v>
      </c>
      <c r="PW36">
        <v>1.8474618079216201</v>
      </c>
      <c r="PX36">
        <v>0.30596118501053698</v>
      </c>
      <c r="PY36">
        <v>0.30596118501053698</v>
      </c>
      <c r="PZ36">
        <v>2.1838466271728598</v>
      </c>
      <c r="QA36">
        <v>1.27348784117013</v>
      </c>
      <c r="QB36">
        <v>3.48006085507064</v>
      </c>
      <c r="QC36">
        <v>2.3929660775048598</v>
      </c>
      <c r="QD36">
        <v>1.9391915914790001</v>
      </c>
      <c r="QE36">
        <v>1.7495012301108701</v>
      </c>
      <c r="QF36">
        <v>0.55825293759676398</v>
      </c>
      <c r="QG36">
        <v>2.3265712867389299</v>
      </c>
      <c r="QH36">
        <v>0</v>
      </c>
      <c r="QI36">
        <v>3.3186361514247</v>
      </c>
      <c r="QJ36">
        <v>0.95974716091703005</v>
      </c>
      <c r="QK36">
        <v>1.8474622088188499</v>
      </c>
      <c r="QL36">
        <v>0</v>
      </c>
      <c r="QM36">
        <v>5.2423662671862301</v>
      </c>
      <c r="QN36">
        <v>0.95974716091703005</v>
      </c>
      <c r="QO36">
        <v>3.9458680726567001</v>
      </c>
      <c r="QP36">
        <v>4.8868095945017798</v>
      </c>
      <c r="QQ36">
        <v>0.95974716091703005</v>
      </c>
      <c r="QR36">
        <v>4.29742196517401</v>
      </c>
      <c r="QS36">
        <v>5.0396960579907502</v>
      </c>
      <c r="QT36">
        <v>5.5347626971566797</v>
      </c>
      <c r="QU36">
        <v>0</v>
      </c>
      <c r="QV36">
        <v>0.55825293759676398</v>
      </c>
      <c r="QW36">
        <v>4.1894837263860598</v>
      </c>
      <c r="QX36">
        <v>4.01073571595352</v>
      </c>
      <c r="QY36">
        <v>1.4080031090605301</v>
      </c>
      <c r="QZ36">
        <v>0</v>
      </c>
      <c r="RA36">
        <v>0</v>
      </c>
      <c r="RB36">
        <v>2.1838469446929101</v>
      </c>
      <c r="RC36">
        <v>0.30596118501053698</v>
      </c>
      <c r="RD36">
        <v>0.77292191883542505</v>
      </c>
      <c r="RE36">
        <v>6.0332941884495996</v>
      </c>
      <c r="RF36">
        <v>1.5310385418429</v>
      </c>
      <c r="RG36">
        <v>0.55825195782750903</v>
      </c>
      <c r="RH36">
        <v>0</v>
      </c>
      <c r="RI36">
        <v>1.64440131008512</v>
      </c>
      <c r="RJ36">
        <v>1.53103904105596</v>
      </c>
      <c r="RK36">
        <v>0</v>
      </c>
      <c r="RL36">
        <v>0.30596118501053698</v>
      </c>
      <c r="RM36">
        <v>2.6316472576307501</v>
      </c>
      <c r="RN36">
        <v>2.5172368848210098</v>
      </c>
      <c r="RO36">
        <v>0.95974716091703005</v>
      </c>
      <c r="RP36">
        <v>2.0254363780167099</v>
      </c>
      <c r="RQ36">
        <v>0.55825293759676398</v>
      </c>
      <c r="RR36">
        <v>0.55825195782750903</v>
      </c>
      <c r="RS36">
        <v>1.4080031090605301</v>
      </c>
      <c r="RT36">
        <v>0</v>
      </c>
      <c r="RU36">
        <v>0.30596118501053698</v>
      </c>
      <c r="RV36">
        <v>0.30596118501053698</v>
      </c>
      <c r="RW36">
        <v>4.8038275520939697</v>
      </c>
      <c r="RX36">
        <v>0.30596118501053698</v>
      </c>
      <c r="RY36">
        <v>0.77292191883542505</v>
      </c>
      <c r="RZ36">
        <v>1.27348843795309</v>
      </c>
      <c r="SA36">
        <v>0</v>
      </c>
      <c r="SB36">
        <v>3.6794367476275101</v>
      </c>
      <c r="SC36">
        <v>0.55825293759676398</v>
      </c>
      <c r="SD36">
        <v>2.3265712867389299</v>
      </c>
      <c r="SE36">
        <v>0.30596118501053698</v>
      </c>
      <c r="SF36">
        <v>0.30596118501053698</v>
      </c>
      <c r="SG36">
        <v>2.68562018665506</v>
      </c>
      <c r="SH36">
        <v>1.4080031090605301</v>
      </c>
      <c r="SI36">
        <v>0.77292191883542505</v>
      </c>
      <c r="SJ36">
        <v>3.2123327610443102</v>
      </c>
      <c r="SK36">
        <v>1.4080036527153901</v>
      </c>
      <c r="SL36">
        <v>0.77292107452532699</v>
      </c>
      <c r="SM36">
        <v>0.30596118501053698</v>
      </c>
      <c r="SN36">
        <v>0.95974716091703005</v>
      </c>
      <c r="SO36">
        <v>0</v>
      </c>
      <c r="SP36">
        <v>0.77292191883542505</v>
      </c>
      <c r="SQ36">
        <v>0</v>
      </c>
      <c r="SR36">
        <v>3.2840647016456201</v>
      </c>
      <c r="SS36">
        <v>4.7915734283102296</v>
      </c>
      <c r="ST36">
        <v>0.55825195782750903</v>
      </c>
      <c r="SU36">
        <v>7.9186674228462497</v>
      </c>
      <c r="SV36">
        <v>0</v>
      </c>
      <c r="SW36">
        <v>0.77292107452532699</v>
      </c>
      <c r="SX36">
        <v>0</v>
      </c>
      <c r="SY36">
        <v>2.5755759131342901</v>
      </c>
      <c r="SZ36">
        <v>0.30596118501053698</v>
      </c>
      <c r="TA36">
        <v>0.30596118501053698</v>
      </c>
      <c r="TB36">
        <v>0</v>
      </c>
      <c r="TC36">
        <v>0</v>
      </c>
      <c r="TD36">
        <v>0.55825293759676398</v>
      </c>
      <c r="TE36">
        <v>0.77292191883542505</v>
      </c>
      <c r="TF36">
        <v>0.30596118501053698</v>
      </c>
      <c r="TG36">
        <v>0</v>
      </c>
      <c r="TH36">
        <v>0</v>
      </c>
      <c r="TI36">
        <v>0.30596118501053698</v>
      </c>
      <c r="TJ36">
        <v>1.12512933620041</v>
      </c>
      <c r="TK36">
        <v>2.7376467460749301</v>
      </c>
      <c r="TL36">
        <v>0</v>
      </c>
      <c r="TM36">
        <v>0</v>
      </c>
      <c r="TN36">
        <v>0</v>
      </c>
      <c r="TO36">
        <v>0</v>
      </c>
      <c r="TP36">
        <v>0.30596118501053698</v>
      </c>
      <c r="TQ36">
        <v>0.55825293759676398</v>
      </c>
      <c r="TR36">
        <v>0.77292191883542505</v>
      </c>
      <c r="TS36">
        <v>0.55825195782750903</v>
      </c>
      <c r="TT36">
        <v>2.7376469623770201</v>
      </c>
      <c r="TU36">
        <v>0.30596118501053698</v>
      </c>
      <c r="TV36">
        <v>0</v>
      </c>
      <c r="TW36">
        <v>0.55825293759676398</v>
      </c>
      <c r="TX36">
        <v>0.30596118501053698</v>
      </c>
      <c r="TY36">
        <v>1.64439992562044</v>
      </c>
      <c r="TZ36">
        <v>1.4080031090605301</v>
      </c>
      <c r="UA36">
        <v>4.1516317951514301</v>
      </c>
      <c r="UB36">
        <v>0.30596118501053698</v>
      </c>
      <c r="UC36">
        <v>5.4975265294157296</v>
      </c>
      <c r="UD36">
        <v>1.4080031090605301</v>
      </c>
      <c r="UE36">
        <v>1.27348843795309</v>
      </c>
      <c r="UF36">
        <v>1.8474622088188499</v>
      </c>
      <c r="UG36">
        <v>0.30596118501053698</v>
      </c>
      <c r="UH36">
        <v>5.3632129272867504</v>
      </c>
      <c r="UI36">
        <v>0</v>
      </c>
      <c r="UJ36">
        <v>4.1323269403241198</v>
      </c>
      <c r="UK36">
        <v>0.77292191883542505</v>
      </c>
      <c r="UL36">
        <v>0.77292191883542505</v>
      </c>
      <c r="UM36">
        <v>0.95974716091703005</v>
      </c>
      <c r="UN36">
        <v>0.30596118501053698</v>
      </c>
      <c r="UO36">
        <v>0.95974716091703005</v>
      </c>
      <c r="UP36">
        <v>0.30596118501053698</v>
      </c>
      <c r="UQ36">
        <v>0</v>
      </c>
      <c r="UR36">
        <v>2.7376465297728001</v>
      </c>
      <c r="US36">
        <v>0</v>
      </c>
      <c r="UT36">
        <v>0</v>
      </c>
      <c r="UU36">
        <v>1.5310385418429</v>
      </c>
      <c r="UV36">
        <v>0</v>
      </c>
      <c r="UW36">
        <v>0</v>
      </c>
      <c r="UX36">
        <v>0</v>
      </c>
      <c r="UY36">
        <v>0</v>
      </c>
      <c r="UZ36">
        <v>0</v>
      </c>
      <c r="VA36">
        <v>0.30596118501053698</v>
      </c>
      <c r="VB36">
        <v>0</v>
      </c>
      <c r="VC36">
        <v>0.30596118501053698</v>
      </c>
      <c r="VD36">
        <v>0.77292191883542505</v>
      </c>
      <c r="VE36">
        <v>1.40800256540544</v>
      </c>
      <c r="VF36">
        <v>0.55825293759676398</v>
      </c>
      <c r="VG36">
        <v>0.95974716091703005</v>
      </c>
      <c r="VH36">
        <v>0</v>
      </c>
      <c r="VI36">
        <v>1.8474618079216201</v>
      </c>
      <c r="VJ36">
        <v>0</v>
      </c>
      <c r="VK36">
        <v>1.4080031090605301</v>
      </c>
      <c r="VL36">
        <v>0.55825195782750903</v>
      </c>
      <c r="VM36">
        <v>0.55825293759676398</v>
      </c>
      <c r="VN36">
        <v>0</v>
      </c>
      <c r="VO36">
        <v>0</v>
      </c>
      <c r="VP36">
        <v>0</v>
      </c>
    </row>
    <row r="37" spans="1:588">
      <c r="A37" t="s">
        <v>623</v>
      </c>
      <c r="B37">
        <v>15.1620361142205</v>
      </c>
      <c r="C37">
        <v>4.8019011838422099</v>
      </c>
      <c r="D37">
        <v>2.23995826795593</v>
      </c>
      <c r="E37">
        <v>14.7867872772546</v>
      </c>
      <c r="F37">
        <v>4.7362301913385103</v>
      </c>
      <c r="G37">
        <v>13.035730059233099</v>
      </c>
      <c r="H37">
        <v>6.9236716586215099</v>
      </c>
      <c r="I37">
        <v>7.8597922930061603</v>
      </c>
      <c r="J37">
        <v>9.77631536821659</v>
      </c>
      <c r="K37">
        <v>3.4502510622629399</v>
      </c>
      <c r="L37">
        <v>12.824024847620599</v>
      </c>
      <c r="M37">
        <v>0.86988561596312897</v>
      </c>
      <c r="N37">
        <v>0.49953620845137398</v>
      </c>
      <c r="O37">
        <v>6.2846479731274796</v>
      </c>
      <c r="P37">
        <v>0</v>
      </c>
      <c r="Q37">
        <v>7.1166751036255098</v>
      </c>
      <c r="R37">
        <v>1.80014613749291</v>
      </c>
      <c r="S37">
        <v>7.44596795161321</v>
      </c>
      <c r="T37">
        <v>7.2637592155593804</v>
      </c>
      <c r="U37">
        <v>1.9621103177096</v>
      </c>
      <c r="V37">
        <v>0.49953620845137398</v>
      </c>
      <c r="W37">
        <v>3.2763395834803499</v>
      </c>
      <c r="X37">
        <v>2.67330110316977</v>
      </c>
      <c r="Y37">
        <v>6.3372748642260799</v>
      </c>
      <c r="Z37">
        <v>7.1632290672177197</v>
      </c>
      <c r="AA37">
        <v>2.67330110316977</v>
      </c>
      <c r="AB37">
        <v>16.8982184879656</v>
      </c>
      <c r="AC37">
        <v>10.171576764126501</v>
      </c>
      <c r="AD37">
        <v>4.3243013948378204</v>
      </c>
      <c r="AE37">
        <v>16.2265337987719</v>
      </c>
      <c r="AF37">
        <v>1.96211068798122</v>
      </c>
      <c r="AG37">
        <v>11.157425205130499</v>
      </c>
      <c r="AH37">
        <v>3.1475388790949901</v>
      </c>
      <c r="AI37">
        <v>9.7742718085421405</v>
      </c>
      <c r="AJ37">
        <v>4.3243015388701798</v>
      </c>
      <c r="AK37">
        <v>0</v>
      </c>
      <c r="AL37">
        <v>13.191116961749399</v>
      </c>
      <c r="AM37">
        <v>10.5392082477745</v>
      </c>
      <c r="AN37">
        <v>0.49953620845137398</v>
      </c>
      <c r="AO37">
        <v>8.8306981427360505</v>
      </c>
      <c r="AP37">
        <v>3.65366323109235</v>
      </c>
      <c r="AQ37">
        <v>4.0990101723667403</v>
      </c>
      <c r="AR37">
        <v>9.2151224879339697</v>
      </c>
      <c r="AS37">
        <v>6.24584617809374</v>
      </c>
      <c r="AT37">
        <v>12.813780865007599</v>
      </c>
      <c r="AU37">
        <v>2.4728391743738301</v>
      </c>
      <c r="AV37">
        <v>13.0728521835976</v>
      </c>
      <c r="AW37">
        <v>15.549688650703001</v>
      </c>
      <c r="AX37">
        <v>14.4484547013735</v>
      </c>
      <c r="AY37">
        <v>1.8001465517562401</v>
      </c>
      <c r="AZ37">
        <v>2.3610926044973701</v>
      </c>
      <c r="BA37">
        <v>2.7639702715713699</v>
      </c>
      <c r="BB37">
        <v>0</v>
      </c>
      <c r="BC37">
        <v>0.86988640539154705</v>
      </c>
      <c r="BD37">
        <v>1.1643216066112501</v>
      </c>
      <c r="BE37">
        <v>1.4087319662439599</v>
      </c>
      <c r="BF37">
        <v>13.3732208524535</v>
      </c>
      <c r="BG37">
        <v>11.145089729552099</v>
      </c>
      <c r="BH37">
        <v>2.23995826795593</v>
      </c>
      <c r="BI37">
        <v>1.6176727449994699</v>
      </c>
      <c r="BJ37">
        <v>2.10771297399805</v>
      </c>
      <c r="BK37">
        <v>5.3767214671716497</v>
      </c>
      <c r="BL37">
        <v>11.147723146131399</v>
      </c>
      <c r="BM37">
        <v>3.1475388790949901</v>
      </c>
      <c r="BN37">
        <v>13.446114373069101</v>
      </c>
      <c r="BO37">
        <v>1.1643216066112501</v>
      </c>
      <c r="BP37">
        <v>3.5038553705680799</v>
      </c>
      <c r="BQ37">
        <v>13.231956764624201</v>
      </c>
      <c r="BR37">
        <v>1.8001465517562401</v>
      </c>
      <c r="BS37">
        <v>7.8978324444708097</v>
      </c>
      <c r="BT37">
        <v>4.8850565899302998</v>
      </c>
      <c r="BU37">
        <v>0</v>
      </c>
      <c r="BV37">
        <v>13.951559452990599</v>
      </c>
      <c r="BW37">
        <v>0.49953620845137398</v>
      </c>
      <c r="BX37">
        <v>2.23995826795593</v>
      </c>
      <c r="BY37">
        <v>4.8850565899302998</v>
      </c>
      <c r="BZ37">
        <v>1.40873142286346</v>
      </c>
      <c r="CA37">
        <v>6.7898103420148699</v>
      </c>
      <c r="CB37">
        <v>0.86988640539154705</v>
      </c>
      <c r="CC37">
        <v>6.6181423160650699</v>
      </c>
      <c r="CD37">
        <v>7.5547362676268399</v>
      </c>
      <c r="CE37">
        <v>10.630149399949101</v>
      </c>
      <c r="CF37">
        <v>11.841324578229599</v>
      </c>
      <c r="CG37">
        <v>4.4110333832621302</v>
      </c>
      <c r="CH37">
        <v>4.9826828314785798</v>
      </c>
      <c r="CI37">
        <v>14.7838911860007</v>
      </c>
      <c r="CJ37">
        <v>9.6333160648042604</v>
      </c>
      <c r="CK37">
        <v>6.5623890678638803</v>
      </c>
      <c r="CL37">
        <v>12.8268210210797</v>
      </c>
      <c r="CM37">
        <v>2.5765492259888401</v>
      </c>
      <c r="CN37">
        <v>7.7967614897611899</v>
      </c>
      <c r="CO37">
        <v>5.3767215018948704</v>
      </c>
      <c r="CP37">
        <v>0.86988561596312897</v>
      </c>
      <c r="CQ37">
        <v>3.2763395834803499</v>
      </c>
      <c r="CR37">
        <v>15.2736740360378</v>
      </c>
      <c r="CS37">
        <v>1.6176732151169999</v>
      </c>
      <c r="CT37">
        <v>18.149586383421401</v>
      </c>
      <c r="CU37">
        <v>5.4191913556581204</v>
      </c>
      <c r="CV37">
        <v>7.6880727750225901</v>
      </c>
      <c r="CW37">
        <v>0</v>
      </c>
      <c r="CX37">
        <v>9.9014254649477191</v>
      </c>
      <c r="CY37">
        <v>9.4102240662014296</v>
      </c>
      <c r="CZ37">
        <v>7.2868787734737896</v>
      </c>
      <c r="DA37">
        <v>5.0917313953898402</v>
      </c>
      <c r="DB37">
        <v>4.8440780280631301</v>
      </c>
      <c r="DC37">
        <v>13.754744521745801</v>
      </c>
      <c r="DD37">
        <v>0</v>
      </c>
      <c r="DE37">
        <v>11.995028005322199</v>
      </c>
      <c r="DF37">
        <v>0.49953620845137398</v>
      </c>
      <c r="DG37">
        <v>3.3945777969322899</v>
      </c>
      <c r="DH37">
        <v>0.49953620845137398</v>
      </c>
      <c r="DI37">
        <v>9.3027970061743694</v>
      </c>
      <c r="DJ37">
        <v>11.833658386708301</v>
      </c>
      <c r="DK37">
        <v>11.307456021181199</v>
      </c>
      <c r="DL37">
        <v>5.0562899308612099</v>
      </c>
      <c r="DM37">
        <v>12.539082822562699</v>
      </c>
      <c r="DN37">
        <v>1.6176727449994699</v>
      </c>
      <c r="DO37">
        <v>5.6145944533401799</v>
      </c>
      <c r="DP37">
        <v>2.23995826795593</v>
      </c>
      <c r="DQ37">
        <v>7.2323452478612698</v>
      </c>
      <c r="DR37">
        <v>3.7893682716677</v>
      </c>
      <c r="DS37">
        <v>2.4728391743738301</v>
      </c>
      <c r="DT37">
        <v>1.6176732151169999</v>
      </c>
      <c r="DU37">
        <v>1.1643216066112501</v>
      </c>
      <c r="DV37">
        <v>5.1767034646311503</v>
      </c>
      <c r="DW37">
        <v>6.1566207864820797</v>
      </c>
      <c r="DX37">
        <v>0</v>
      </c>
      <c r="DY37">
        <v>0</v>
      </c>
      <c r="DZ37">
        <v>0</v>
      </c>
      <c r="EA37">
        <v>0.86988640539154705</v>
      </c>
      <c r="EB37">
        <v>7.3794106605501701</v>
      </c>
      <c r="EC37">
        <v>1.80014613749291</v>
      </c>
      <c r="ED37">
        <v>5.6974512450926902</v>
      </c>
      <c r="EE37">
        <v>1.1643216066112501</v>
      </c>
      <c r="EF37">
        <v>7.1839033033942501</v>
      </c>
      <c r="EG37">
        <v>5.3767214324484103</v>
      </c>
      <c r="EH37">
        <v>2.10771230454549</v>
      </c>
      <c r="EI37">
        <v>3.0061019405091298</v>
      </c>
      <c r="EJ37">
        <v>7.7252196324071196</v>
      </c>
      <c r="EK37">
        <v>8.70330877333625</v>
      </c>
      <c r="EL37">
        <v>3.5555391212024898</v>
      </c>
      <c r="EM37">
        <v>9.47791969559416</v>
      </c>
      <c r="EN37">
        <v>5.9109144981242796</v>
      </c>
      <c r="EO37">
        <v>3.4502509302715798</v>
      </c>
      <c r="EP37">
        <v>5.9306214679426903</v>
      </c>
      <c r="EQ37">
        <v>1.8001465517562401</v>
      </c>
      <c r="ER37">
        <v>0</v>
      </c>
      <c r="ES37">
        <v>9.0660644221858995</v>
      </c>
      <c r="ET37">
        <v>2.9298190182950399</v>
      </c>
      <c r="EU37">
        <v>8.8280736708366803</v>
      </c>
      <c r="EV37">
        <v>8.8847371686504495</v>
      </c>
      <c r="EW37">
        <v>2.6733013293375198</v>
      </c>
      <c r="EX37">
        <v>11.194830105649499</v>
      </c>
      <c r="EY37">
        <v>1.6176727449994699</v>
      </c>
      <c r="EZ37">
        <v>6.0253099951384197</v>
      </c>
      <c r="FA37">
        <v>0.49953620845137398</v>
      </c>
      <c r="FB37">
        <v>6.9672584849107499</v>
      </c>
      <c r="FC37">
        <v>0.86988561596312897</v>
      </c>
      <c r="FD37">
        <v>7.04163663775374</v>
      </c>
      <c r="FE37">
        <v>2.67330110316977</v>
      </c>
      <c r="FF37">
        <v>0.49953620845137398</v>
      </c>
      <c r="FG37">
        <v>1.4087319662439599</v>
      </c>
      <c r="FH37">
        <v>5.4739403926974104</v>
      </c>
      <c r="FI37">
        <v>10.532372562457301</v>
      </c>
      <c r="FJ37">
        <v>7.9373325972225199</v>
      </c>
      <c r="FK37">
        <v>7.7778465428081001</v>
      </c>
      <c r="FL37">
        <v>4.3537952660276398</v>
      </c>
      <c r="FM37">
        <v>9.1979463426735908</v>
      </c>
      <c r="FN37">
        <v>5.1601046914831299</v>
      </c>
      <c r="FO37">
        <v>16.017390353968501</v>
      </c>
      <c r="FP37">
        <v>6.0792767647397001</v>
      </c>
      <c r="FQ37">
        <v>1.16432096291807</v>
      </c>
      <c r="FR37">
        <v>11.8489502479863</v>
      </c>
      <c r="FS37">
        <v>5.9787423953598502</v>
      </c>
      <c r="FT37">
        <v>7.6764478396610496</v>
      </c>
      <c r="FU37">
        <v>2.10771263927181</v>
      </c>
      <c r="FV37">
        <v>8.46903310757566</v>
      </c>
      <c r="FW37">
        <v>1.1643216066112501</v>
      </c>
      <c r="FX37">
        <v>10.812806429692801</v>
      </c>
      <c r="FY37">
        <v>0.86988561596312897</v>
      </c>
      <c r="FZ37">
        <v>10.2734769614939</v>
      </c>
      <c r="GA37">
        <v>2.10771297399805</v>
      </c>
      <c r="GB37">
        <v>5.8397396403280304</v>
      </c>
      <c r="GC37">
        <v>8.3312628638935706</v>
      </c>
      <c r="GD37">
        <v>11.407534607339301</v>
      </c>
      <c r="GE37">
        <v>8.0831326931677907</v>
      </c>
      <c r="GF37">
        <v>10.454536118844601</v>
      </c>
      <c r="GG37">
        <v>0.86988640539154705</v>
      </c>
      <c r="GH37">
        <v>9.6623358765431995</v>
      </c>
      <c r="GI37">
        <v>5.0199556979335496</v>
      </c>
      <c r="GJ37">
        <v>3.3366697212894798</v>
      </c>
      <c r="GK37">
        <v>6.9814996177761603</v>
      </c>
      <c r="GL37">
        <v>0.49953620845137398</v>
      </c>
      <c r="GM37">
        <v>5.9208016081912902</v>
      </c>
      <c r="GN37">
        <v>0</v>
      </c>
      <c r="GO37">
        <v>9.68933816135395</v>
      </c>
      <c r="GP37">
        <v>1.16432096291807</v>
      </c>
      <c r="GQ37">
        <v>3.5038553705680799</v>
      </c>
      <c r="GR37">
        <v>1.96211068798122</v>
      </c>
      <c r="GS37">
        <v>2.23995826795593</v>
      </c>
      <c r="GT37">
        <v>4.6674266646548501</v>
      </c>
      <c r="GU37">
        <v>0.86988561596312897</v>
      </c>
      <c r="GV37">
        <v>7.7081937002624104</v>
      </c>
      <c r="GW37">
        <v>0</v>
      </c>
      <c r="GX37">
        <v>1.1643216066112501</v>
      </c>
      <c r="GY37">
        <v>0.86988561596312897</v>
      </c>
      <c r="GZ37">
        <v>2.9298190182950399</v>
      </c>
      <c r="HA37">
        <v>8.5604130037903801</v>
      </c>
      <c r="HB37">
        <v>2.9298190182950399</v>
      </c>
      <c r="HC37">
        <v>6.4911837389654199</v>
      </c>
      <c r="HD37">
        <v>6.18970836784312</v>
      </c>
      <c r="HE37">
        <v>3.8319075334169899</v>
      </c>
      <c r="HF37">
        <v>8.9159678136299707</v>
      </c>
      <c r="HG37">
        <v>4.5702663686526899</v>
      </c>
      <c r="HH37">
        <v>12.479810538080899</v>
      </c>
      <c r="HI37">
        <v>7.9078093298103598</v>
      </c>
      <c r="HJ37">
        <v>0</v>
      </c>
      <c r="HK37">
        <v>0</v>
      </c>
      <c r="HL37">
        <v>6.2998811190284201</v>
      </c>
      <c r="HM37">
        <v>7.82072190086582</v>
      </c>
      <c r="HN37">
        <v>4.2941920301769896</v>
      </c>
      <c r="HO37">
        <v>10.382580844499</v>
      </c>
      <c r="HP37">
        <v>0.49953620845137398</v>
      </c>
      <c r="HQ37">
        <v>7.4493873163275897</v>
      </c>
      <c r="HR37">
        <v>6.0253099729883397</v>
      </c>
      <c r="HS37">
        <v>0</v>
      </c>
      <c r="HT37">
        <v>1.6176732151169999</v>
      </c>
      <c r="HU37">
        <v>4.0990100881788702</v>
      </c>
      <c r="HV37">
        <v>2.3610926044973701</v>
      </c>
      <c r="HW37">
        <v>2.8492765303691501</v>
      </c>
      <c r="HX37">
        <v>0.49953620845137398</v>
      </c>
      <c r="HY37">
        <v>1.40873250962424</v>
      </c>
      <c r="HZ37">
        <v>14.7803742463469</v>
      </c>
      <c r="IA37">
        <v>5.9692457822748199</v>
      </c>
      <c r="IB37">
        <v>2.36109288530881</v>
      </c>
      <c r="IC37">
        <v>0.86988561596312897</v>
      </c>
      <c r="ID37">
        <v>1.8001465517562401</v>
      </c>
      <c r="IE37">
        <v>2.23995826795593</v>
      </c>
      <c r="IF37">
        <v>11.620813026536601</v>
      </c>
      <c r="IG37">
        <v>13.244804734974499</v>
      </c>
      <c r="IH37">
        <v>2.3610926044973701</v>
      </c>
      <c r="II37">
        <v>7.7110453503824097</v>
      </c>
      <c r="IJ37">
        <v>6.9383474086098396</v>
      </c>
      <c r="IK37">
        <v>3.7893680629827999</v>
      </c>
      <c r="IL37">
        <v>0</v>
      </c>
      <c r="IM37">
        <v>1.16432096291807</v>
      </c>
      <c r="IN37">
        <v>0.49953620845137398</v>
      </c>
      <c r="IO37">
        <v>6.2998811373398196</v>
      </c>
      <c r="IP37">
        <v>3.2763395834803499</v>
      </c>
      <c r="IQ37">
        <v>4.0637490940900198</v>
      </c>
      <c r="IR37">
        <v>3.1475390419011702</v>
      </c>
      <c r="IS37">
        <v>3.74553627576516</v>
      </c>
      <c r="IT37">
        <v>0</v>
      </c>
      <c r="IU37">
        <v>5.3329633718647997</v>
      </c>
      <c r="IV37">
        <v>9.5118394460618294</v>
      </c>
      <c r="IW37">
        <v>12.266073038538799</v>
      </c>
      <c r="IX37">
        <v>1.8001465517562401</v>
      </c>
      <c r="IY37">
        <v>1.80014613749291</v>
      </c>
      <c r="IZ37">
        <v>3.2133762131174799</v>
      </c>
      <c r="JA37">
        <v>1.6176727449994699</v>
      </c>
      <c r="JB37">
        <v>6.2998811190284201</v>
      </c>
      <c r="JC37">
        <v>7.5547362676268399</v>
      </c>
      <c r="JD37">
        <v>11.1976285323578</v>
      </c>
      <c r="JE37">
        <v>0.49953620845137398</v>
      </c>
      <c r="JF37">
        <v>0.86988561596312897</v>
      </c>
      <c r="JG37">
        <v>0</v>
      </c>
      <c r="JH37">
        <v>6.6834829954333204</v>
      </c>
      <c r="JI37">
        <v>5.6023595403536897</v>
      </c>
      <c r="JJ37">
        <v>1.80014572322945</v>
      </c>
      <c r="JK37">
        <v>3.0785531367601</v>
      </c>
      <c r="JL37">
        <v>2.10771263927181</v>
      </c>
      <c r="JM37">
        <v>4.7362301913385103</v>
      </c>
      <c r="JN37">
        <v>2.23995796254825</v>
      </c>
      <c r="JO37">
        <v>5.7758067306810501</v>
      </c>
      <c r="JP37">
        <v>3.8732283258006501</v>
      </c>
      <c r="JQ37">
        <v>7.7913824871521697</v>
      </c>
      <c r="JR37">
        <v>6.9528753839291699</v>
      </c>
      <c r="JS37">
        <v>2.67330110316977</v>
      </c>
      <c r="JT37">
        <v>4.0990100881788702</v>
      </c>
      <c r="JU37">
        <v>5.2569479139365303</v>
      </c>
      <c r="JV37">
        <v>10.625244727385599</v>
      </c>
      <c r="JW37">
        <v>3.2763397323814898</v>
      </c>
      <c r="JX37">
        <v>0</v>
      </c>
      <c r="JY37">
        <v>5.86043611307693</v>
      </c>
      <c r="JZ37">
        <v>1.40873142286346</v>
      </c>
      <c r="KA37">
        <v>3.2763395834803499</v>
      </c>
      <c r="KB37">
        <v>3.9133985117299801</v>
      </c>
      <c r="KC37">
        <v>4.1998993895035897</v>
      </c>
      <c r="KD37">
        <v>1.6176727449994699</v>
      </c>
      <c r="KE37">
        <v>7.9638749132551796</v>
      </c>
      <c r="KF37">
        <v>4.6196642571273303</v>
      </c>
      <c r="KG37">
        <v>2.10771230454549</v>
      </c>
      <c r="KH37">
        <v>4.3537952660276398</v>
      </c>
      <c r="KI37">
        <v>6.5239860617377197</v>
      </c>
      <c r="KJ37">
        <v>0</v>
      </c>
      <c r="KK37">
        <v>2.7639702715713699</v>
      </c>
      <c r="KL37">
        <v>7.34677869490283</v>
      </c>
      <c r="KM37">
        <v>5.5005549767477602</v>
      </c>
      <c r="KN37">
        <v>6.1055215106741496</v>
      </c>
      <c r="KO37">
        <v>7.25205899468087</v>
      </c>
      <c r="KP37">
        <v>2.4728391743738301</v>
      </c>
      <c r="KQ37">
        <v>6.2059718637756998</v>
      </c>
      <c r="KR37">
        <v>2.23995826795593</v>
      </c>
      <c r="KS37">
        <v>0</v>
      </c>
      <c r="KT37">
        <v>3.3945777969322899</v>
      </c>
      <c r="KU37">
        <v>1.16432096291807</v>
      </c>
      <c r="KV37">
        <v>4.6437430780494804</v>
      </c>
      <c r="KW37">
        <v>0</v>
      </c>
      <c r="KX37">
        <v>4.4388228514792996</v>
      </c>
      <c r="KY37">
        <v>0.49953620845137398</v>
      </c>
      <c r="KZ37">
        <v>4.8019012355621804</v>
      </c>
      <c r="LA37">
        <v>2.23995826795593</v>
      </c>
      <c r="LB37">
        <v>1.96211068798122</v>
      </c>
      <c r="LC37">
        <v>7.4425404467388203</v>
      </c>
      <c r="LD37">
        <v>6.0253099951384197</v>
      </c>
      <c r="LE37">
        <v>2.23995826795593</v>
      </c>
      <c r="LF37">
        <v>4.2941920301769896</v>
      </c>
      <c r="LG37">
        <v>5.7089088169905997</v>
      </c>
      <c r="LH37">
        <v>4.8440779778332903</v>
      </c>
      <c r="LI37">
        <v>1.96211068798122</v>
      </c>
      <c r="LJ37">
        <v>1.4087319662439599</v>
      </c>
      <c r="LK37">
        <v>2.6733008770019802</v>
      </c>
      <c r="LL37">
        <v>5.3329633360722504</v>
      </c>
      <c r="LM37">
        <v>0.86988640539154705</v>
      </c>
      <c r="LN37">
        <v>3.5555391212024898</v>
      </c>
      <c r="LO37">
        <v>6.9672584849107499</v>
      </c>
      <c r="LP37">
        <v>0.49953620845137398</v>
      </c>
      <c r="LQ37">
        <v>0.49953620845137398</v>
      </c>
      <c r="LR37">
        <v>1.1643216066112501</v>
      </c>
      <c r="LS37">
        <v>1.9621103177096</v>
      </c>
      <c r="LT37">
        <v>0.49953620845137398</v>
      </c>
      <c r="LU37">
        <v>5.0199558313282502</v>
      </c>
      <c r="LV37">
        <v>9.6733437316310802</v>
      </c>
      <c r="LW37">
        <v>7.9590852108584702</v>
      </c>
      <c r="LX37">
        <v>2.4728391743738301</v>
      </c>
      <c r="LY37">
        <v>2.5765492259888401</v>
      </c>
      <c r="LZ37">
        <v>1.8001465517562401</v>
      </c>
      <c r="MA37">
        <v>5.1263230347621498</v>
      </c>
      <c r="MB37">
        <v>2.10771263927181</v>
      </c>
      <c r="MC37">
        <v>3.8732282273504399</v>
      </c>
      <c r="MD37">
        <v>2.8492767305658</v>
      </c>
      <c r="ME37">
        <v>2.4728391743738301</v>
      </c>
      <c r="MF37">
        <v>5.7758067833450104</v>
      </c>
      <c r="MG37">
        <v>5.8604360882451703</v>
      </c>
      <c r="MH37">
        <v>0</v>
      </c>
      <c r="MI37">
        <v>4.1334297052956801</v>
      </c>
      <c r="MJ37">
        <v>0</v>
      </c>
      <c r="MK37">
        <v>0</v>
      </c>
      <c r="ML37">
        <v>1.16432096291807</v>
      </c>
      <c r="MM37">
        <v>0</v>
      </c>
      <c r="MN37">
        <v>0</v>
      </c>
      <c r="MO37">
        <v>0.86988640539154705</v>
      </c>
      <c r="MP37">
        <v>0.49953620845137398</v>
      </c>
      <c r="MQ37">
        <v>0</v>
      </c>
      <c r="MR37">
        <v>1.4087319662439599</v>
      </c>
      <c r="MS37">
        <v>8.0765139727960999</v>
      </c>
      <c r="MT37">
        <v>1.16432096291807</v>
      </c>
      <c r="MU37">
        <v>5.8501249395426198</v>
      </c>
      <c r="MV37">
        <v>0</v>
      </c>
      <c r="MW37">
        <v>2.10771297399805</v>
      </c>
      <c r="MX37">
        <v>3.7893680629827999</v>
      </c>
      <c r="MY37">
        <v>1.8001465517562401</v>
      </c>
      <c r="MZ37">
        <v>3.2133762131174799</v>
      </c>
      <c r="NA37">
        <v>4.8231436782435004</v>
      </c>
      <c r="NB37">
        <v>5.0199557423984604</v>
      </c>
      <c r="NC37">
        <v>3.2133762131174799</v>
      </c>
      <c r="ND37">
        <v>4.4660869381086297</v>
      </c>
      <c r="NE37">
        <v>9.2340804244187105</v>
      </c>
      <c r="NF37">
        <v>4.8440779778332903</v>
      </c>
      <c r="NG37">
        <v>4.1998992325002602</v>
      </c>
      <c r="NH37">
        <v>5.3030360523212403</v>
      </c>
      <c r="NI37">
        <v>5.0562898441431203</v>
      </c>
      <c r="NJ37">
        <v>0.49953620845137398</v>
      </c>
      <c r="NK37">
        <v>3.7893680629827999</v>
      </c>
      <c r="NL37">
        <v>0</v>
      </c>
      <c r="NM37">
        <v>0</v>
      </c>
      <c r="NN37">
        <v>5.2412521197486104</v>
      </c>
      <c r="NO37">
        <v>0</v>
      </c>
      <c r="NP37">
        <v>0</v>
      </c>
      <c r="NQ37">
        <v>0</v>
      </c>
      <c r="NR37">
        <v>0</v>
      </c>
      <c r="NS37">
        <v>6.74599215579505</v>
      </c>
      <c r="NT37">
        <v>3.2763397323814898</v>
      </c>
      <c r="NU37">
        <v>2.92981920762141</v>
      </c>
      <c r="NV37">
        <v>0</v>
      </c>
      <c r="NW37">
        <v>1.1643216066112501</v>
      </c>
      <c r="NX37">
        <v>3.21337636866099</v>
      </c>
      <c r="NY37">
        <v>7.3096336979282404</v>
      </c>
      <c r="NZ37">
        <v>6.4301919063084201</v>
      </c>
      <c r="OA37">
        <v>2.10771263927181</v>
      </c>
      <c r="OB37">
        <v>0</v>
      </c>
      <c r="OC37">
        <v>5.5650195862229204</v>
      </c>
      <c r="OD37">
        <v>0.86988561596312897</v>
      </c>
      <c r="OE37">
        <v>1.80014613749291</v>
      </c>
      <c r="OF37">
        <v>0.86988561596312897</v>
      </c>
      <c r="OG37">
        <v>2.4728391743738301</v>
      </c>
      <c r="OH37">
        <v>1.40873142286346</v>
      </c>
      <c r="OI37">
        <v>0</v>
      </c>
      <c r="OJ37">
        <v>3.95248043792341</v>
      </c>
      <c r="OK37">
        <v>0.86988640539154705</v>
      </c>
      <c r="OL37">
        <v>0</v>
      </c>
      <c r="OM37">
        <v>2.76397048396259</v>
      </c>
      <c r="ON37">
        <v>1.8001465517562401</v>
      </c>
      <c r="OO37">
        <v>0</v>
      </c>
      <c r="OP37">
        <v>0.49953620845137398</v>
      </c>
      <c r="OQ37">
        <v>0</v>
      </c>
      <c r="OR37">
        <v>1.8001465517562401</v>
      </c>
      <c r="OS37">
        <v>8.3275513507073597</v>
      </c>
      <c r="OT37">
        <v>1.96210994743788</v>
      </c>
      <c r="OU37">
        <v>2.6733013293375198</v>
      </c>
      <c r="OV37">
        <v>0.49953620845137398</v>
      </c>
      <c r="OW37">
        <v>6.0968262232383204</v>
      </c>
      <c r="OX37">
        <v>0.86988561596312897</v>
      </c>
      <c r="OY37">
        <v>0.86988561596312897</v>
      </c>
      <c r="OZ37">
        <v>0</v>
      </c>
      <c r="PA37">
        <v>0</v>
      </c>
      <c r="PB37">
        <v>0</v>
      </c>
      <c r="PC37">
        <v>0</v>
      </c>
      <c r="PD37">
        <v>1.1643216066112501</v>
      </c>
      <c r="PE37">
        <v>0.49953620845137398</v>
      </c>
      <c r="PF37">
        <v>0</v>
      </c>
      <c r="PG37">
        <v>3.7455363833263799</v>
      </c>
      <c r="PH37">
        <v>0</v>
      </c>
      <c r="PI37">
        <v>3.4502510622629399</v>
      </c>
      <c r="PJ37">
        <v>3.8732283258006501</v>
      </c>
      <c r="PK37">
        <v>1.6176732151169999</v>
      </c>
      <c r="PL37">
        <v>2.8492769307624299</v>
      </c>
      <c r="PM37">
        <v>5.12632299345763</v>
      </c>
      <c r="PN37">
        <v>2.10771263927181</v>
      </c>
      <c r="PO37">
        <v>1.1643216066112501</v>
      </c>
      <c r="PP37">
        <v>0.49953620845137398</v>
      </c>
      <c r="PQ37">
        <v>4.9051174440857199</v>
      </c>
      <c r="PR37">
        <v>1.16432096291807</v>
      </c>
      <c r="PS37">
        <v>2.92981920762141</v>
      </c>
      <c r="PT37">
        <v>9.3027970061743694</v>
      </c>
      <c r="PU37">
        <v>4.4660870686590801</v>
      </c>
      <c r="PV37">
        <v>0.49953620845137398</v>
      </c>
      <c r="PW37">
        <v>1.6176727449994699</v>
      </c>
      <c r="PX37">
        <v>0</v>
      </c>
      <c r="PY37">
        <v>0</v>
      </c>
      <c r="PZ37">
        <v>1.6176727449994699</v>
      </c>
      <c r="QA37">
        <v>1.6176727449994699</v>
      </c>
      <c r="QB37">
        <v>2.5765492259888401</v>
      </c>
      <c r="QC37">
        <v>3.50385524339096</v>
      </c>
      <c r="QD37">
        <v>2.4728391743738301</v>
      </c>
      <c r="QE37">
        <v>2.10771263927181</v>
      </c>
      <c r="QF37">
        <v>0</v>
      </c>
      <c r="QG37">
        <v>1.1643216066112501</v>
      </c>
      <c r="QH37">
        <v>0.86988640539154705</v>
      </c>
      <c r="QI37">
        <v>3.99053151700942</v>
      </c>
      <c r="QJ37">
        <v>0.49953620845137398</v>
      </c>
      <c r="QK37">
        <v>2.3610926044973701</v>
      </c>
      <c r="QL37">
        <v>0</v>
      </c>
      <c r="QM37">
        <v>4.3826982364668998</v>
      </c>
      <c r="QN37">
        <v>0.49953620845137398</v>
      </c>
      <c r="QO37">
        <v>5.2724748193104203</v>
      </c>
      <c r="QP37">
        <v>4.3243013948378204</v>
      </c>
      <c r="QQ37">
        <v>0.86988561596312897</v>
      </c>
      <c r="QR37">
        <v>4.7584544005772296</v>
      </c>
      <c r="QS37">
        <v>4.2320199197547099</v>
      </c>
      <c r="QT37">
        <v>5.53957837268395</v>
      </c>
      <c r="QU37">
        <v>0</v>
      </c>
      <c r="QV37">
        <v>0.86988640539154705</v>
      </c>
      <c r="QW37">
        <v>4.5191168205791303</v>
      </c>
      <c r="QX37">
        <v>2.23995826795593</v>
      </c>
      <c r="QY37">
        <v>0</v>
      </c>
      <c r="QZ37">
        <v>0.49953620845137398</v>
      </c>
      <c r="RA37">
        <v>0</v>
      </c>
      <c r="RB37">
        <v>1.6176732151169999</v>
      </c>
      <c r="RC37">
        <v>0</v>
      </c>
      <c r="RD37">
        <v>0.86988561596312897</v>
      </c>
      <c r="RE37">
        <v>5.5900199499636898</v>
      </c>
      <c r="RF37">
        <v>1.6176732151169999</v>
      </c>
      <c r="RG37">
        <v>0</v>
      </c>
      <c r="RH37">
        <v>0</v>
      </c>
      <c r="RI37">
        <v>2.23995826795593</v>
      </c>
      <c r="RJ37">
        <v>0.86988640539154705</v>
      </c>
      <c r="RK37">
        <v>0.86988640539154705</v>
      </c>
      <c r="RL37">
        <v>0.86988561596312897</v>
      </c>
      <c r="RM37">
        <v>0.49953620845137398</v>
      </c>
      <c r="RN37">
        <v>1.9621103177096</v>
      </c>
      <c r="RO37">
        <v>1.9621103177096</v>
      </c>
      <c r="RP37">
        <v>3.74553627576516</v>
      </c>
      <c r="RQ37">
        <v>1.1643216066112501</v>
      </c>
      <c r="RR37">
        <v>0.86988561596312897</v>
      </c>
      <c r="RS37">
        <v>0.86988640539154705</v>
      </c>
      <c r="RT37">
        <v>0</v>
      </c>
      <c r="RU37">
        <v>0</v>
      </c>
      <c r="RV37">
        <v>0</v>
      </c>
      <c r="RW37">
        <v>4.4660870686590801</v>
      </c>
      <c r="RX37">
        <v>0.49953620845137398</v>
      </c>
      <c r="RY37">
        <v>0</v>
      </c>
      <c r="RZ37">
        <v>2.5765492259888401</v>
      </c>
      <c r="SA37">
        <v>0</v>
      </c>
      <c r="SB37">
        <v>3.7455363833263799</v>
      </c>
      <c r="SC37">
        <v>0.49953620845137398</v>
      </c>
      <c r="SD37">
        <v>0.86988561596312897</v>
      </c>
      <c r="SE37">
        <v>0.49953620845137398</v>
      </c>
      <c r="SF37">
        <v>0.86988561596312897</v>
      </c>
      <c r="SG37">
        <v>2.3610926044973701</v>
      </c>
      <c r="SH37">
        <v>1.16432096291807</v>
      </c>
      <c r="SI37">
        <v>0.49953620845137398</v>
      </c>
      <c r="SJ37">
        <v>3.5555391212024898</v>
      </c>
      <c r="SK37">
        <v>0</v>
      </c>
      <c r="SL37">
        <v>0.86988561596312897</v>
      </c>
      <c r="SM37">
        <v>0</v>
      </c>
      <c r="SN37">
        <v>1.16432096291807</v>
      </c>
      <c r="SO37">
        <v>0.49953620845137398</v>
      </c>
      <c r="SP37">
        <v>0.49953620845137398</v>
      </c>
      <c r="SQ37">
        <v>0</v>
      </c>
      <c r="SR37">
        <v>1.6176732151169999</v>
      </c>
      <c r="SS37">
        <v>5.6387573330842597</v>
      </c>
      <c r="ST37">
        <v>0.49953620845137398</v>
      </c>
      <c r="SU37">
        <v>9.3018515480495605</v>
      </c>
      <c r="SV37">
        <v>0.49953620845137398</v>
      </c>
      <c r="SW37">
        <v>0.86988561596312897</v>
      </c>
      <c r="SX37">
        <v>0</v>
      </c>
      <c r="SY37">
        <v>3.8319074321062598</v>
      </c>
      <c r="SZ37">
        <v>0.86988561596312897</v>
      </c>
      <c r="TA37">
        <v>0</v>
      </c>
      <c r="TB37">
        <v>0</v>
      </c>
      <c r="TC37">
        <v>2.3610926044973701</v>
      </c>
      <c r="TD37">
        <v>1.4087319662439599</v>
      </c>
      <c r="TE37">
        <v>0</v>
      </c>
      <c r="TF37">
        <v>0.49953620845137398</v>
      </c>
      <c r="TG37">
        <v>0</v>
      </c>
      <c r="TH37">
        <v>0.49953620845137398</v>
      </c>
      <c r="TI37">
        <v>0</v>
      </c>
      <c r="TJ37">
        <v>2.5765492259888401</v>
      </c>
      <c r="TK37">
        <v>2.9298190182950399</v>
      </c>
      <c r="TL37">
        <v>0</v>
      </c>
      <c r="TM37">
        <v>0</v>
      </c>
      <c r="TN37">
        <v>0</v>
      </c>
      <c r="TO37">
        <v>0.86988561596312897</v>
      </c>
      <c r="TP37">
        <v>0</v>
      </c>
      <c r="TQ37">
        <v>0.49953620845137398</v>
      </c>
      <c r="TR37">
        <v>2.3610926044973701</v>
      </c>
      <c r="TS37">
        <v>0.49953620845137398</v>
      </c>
      <c r="TT37">
        <v>3.2763395834803499</v>
      </c>
      <c r="TU37">
        <v>0</v>
      </c>
      <c r="TV37">
        <v>0</v>
      </c>
      <c r="TW37">
        <v>0</v>
      </c>
      <c r="TX37">
        <v>0</v>
      </c>
      <c r="TY37">
        <v>1.9621103177096</v>
      </c>
      <c r="TZ37">
        <v>0.86988561596312897</v>
      </c>
      <c r="UA37">
        <v>2.10771297399805</v>
      </c>
      <c r="UB37">
        <v>1.9621103177096</v>
      </c>
      <c r="UC37">
        <v>5.7648703437163897</v>
      </c>
      <c r="UD37">
        <v>1.80014613749291</v>
      </c>
      <c r="UE37">
        <v>1.4087319662439599</v>
      </c>
      <c r="UF37">
        <v>1.6176727449994699</v>
      </c>
      <c r="UG37">
        <v>0.49953620845137398</v>
      </c>
      <c r="UH37">
        <v>4.9051174440857199</v>
      </c>
      <c r="UI37">
        <v>1.16432096291807</v>
      </c>
      <c r="UJ37">
        <v>3.3366697212894798</v>
      </c>
      <c r="UK37">
        <v>0.86988640539154705</v>
      </c>
      <c r="UL37">
        <v>0.49953620845137398</v>
      </c>
      <c r="UM37">
        <v>0.49953620845137398</v>
      </c>
      <c r="UN37">
        <v>0.49953620845137398</v>
      </c>
      <c r="UO37">
        <v>0.49953620845137398</v>
      </c>
      <c r="UP37">
        <v>0</v>
      </c>
      <c r="UQ37">
        <v>0.49953620845137398</v>
      </c>
      <c r="UR37">
        <v>2.8492769307624299</v>
      </c>
      <c r="US37">
        <v>0</v>
      </c>
      <c r="UT37">
        <v>0</v>
      </c>
      <c r="UU37">
        <v>1.6176727449994699</v>
      </c>
      <c r="UV37">
        <v>0</v>
      </c>
      <c r="UW37">
        <v>0.49953620845137398</v>
      </c>
      <c r="UX37">
        <v>0</v>
      </c>
      <c r="UY37">
        <v>0</v>
      </c>
      <c r="UZ37">
        <v>0.49953620845137398</v>
      </c>
      <c r="VA37">
        <v>0</v>
      </c>
      <c r="VB37">
        <v>0</v>
      </c>
      <c r="VC37">
        <v>0</v>
      </c>
      <c r="VD37">
        <v>0</v>
      </c>
      <c r="VE37">
        <v>2.10771263927181</v>
      </c>
      <c r="VF37">
        <v>0.86988561596312897</v>
      </c>
      <c r="VG37">
        <v>0.86988561596312897</v>
      </c>
      <c r="VH37">
        <v>0</v>
      </c>
      <c r="VI37">
        <v>0</v>
      </c>
      <c r="VJ37">
        <v>0.86988640539154705</v>
      </c>
      <c r="VK37">
        <v>1.8001465517562401</v>
      </c>
      <c r="VL37">
        <v>0</v>
      </c>
      <c r="VM37">
        <v>0</v>
      </c>
      <c r="VN37">
        <v>0</v>
      </c>
      <c r="VO37">
        <v>0</v>
      </c>
      <c r="VP37">
        <v>0</v>
      </c>
    </row>
    <row r="38" spans="1:588">
      <c r="A38" t="s">
        <v>624</v>
      </c>
      <c r="B38">
        <v>14.771743115577801</v>
      </c>
      <c r="C38">
        <v>3.5415771599632602</v>
      </c>
      <c r="D38">
        <v>4.24682905257961</v>
      </c>
      <c r="E38">
        <v>14.3391178616105</v>
      </c>
      <c r="F38">
        <v>4.9242968884491098</v>
      </c>
      <c r="G38">
        <v>12.1510285533705</v>
      </c>
      <c r="H38">
        <v>7.5334077019276204</v>
      </c>
      <c r="I38">
        <v>7.7628372439019904</v>
      </c>
      <c r="J38">
        <v>9.8987534525966101</v>
      </c>
      <c r="K38">
        <v>3.7914821610424401</v>
      </c>
      <c r="L38">
        <v>12.4017711727335</v>
      </c>
      <c r="M38">
        <v>1.07118327865607</v>
      </c>
      <c r="N38">
        <v>0.45106812130190799</v>
      </c>
      <c r="O38">
        <v>7.2184119335602297</v>
      </c>
      <c r="P38">
        <v>0</v>
      </c>
      <c r="Q38">
        <v>9.2910700456673396</v>
      </c>
      <c r="R38">
        <v>2.1054994059442902</v>
      </c>
      <c r="S38">
        <v>8.5208846579681694</v>
      </c>
      <c r="T38">
        <v>6.9235413747327001</v>
      </c>
      <c r="U38">
        <v>3.3982611569307002</v>
      </c>
      <c r="V38">
        <v>0.79419042438728704</v>
      </c>
      <c r="W38">
        <v>4.4782603097979097</v>
      </c>
      <c r="X38">
        <v>1.5034805309164501</v>
      </c>
      <c r="Y38">
        <v>6.4712750081149402</v>
      </c>
      <c r="Z38">
        <v>8.1553146346665404</v>
      </c>
      <c r="AA38">
        <v>3.12235615249655</v>
      </c>
      <c r="AB38">
        <v>14.2185230454037</v>
      </c>
      <c r="AC38">
        <v>7.3146904721241901</v>
      </c>
      <c r="AD38">
        <v>4.32816830209679</v>
      </c>
      <c r="AE38">
        <v>16.941743688032599</v>
      </c>
      <c r="AF38">
        <v>2.33272826726364</v>
      </c>
      <c r="AG38">
        <v>11.569422672697</v>
      </c>
      <c r="AH38">
        <v>4.5018248314000102</v>
      </c>
      <c r="AI38">
        <v>10.4025707684509</v>
      </c>
      <c r="AJ38">
        <v>4.7967422135793498</v>
      </c>
      <c r="AK38">
        <v>0</v>
      </c>
      <c r="AL38">
        <v>13.6251712123058</v>
      </c>
      <c r="AM38">
        <v>10.317983536666199</v>
      </c>
      <c r="AN38">
        <v>0.45106812130190799</v>
      </c>
      <c r="AO38">
        <v>9.1054989947511995</v>
      </c>
      <c r="AP38">
        <v>4.37995352813659</v>
      </c>
      <c r="AQ38">
        <v>4.1307111550161704</v>
      </c>
      <c r="AR38">
        <v>9.1188952586442102</v>
      </c>
      <c r="AS38">
        <v>6.4532579398848604</v>
      </c>
      <c r="AT38">
        <v>12.766986985956301</v>
      </c>
      <c r="AU38">
        <v>2.6179392770624199</v>
      </c>
      <c r="AV38">
        <v>11.4823379386442</v>
      </c>
      <c r="AW38">
        <v>14.964038587725099</v>
      </c>
      <c r="AX38">
        <v>13.7454512835017</v>
      </c>
      <c r="AY38">
        <v>0</v>
      </c>
      <c r="AZ38">
        <v>0.45106812130190799</v>
      </c>
      <c r="BA38">
        <v>3.0602267579809399</v>
      </c>
      <c r="BB38">
        <v>0</v>
      </c>
      <c r="BC38">
        <v>1.30346397792493</v>
      </c>
      <c r="BD38">
        <v>1.07118327865607</v>
      </c>
      <c r="BE38">
        <v>1.3034633934136901</v>
      </c>
      <c r="BF38">
        <v>13.376413573834601</v>
      </c>
      <c r="BG38">
        <v>12.077583831295501</v>
      </c>
      <c r="BH38">
        <v>3.34714049342772</v>
      </c>
      <c r="BI38">
        <v>0.79419042438728704</v>
      </c>
      <c r="BJ38">
        <v>2.5289895647906202</v>
      </c>
      <c r="BK38">
        <v>5.4815304155910898</v>
      </c>
      <c r="BL38">
        <v>10.0123209557892</v>
      </c>
      <c r="BM38">
        <v>2.8559659843083698</v>
      </c>
      <c r="BN38">
        <v>13.178035659109</v>
      </c>
      <c r="BO38">
        <v>0</v>
      </c>
      <c r="BP38">
        <v>3.2391218193781999</v>
      </c>
      <c r="BQ38">
        <v>12.987818693450601</v>
      </c>
      <c r="BR38">
        <v>2.1054990707040799</v>
      </c>
      <c r="BS38">
        <v>8.2383210749182396</v>
      </c>
      <c r="BT38">
        <v>5.8553177859885697</v>
      </c>
      <c r="BU38">
        <v>1.5034805309164501</v>
      </c>
      <c r="BV38">
        <v>14.156224539763</v>
      </c>
      <c r="BW38">
        <v>1.3034633934136901</v>
      </c>
      <c r="BX38">
        <v>4.2744549023480598</v>
      </c>
      <c r="BY38">
        <v>6.1444511731956597</v>
      </c>
      <c r="BZ38">
        <v>3.7914821610424401</v>
      </c>
      <c r="CA38">
        <v>7.59769654431694</v>
      </c>
      <c r="CB38">
        <v>1.6791134253962701</v>
      </c>
      <c r="CC38">
        <v>4.9067507916854503</v>
      </c>
      <c r="CD38">
        <v>8.0926799520279804</v>
      </c>
      <c r="CE38">
        <v>9.9289453690409903</v>
      </c>
      <c r="CF38">
        <v>11.0259148392065</v>
      </c>
      <c r="CG38">
        <v>1.30346397792493</v>
      </c>
      <c r="CH38">
        <v>2.9273148982011299</v>
      </c>
      <c r="CI38">
        <v>13.445778803626499</v>
      </c>
      <c r="CJ38">
        <v>9.6656637021892795</v>
      </c>
      <c r="CK38">
        <v>6.3466794540710403</v>
      </c>
      <c r="CL38">
        <v>12.2900055370876</v>
      </c>
      <c r="CM38">
        <v>2.2235831836945201</v>
      </c>
      <c r="CN38">
        <v>8.6919746144757895</v>
      </c>
      <c r="CO38">
        <v>5.7802212666138901</v>
      </c>
      <c r="CP38">
        <v>0.45106812130190799</v>
      </c>
      <c r="CQ38">
        <v>2.5289898147519199</v>
      </c>
      <c r="CR38">
        <v>15.4730204554356</v>
      </c>
      <c r="CS38">
        <v>1.3034633934136901</v>
      </c>
      <c r="CT38">
        <v>17.458915793215098</v>
      </c>
      <c r="CU38">
        <v>5.1647027432316603</v>
      </c>
      <c r="CV38">
        <v>6.2800994406824397</v>
      </c>
      <c r="CW38">
        <v>0</v>
      </c>
      <c r="CX38">
        <v>9.4577299587757402</v>
      </c>
      <c r="CY38">
        <v>9.2403148946754001</v>
      </c>
      <c r="CZ38">
        <v>6.9791641575296204</v>
      </c>
      <c r="DA38">
        <v>4.1001602252979197</v>
      </c>
      <c r="DB38">
        <v>4.0044227384921296</v>
      </c>
      <c r="DC38">
        <v>13.495595023618799</v>
      </c>
      <c r="DD38">
        <v>0</v>
      </c>
      <c r="DE38">
        <v>11.6535225310669</v>
      </c>
      <c r="DF38">
        <v>0</v>
      </c>
      <c r="DG38">
        <v>4.0689483179183599</v>
      </c>
      <c r="DH38">
        <v>0</v>
      </c>
      <c r="DI38">
        <v>8.32674039260284</v>
      </c>
      <c r="DJ38">
        <v>11.0136728107798</v>
      </c>
      <c r="DK38">
        <v>8.7546164069866599</v>
      </c>
      <c r="DL38">
        <v>4.7184479386443003</v>
      </c>
      <c r="DM38">
        <v>6.01941316865015</v>
      </c>
      <c r="DN38">
        <v>0</v>
      </c>
      <c r="DO38">
        <v>6.5008122806072199</v>
      </c>
      <c r="DP38">
        <v>0.45106812130190799</v>
      </c>
      <c r="DQ38">
        <v>6.0754551676591602</v>
      </c>
      <c r="DR38">
        <v>3.9018775717737402</v>
      </c>
      <c r="DS38">
        <v>2.4341937192003398</v>
      </c>
      <c r="DT38">
        <v>3.2941419519920001</v>
      </c>
      <c r="DU38">
        <v>1.67911387591304</v>
      </c>
      <c r="DV38">
        <v>7.8910628985284204</v>
      </c>
      <c r="DW38">
        <v>5.5509461482153197</v>
      </c>
      <c r="DX38">
        <v>0</v>
      </c>
      <c r="DY38">
        <v>0</v>
      </c>
      <c r="DZ38">
        <v>1.9768819595840399</v>
      </c>
      <c r="EA38">
        <v>0.45106812130190799</v>
      </c>
      <c r="EB38">
        <v>5.8369069542254604</v>
      </c>
      <c r="EC38">
        <v>1.6791134253962701</v>
      </c>
      <c r="ED38">
        <v>4.2468291285687698</v>
      </c>
      <c r="EE38">
        <v>1.8356666292292401</v>
      </c>
      <c r="EF38">
        <v>7.6194028565246903</v>
      </c>
      <c r="EG38">
        <v>6.5411741508625303</v>
      </c>
      <c r="EH38">
        <v>2.5289895647906202</v>
      </c>
      <c r="EI38">
        <v>1.07118327865607</v>
      </c>
      <c r="EJ38">
        <v>4.7967422135793498</v>
      </c>
      <c r="EK38">
        <v>8.6264889584633497</v>
      </c>
      <c r="EL38">
        <v>3.9018776682881899</v>
      </c>
      <c r="EM38">
        <v>9.3095478206139397</v>
      </c>
      <c r="EN38">
        <v>6.5525017274973099</v>
      </c>
      <c r="EO38">
        <v>7.1603661265869496</v>
      </c>
      <c r="EP38">
        <v>6.7074780218202097</v>
      </c>
      <c r="EQ38">
        <v>5.1647027030114696</v>
      </c>
      <c r="ER38">
        <v>0.79419042438728704</v>
      </c>
      <c r="ES38">
        <v>10.6800258056451</v>
      </c>
      <c r="ET38">
        <v>4.6141983916828497</v>
      </c>
      <c r="EU38">
        <v>9.9142028237847502</v>
      </c>
      <c r="EV38">
        <v>7.8155027863650401</v>
      </c>
      <c r="EW38">
        <v>1.6791134253962701</v>
      </c>
      <c r="EX38">
        <v>10.0582412156982</v>
      </c>
      <c r="EY38">
        <v>0</v>
      </c>
      <c r="EZ38">
        <v>6.3724743175518803</v>
      </c>
      <c r="FA38">
        <v>0.45106812130190799</v>
      </c>
      <c r="FB38">
        <v>6.2386248147436101</v>
      </c>
      <c r="FC38">
        <v>0.79419042438728704</v>
      </c>
      <c r="FD38">
        <v>5.1197200007643398</v>
      </c>
      <c r="FE38">
        <v>6.9015636967624099</v>
      </c>
      <c r="FF38">
        <v>0</v>
      </c>
      <c r="FG38">
        <v>0.45106812130190799</v>
      </c>
      <c r="FH38">
        <v>6.1959224945984097</v>
      </c>
      <c r="FI38">
        <v>11.816256861742399</v>
      </c>
      <c r="FJ38">
        <v>4.9587614459785003</v>
      </c>
      <c r="FK38">
        <v>5.2083252050227502</v>
      </c>
      <c r="FL38">
        <v>4.6356597366999903</v>
      </c>
      <c r="FM38">
        <v>9.7669923732231698</v>
      </c>
      <c r="FN38">
        <v>8.5020203975285291</v>
      </c>
      <c r="FO38">
        <v>18.111685225148001</v>
      </c>
      <c r="FP38">
        <v>10.9689322714491</v>
      </c>
      <c r="FQ38">
        <v>4.9067508878744297</v>
      </c>
      <c r="FR38">
        <v>13.869195447105801</v>
      </c>
      <c r="FS38">
        <v>7.55327889628491</v>
      </c>
      <c r="FT38">
        <v>7.9543468023898898</v>
      </c>
      <c r="FU38">
        <v>0.45106812130190799</v>
      </c>
      <c r="FV38">
        <v>8.3068116093025495</v>
      </c>
      <c r="FW38">
        <v>1.0711825920362399</v>
      </c>
      <c r="FX38">
        <v>10.3393954712206</v>
      </c>
      <c r="FY38">
        <v>1.30346397792493</v>
      </c>
      <c r="FZ38">
        <v>9.6708702884701001</v>
      </c>
      <c r="GA38">
        <v>1.83566622504081</v>
      </c>
      <c r="GB38">
        <v>4.8527947973319003</v>
      </c>
      <c r="GC38">
        <v>7.8341870465543897</v>
      </c>
      <c r="GD38">
        <v>12.0720601238404</v>
      </c>
      <c r="GE38">
        <v>6.5411741663537297</v>
      </c>
      <c r="GF38">
        <v>8.5020203975285291</v>
      </c>
      <c r="GG38">
        <v>0</v>
      </c>
      <c r="GH38">
        <v>7.9436319499976698</v>
      </c>
      <c r="GI38">
        <v>3.2941420990670398</v>
      </c>
      <c r="GJ38">
        <v>1.6791134253962701</v>
      </c>
      <c r="GK38">
        <v>5.1793905817984101</v>
      </c>
      <c r="GL38">
        <v>0.45106812130190799</v>
      </c>
      <c r="GM38">
        <v>5.3960842211284499</v>
      </c>
      <c r="GN38">
        <v>0</v>
      </c>
      <c r="GO38">
        <v>8.5395054196121301</v>
      </c>
      <c r="GP38">
        <v>1.0711825920362399</v>
      </c>
      <c r="GQ38">
        <v>2.1054994059442902</v>
      </c>
      <c r="GR38">
        <v>0</v>
      </c>
      <c r="GS38">
        <v>1.07118327865607</v>
      </c>
      <c r="GT38">
        <v>7.1037417819617596</v>
      </c>
      <c r="GU38">
        <v>2.7017215933960301</v>
      </c>
      <c r="GV38">
        <v>8.3463976170275291</v>
      </c>
      <c r="GW38">
        <v>0</v>
      </c>
      <c r="GX38">
        <v>0.79419042438728704</v>
      </c>
      <c r="GY38">
        <v>0</v>
      </c>
      <c r="GZ38">
        <v>3.67193394991344</v>
      </c>
      <c r="HA38">
        <v>9.7029925456927799</v>
      </c>
      <c r="HB38">
        <v>2.9953007105341598</v>
      </c>
      <c r="HC38">
        <v>7.5811997682899204</v>
      </c>
      <c r="HD38">
        <v>5.1044085830798798</v>
      </c>
      <c r="HE38">
        <v>3.1819198993891402</v>
      </c>
      <c r="HF38">
        <v>9.6125374796497596</v>
      </c>
      <c r="HG38">
        <v>1.6791134253962701</v>
      </c>
      <c r="HH38">
        <v>9.4599874307297593</v>
      </c>
      <c r="HI38">
        <v>5.9525805648115799</v>
      </c>
      <c r="HJ38">
        <v>0</v>
      </c>
      <c r="HK38">
        <v>0</v>
      </c>
      <c r="HL38">
        <v>6.9059860669266602</v>
      </c>
      <c r="HM38">
        <v>8.0593201984650094</v>
      </c>
      <c r="HN38">
        <v>5.6907844275363804</v>
      </c>
      <c r="HO38">
        <v>10.0046093585817</v>
      </c>
      <c r="HP38">
        <v>0.79419042438728704</v>
      </c>
      <c r="HQ38">
        <v>4.6141983916828497</v>
      </c>
      <c r="HR38">
        <v>3.12235615249655</v>
      </c>
      <c r="HS38">
        <v>0.45106812130190799</v>
      </c>
      <c r="HT38">
        <v>1.0711825920362399</v>
      </c>
      <c r="HU38">
        <v>1.8356666292292401</v>
      </c>
      <c r="HV38">
        <v>1.07118327865607</v>
      </c>
      <c r="HW38">
        <v>0.79419042438728704</v>
      </c>
      <c r="HX38">
        <v>1.07118327865607</v>
      </c>
      <c r="HY38">
        <v>2.9953008914593999</v>
      </c>
      <c r="HZ38">
        <v>15.367332353642301</v>
      </c>
      <c r="IA38">
        <v>5.9440045205061702</v>
      </c>
      <c r="IB38">
        <v>1.3034633934136901</v>
      </c>
      <c r="IC38">
        <v>0.45106812130190799</v>
      </c>
      <c r="ID38">
        <v>2.5289898147519199</v>
      </c>
      <c r="IE38">
        <v>1.9768819595840399</v>
      </c>
      <c r="IF38">
        <v>12.0568531899091</v>
      </c>
      <c r="IG38">
        <v>12.6249081797089</v>
      </c>
      <c r="IH38">
        <v>1.50348103975703</v>
      </c>
      <c r="II38">
        <v>7.5645121573704097</v>
      </c>
      <c r="IJ38">
        <v>6.8428036744591099</v>
      </c>
      <c r="IK38">
        <v>3.5863510274104402</v>
      </c>
      <c r="IL38">
        <v>0.45106812130190799</v>
      </c>
      <c r="IM38">
        <v>4.3015615286117201</v>
      </c>
      <c r="IN38">
        <v>0.79419042438728704</v>
      </c>
      <c r="IO38">
        <v>7.2112826637133898</v>
      </c>
      <c r="IP38">
        <v>2.1054990707040799</v>
      </c>
      <c r="IQ38">
        <v>2.1054994059442902</v>
      </c>
      <c r="IR38">
        <v>2.1054994059442902</v>
      </c>
      <c r="IS38">
        <v>2.2235825659066299</v>
      </c>
      <c r="IT38">
        <v>0.45106812130190799</v>
      </c>
      <c r="IU38">
        <v>4.88898881487005</v>
      </c>
      <c r="IV38">
        <v>8.7607335478165496</v>
      </c>
      <c r="IW38">
        <v>8.7546164069866599</v>
      </c>
      <c r="IX38">
        <v>0.79419042438728704</v>
      </c>
      <c r="IY38">
        <v>0</v>
      </c>
      <c r="IZ38">
        <v>0.45106812130190799</v>
      </c>
      <c r="JA38">
        <v>0.45106812130190799</v>
      </c>
      <c r="JB38">
        <v>6.9791641346595901</v>
      </c>
      <c r="JC38">
        <v>8.7933252706844005</v>
      </c>
      <c r="JD38">
        <v>9.2262373342974193</v>
      </c>
      <c r="JE38">
        <v>0.45106812130190799</v>
      </c>
      <c r="JF38">
        <v>0.45106812130190799</v>
      </c>
      <c r="JG38">
        <v>0</v>
      </c>
      <c r="JH38">
        <v>4.5250106978415197</v>
      </c>
      <c r="JI38">
        <v>3.9018775717737402</v>
      </c>
      <c r="JJ38">
        <v>0</v>
      </c>
      <c r="JK38">
        <v>2.6179392770624199</v>
      </c>
      <c r="JL38">
        <v>2.4341937192003398</v>
      </c>
      <c r="JM38">
        <v>4.2186640118510397</v>
      </c>
      <c r="JN38">
        <v>1.07118327865607</v>
      </c>
      <c r="JO38">
        <v>5.7705533222494596</v>
      </c>
      <c r="JP38">
        <v>2.1054994059442902</v>
      </c>
      <c r="JQ38">
        <v>6.2595111899997997</v>
      </c>
      <c r="JR38">
        <v>5.6279231225156598</v>
      </c>
      <c r="JS38">
        <v>1.30346397792493</v>
      </c>
      <c r="JT38">
        <v>3.4476319577583698</v>
      </c>
      <c r="JU38">
        <v>5.5396063184404296</v>
      </c>
      <c r="JV38">
        <v>10.330786562591801</v>
      </c>
      <c r="JW38">
        <v>0</v>
      </c>
      <c r="JX38">
        <v>1.07118327865607</v>
      </c>
      <c r="JY38">
        <v>6.3336070109062002</v>
      </c>
      <c r="JZ38">
        <v>2.33272826726364</v>
      </c>
      <c r="KA38">
        <v>3.9710444675832002</v>
      </c>
      <c r="KB38">
        <v>3.7128939726304302</v>
      </c>
      <c r="KC38">
        <v>4.1001602252979197</v>
      </c>
      <c r="KD38">
        <v>3.3982611569307002</v>
      </c>
      <c r="KE38">
        <v>10.5333823692715</v>
      </c>
      <c r="KF38">
        <v>5.8276126384259204</v>
      </c>
      <c r="KG38">
        <v>1.97688232608382</v>
      </c>
      <c r="KH38">
        <v>4.6568064422980404</v>
      </c>
      <c r="KI38">
        <v>6.8335474295679797</v>
      </c>
      <c r="KJ38">
        <v>3.7128939726304302</v>
      </c>
      <c r="KK38">
        <v>2.9953007105341598</v>
      </c>
      <c r="KL38">
        <v>7.2290402522042001</v>
      </c>
      <c r="KM38">
        <v>5.45762915722187</v>
      </c>
      <c r="KN38">
        <v>5.5844403610344697</v>
      </c>
      <c r="KO38">
        <v>3.0602267579809399</v>
      </c>
      <c r="KP38">
        <v>0.45106812130190799</v>
      </c>
      <c r="KQ38">
        <v>7.1714291183386898</v>
      </c>
      <c r="KR38">
        <v>2.4341937192003398</v>
      </c>
      <c r="KS38">
        <v>0</v>
      </c>
      <c r="KT38">
        <v>6.0675811989328299</v>
      </c>
      <c r="KU38">
        <v>1.30346397792493</v>
      </c>
      <c r="KV38">
        <v>2.2235825659066299</v>
      </c>
      <c r="KW38">
        <v>0</v>
      </c>
      <c r="KX38">
        <v>1.83566703341756</v>
      </c>
      <c r="KY38">
        <v>1.30346397792493</v>
      </c>
      <c r="KZ38">
        <v>3.7128939726304302</v>
      </c>
      <c r="LA38">
        <v>1.07118327865607</v>
      </c>
      <c r="LB38">
        <v>0.45106812130190799</v>
      </c>
      <c r="LC38">
        <v>12.549975070917</v>
      </c>
      <c r="LD38">
        <v>7.3213277818204103</v>
      </c>
      <c r="LE38">
        <v>2.7017215933960301</v>
      </c>
      <c r="LF38">
        <v>3.3982611569307002</v>
      </c>
      <c r="LG38">
        <v>3.8660096480471</v>
      </c>
      <c r="LH38">
        <v>2.1054990707040799</v>
      </c>
      <c r="LI38">
        <v>0.79419042438728704</v>
      </c>
      <c r="LJ38">
        <v>2.7017213716400499</v>
      </c>
      <c r="LK38">
        <v>3.3471406351978801</v>
      </c>
      <c r="LL38">
        <v>6.6453556688286701</v>
      </c>
      <c r="LM38">
        <v>0</v>
      </c>
      <c r="LN38">
        <v>1.6791134253962701</v>
      </c>
      <c r="LO38">
        <v>12.3616847033989</v>
      </c>
      <c r="LP38">
        <v>1.8356666292292401</v>
      </c>
      <c r="LQ38">
        <v>0.45106812130190799</v>
      </c>
      <c r="LR38">
        <v>0</v>
      </c>
      <c r="LS38">
        <v>2.3327279808765802</v>
      </c>
      <c r="LT38">
        <v>1.07118327865607</v>
      </c>
      <c r="LU38">
        <v>4.4299439643006</v>
      </c>
      <c r="LV38">
        <v>6.5008123124686303</v>
      </c>
      <c r="LW38">
        <v>3.8660096480471</v>
      </c>
      <c r="LX38">
        <v>0.79419042438728704</v>
      </c>
      <c r="LY38">
        <v>1.97688232608382</v>
      </c>
      <c r="LZ38">
        <v>0.45106812130190799</v>
      </c>
      <c r="MA38">
        <v>2.7809040647149699</v>
      </c>
      <c r="MB38">
        <v>0.45106812130190799</v>
      </c>
      <c r="MC38">
        <v>2.8559659843083698</v>
      </c>
      <c r="MD38">
        <v>1.0711825920362399</v>
      </c>
      <c r="ME38">
        <v>4.0370461983527397</v>
      </c>
      <c r="MF38">
        <v>6.7074780356247699</v>
      </c>
      <c r="MG38">
        <v>4.6981920248678897</v>
      </c>
      <c r="MH38">
        <v>0.45106812130190799</v>
      </c>
      <c r="MI38">
        <v>2.5289898147519199</v>
      </c>
      <c r="MJ38">
        <v>0.45106812130190799</v>
      </c>
      <c r="MK38">
        <v>0.45106812130190799</v>
      </c>
      <c r="ML38">
        <v>0.45106812130190799</v>
      </c>
      <c r="MM38">
        <v>0</v>
      </c>
      <c r="MN38">
        <v>0</v>
      </c>
      <c r="MO38">
        <v>0.45106812130190799</v>
      </c>
      <c r="MP38">
        <v>0.45106812130190799</v>
      </c>
      <c r="MQ38">
        <v>0</v>
      </c>
      <c r="MR38">
        <v>0.45106812130190799</v>
      </c>
      <c r="MS38">
        <v>7.3923910670459403</v>
      </c>
      <c r="MT38">
        <v>1.30346397792493</v>
      </c>
      <c r="MU38">
        <v>4.9756898388184698</v>
      </c>
      <c r="MV38">
        <v>1.07118327865607</v>
      </c>
      <c r="MW38">
        <v>2.2235825659066299</v>
      </c>
      <c r="MX38">
        <v>1.3034633934136901</v>
      </c>
      <c r="MY38">
        <v>1.07118327865607</v>
      </c>
      <c r="MZ38">
        <v>4.2186640118510397</v>
      </c>
      <c r="NA38">
        <v>4.85279484725916</v>
      </c>
      <c r="NB38">
        <v>2.3327279808765802</v>
      </c>
      <c r="NC38">
        <v>1.30346397792493</v>
      </c>
      <c r="ND38">
        <v>1.07118327865607</v>
      </c>
      <c r="NE38">
        <v>9.4734586014866995</v>
      </c>
      <c r="NF38">
        <v>4.5018248950781299</v>
      </c>
      <c r="NG38">
        <v>4.0044227384921296</v>
      </c>
      <c r="NH38">
        <v>6.2936635662429996</v>
      </c>
      <c r="NI38">
        <v>3.3471406351978801</v>
      </c>
      <c r="NJ38">
        <v>0</v>
      </c>
      <c r="NK38">
        <v>1.8356666292292401</v>
      </c>
      <c r="NL38">
        <v>0</v>
      </c>
      <c r="NM38">
        <v>0</v>
      </c>
      <c r="NN38">
        <v>4.9924218976659098</v>
      </c>
      <c r="NO38">
        <v>0</v>
      </c>
      <c r="NP38">
        <v>0.45106812130190799</v>
      </c>
      <c r="NQ38">
        <v>2.1054994059442902</v>
      </c>
      <c r="NR38">
        <v>0</v>
      </c>
      <c r="NS38">
        <v>6.3003980668570998</v>
      </c>
      <c r="NT38">
        <v>4.0689482319578296</v>
      </c>
      <c r="NU38">
        <v>3.8292270984799202</v>
      </c>
      <c r="NV38">
        <v>0.79419042438728704</v>
      </c>
      <c r="NW38">
        <v>0</v>
      </c>
      <c r="NX38">
        <v>2.3327279808765802</v>
      </c>
      <c r="NY38">
        <v>7.0528027970403002</v>
      </c>
      <c r="NZ38">
        <v>7.7989531872407296</v>
      </c>
      <c r="OA38">
        <v>0</v>
      </c>
      <c r="OB38">
        <v>0.45106812130190799</v>
      </c>
      <c r="OC38">
        <v>5.1793905817984101</v>
      </c>
      <c r="OD38">
        <v>2.1054994059442902</v>
      </c>
      <c r="OE38">
        <v>2.33272826726364</v>
      </c>
      <c r="OF38">
        <v>2.2235825659066299</v>
      </c>
      <c r="OG38">
        <v>2.1054990707040799</v>
      </c>
      <c r="OH38">
        <v>1.30346397792493</v>
      </c>
      <c r="OI38">
        <v>0</v>
      </c>
      <c r="OJ38">
        <v>2.5289898147519199</v>
      </c>
      <c r="OK38">
        <v>1.3034633934136901</v>
      </c>
      <c r="OL38">
        <v>0</v>
      </c>
      <c r="OM38">
        <v>1.5034805309164501</v>
      </c>
      <c r="ON38">
        <v>0.79419042438728704</v>
      </c>
      <c r="OO38">
        <v>0.45106812130190799</v>
      </c>
      <c r="OP38">
        <v>0</v>
      </c>
      <c r="OQ38">
        <v>1.07118327865607</v>
      </c>
      <c r="OR38">
        <v>0.79419042438728704</v>
      </c>
      <c r="OS38">
        <v>6.4592886535907699</v>
      </c>
      <c r="OT38">
        <v>1.5034805309164501</v>
      </c>
      <c r="OU38">
        <v>3.67193394991344</v>
      </c>
      <c r="OV38">
        <v>0</v>
      </c>
      <c r="OW38">
        <v>6.3137734674533501</v>
      </c>
      <c r="OX38">
        <v>1.07118327865607</v>
      </c>
      <c r="OY38">
        <v>0</v>
      </c>
      <c r="OZ38">
        <v>0</v>
      </c>
      <c r="PA38">
        <v>0</v>
      </c>
      <c r="PB38">
        <v>0.79419042438728704</v>
      </c>
      <c r="PC38">
        <v>0.45106812130190799</v>
      </c>
      <c r="PD38">
        <v>1.97688232608382</v>
      </c>
      <c r="PE38">
        <v>0</v>
      </c>
      <c r="PF38">
        <v>0.79419042438728704</v>
      </c>
      <c r="PG38">
        <v>5.4696292826272996</v>
      </c>
      <c r="PH38">
        <v>0</v>
      </c>
      <c r="PI38">
        <v>3.82922699698078</v>
      </c>
      <c r="PJ38">
        <v>2.3327279808765802</v>
      </c>
      <c r="PK38">
        <v>0.79419042438728704</v>
      </c>
      <c r="PL38">
        <v>1.8356666292292401</v>
      </c>
      <c r="PM38">
        <v>3.75272311926686</v>
      </c>
      <c r="PN38">
        <v>1.07118327865607</v>
      </c>
      <c r="PO38">
        <v>0.79419042438728704</v>
      </c>
      <c r="PP38">
        <v>0</v>
      </c>
      <c r="PQ38">
        <v>4.9756898388184698</v>
      </c>
      <c r="PR38">
        <v>1.6791134253962701</v>
      </c>
      <c r="PS38">
        <v>0.45106812130190799</v>
      </c>
      <c r="PT38">
        <v>5.3578563108005897</v>
      </c>
      <c r="PU38">
        <v>3.3471406351978801</v>
      </c>
      <c r="PV38">
        <v>1.3034633934136901</v>
      </c>
      <c r="PW38">
        <v>1.07118327865607</v>
      </c>
      <c r="PX38">
        <v>0.79419042438728704</v>
      </c>
      <c r="PY38">
        <v>0.45106812130190799</v>
      </c>
      <c r="PZ38">
        <v>2.6179388070315799</v>
      </c>
      <c r="QA38">
        <v>0.45106812130190799</v>
      </c>
      <c r="QB38">
        <v>3.1819198993891402</v>
      </c>
      <c r="QC38">
        <v>3.3982611569307002</v>
      </c>
      <c r="QD38">
        <v>1.97688232608382</v>
      </c>
      <c r="QE38">
        <v>3.06022658501742</v>
      </c>
      <c r="QF38">
        <v>0.79419042438728704</v>
      </c>
      <c r="QG38">
        <v>3.5415771599632602</v>
      </c>
      <c r="QH38">
        <v>0</v>
      </c>
      <c r="QI38">
        <v>3.9710443755867599</v>
      </c>
      <c r="QJ38">
        <v>0.79419042438728704</v>
      </c>
      <c r="QK38">
        <v>2.6179392770624199</v>
      </c>
      <c r="QL38">
        <v>0</v>
      </c>
      <c r="QM38">
        <v>6.2386248147436101</v>
      </c>
      <c r="QN38">
        <v>2.3327279808765802</v>
      </c>
      <c r="QO38">
        <v>2.7809040647149699</v>
      </c>
      <c r="QP38">
        <v>4.37995352813659</v>
      </c>
      <c r="QQ38">
        <v>0</v>
      </c>
      <c r="QR38">
        <v>2.92731470854583</v>
      </c>
      <c r="QS38">
        <v>3.2391218193781999</v>
      </c>
      <c r="QT38">
        <v>5.1044086250166103</v>
      </c>
      <c r="QU38">
        <v>0.45106812130190799</v>
      </c>
      <c r="QV38">
        <v>0.45106812130190799</v>
      </c>
      <c r="QW38">
        <v>3.7128939726304302</v>
      </c>
      <c r="QX38">
        <v>3.4953691125153998</v>
      </c>
      <c r="QY38">
        <v>0.45106812130190799</v>
      </c>
      <c r="QZ38">
        <v>0</v>
      </c>
      <c r="RA38">
        <v>0.45106812130190799</v>
      </c>
      <c r="RB38">
        <v>2.3327279808765802</v>
      </c>
      <c r="RC38">
        <v>0</v>
      </c>
      <c r="RD38">
        <v>0.45106812130190799</v>
      </c>
      <c r="RE38">
        <v>5.8182581082650699</v>
      </c>
      <c r="RF38">
        <v>1.07118327865607</v>
      </c>
      <c r="RG38">
        <v>0</v>
      </c>
      <c r="RH38">
        <v>0</v>
      </c>
      <c r="RI38">
        <v>0.79419042438728704</v>
      </c>
      <c r="RJ38">
        <v>2.2235828748006101</v>
      </c>
      <c r="RK38">
        <v>1.07118327865607</v>
      </c>
      <c r="RL38">
        <v>1.0711825920362399</v>
      </c>
      <c r="RM38">
        <v>0.79419042438728704</v>
      </c>
      <c r="RN38">
        <v>3.4476319577583698</v>
      </c>
      <c r="RO38">
        <v>0.79419042438728704</v>
      </c>
      <c r="RP38">
        <v>2.6179390420470199</v>
      </c>
      <c r="RQ38">
        <v>1.8356666292292401</v>
      </c>
      <c r="RR38">
        <v>0</v>
      </c>
      <c r="RS38">
        <v>1.07118327865607</v>
      </c>
      <c r="RT38">
        <v>0</v>
      </c>
      <c r="RU38">
        <v>0</v>
      </c>
      <c r="RV38">
        <v>0</v>
      </c>
      <c r="RW38">
        <v>5.5166557051415896</v>
      </c>
      <c r="RX38">
        <v>0</v>
      </c>
      <c r="RY38">
        <v>0</v>
      </c>
      <c r="RZ38">
        <v>0.45106812130190799</v>
      </c>
      <c r="SA38">
        <v>0</v>
      </c>
      <c r="SB38">
        <v>3.2391218193781999</v>
      </c>
      <c r="SC38">
        <v>0</v>
      </c>
      <c r="SD38">
        <v>1.5034805309164501</v>
      </c>
      <c r="SE38">
        <v>0</v>
      </c>
      <c r="SF38">
        <v>0.45106812130190799</v>
      </c>
      <c r="SG38">
        <v>2.1054997411844298</v>
      </c>
      <c r="SH38">
        <v>0.79419042438728704</v>
      </c>
      <c r="SI38">
        <v>0</v>
      </c>
      <c r="SJ38">
        <v>1.8356666292292401</v>
      </c>
      <c r="SK38">
        <v>4.2186639343638097</v>
      </c>
      <c r="SL38">
        <v>1.07118327865607</v>
      </c>
      <c r="SM38">
        <v>0</v>
      </c>
      <c r="SN38">
        <v>0.45106812130190799</v>
      </c>
      <c r="SO38">
        <v>0</v>
      </c>
      <c r="SP38">
        <v>0</v>
      </c>
      <c r="SQ38">
        <v>0.45106812130190799</v>
      </c>
      <c r="SR38">
        <v>2.6179390420470199</v>
      </c>
      <c r="SS38">
        <v>4.8343515083456001</v>
      </c>
      <c r="ST38">
        <v>0.79419042438728704</v>
      </c>
      <c r="SU38">
        <v>9.5762322924752397</v>
      </c>
      <c r="SV38">
        <v>0.79419042438728704</v>
      </c>
      <c r="SW38">
        <v>0</v>
      </c>
      <c r="SX38">
        <v>0</v>
      </c>
      <c r="SY38">
        <v>3.7914819526630898</v>
      </c>
      <c r="SZ38">
        <v>0</v>
      </c>
      <c r="TA38">
        <v>0</v>
      </c>
      <c r="TB38">
        <v>0</v>
      </c>
      <c r="TC38">
        <v>0</v>
      </c>
      <c r="TD38">
        <v>0</v>
      </c>
      <c r="TE38">
        <v>0</v>
      </c>
      <c r="TF38">
        <v>0</v>
      </c>
      <c r="TG38">
        <v>0</v>
      </c>
      <c r="TH38">
        <v>0</v>
      </c>
      <c r="TI38">
        <v>0.45106812130190799</v>
      </c>
      <c r="TJ38">
        <v>2.5289898147519199</v>
      </c>
      <c r="TK38">
        <v>1.97688232608382</v>
      </c>
      <c r="TL38">
        <v>0</v>
      </c>
      <c r="TM38">
        <v>0.79419042438728704</v>
      </c>
      <c r="TN38">
        <v>0</v>
      </c>
      <c r="TO38">
        <v>0.79419042438728704</v>
      </c>
      <c r="TP38">
        <v>0</v>
      </c>
      <c r="TQ38">
        <v>1.5034805309164501</v>
      </c>
      <c r="TR38">
        <v>1.50348103975703</v>
      </c>
      <c r="TS38">
        <v>0.45106812130190799</v>
      </c>
      <c r="TT38">
        <v>2.7809042746278001</v>
      </c>
      <c r="TU38">
        <v>0</v>
      </c>
      <c r="TV38">
        <v>0.45106812130190799</v>
      </c>
      <c r="TW38">
        <v>0</v>
      </c>
      <c r="TX38">
        <v>0.45106812130190799</v>
      </c>
      <c r="TY38">
        <v>1.9768826925835099</v>
      </c>
      <c r="TZ38">
        <v>2.4341937192003398</v>
      </c>
      <c r="UA38">
        <v>3.4476318255271599</v>
      </c>
      <c r="UB38">
        <v>2.6179390420470199</v>
      </c>
      <c r="UC38">
        <v>5.5281766490429698</v>
      </c>
      <c r="UD38">
        <v>1.50348103975703</v>
      </c>
      <c r="UE38">
        <v>0.45106812130190799</v>
      </c>
      <c r="UF38">
        <v>1.30346397792493</v>
      </c>
      <c r="UG38">
        <v>0.45106812130190799</v>
      </c>
      <c r="UH38">
        <v>4.2468291285687698</v>
      </c>
      <c r="UI38">
        <v>0</v>
      </c>
      <c r="UJ38">
        <v>2.6179390420470199</v>
      </c>
      <c r="UK38">
        <v>0.45106812130190799</v>
      </c>
      <c r="UL38">
        <v>1.30346397792493</v>
      </c>
      <c r="UM38">
        <v>0.45106812130190799</v>
      </c>
      <c r="UN38">
        <v>1.3034633934136901</v>
      </c>
      <c r="UO38">
        <v>0.45106812130190799</v>
      </c>
      <c r="UP38">
        <v>0.45106812130190799</v>
      </c>
      <c r="UQ38">
        <v>0.79419042438728704</v>
      </c>
      <c r="UR38">
        <v>1.8356666292292401</v>
      </c>
      <c r="US38">
        <v>0</v>
      </c>
      <c r="UT38">
        <v>0</v>
      </c>
      <c r="UU38">
        <v>2.4341937192003398</v>
      </c>
      <c r="UV38">
        <v>0.45106812130190799</v>
      </c>
      <c r="UW38">
        <v>0.45106812130190799</v>
      </c>
      <c r="UX38">
        <v>0.45106812130190799</v>
      </c>
      <c r="UY38">
        <v>0.45106812130190799</v>
      </c>
      <c r="UZ38">
        <v>0</v>
      </c>
      <c r="VA38">
        <v>0.45106812130190799</v>
      </c>
      <c r="VB38">
        <v>0.79419042438728704</v>
      </c>
      <c r="VC38">
        <v>0</v>
      </c>
      <c r="VD38">
        <v>0.45106812130190799</v>
      </c>
      <c r="VE38">
        <v>1.50348103975703</v>
      </c>
      <c r="VF38">
        <v>0.45106812130190799</v>
      </c>
      <c r="VG38">
        <v>1.07118327865607</v>
      </c>
      <c r="VH38">
        <v>0.45106812130190799</v>
      </c>
      <c r="VI38">
        <v>0.79419042438728704</v>
      </c>
      <c r="VJ38">
        <v>0.45106812130190799</v>
      </c>
      <c r="VK38">
        <v>0.45106812130190799</v>
      </c>
      <c r="VL38">
        <v>1.07118327865607</v>
      </c>
      <c r="VM38">
        <v>0.79419042438728704</v>
      </c>
      <c r="VN38">
        <v>0.45106812130190799</v>
      </c>
      <c r="VO38">
        <v>0</v>
      </c>
      <c r="VP38">
        <v>0.79419042438728704</v>
      </c>
    </row>
    <row r="39" spans="1:588">
      <c r="A39" t="s">
        <v>625</v>
      </c>
      <c r="B39">
        <v>15.8173078383308</v>
      </c>
      <c r="C39">
        <v>4.7740879143561203</v>
      </c>
      <c r="D39">
        <v>3.7188498403052299</v>
      </c>
      <c r="E39">
        <v>14.697414067379301</v>
      </c>
      <c r="F39">
        <v>7.3861359821378603</v>
      </c>
      <c r="G39">
        <v>12.8938878109331</v>
      </c>
      <c r="H39">
        <v>8.2228066182286401</v>
      </c>
      <c r="I39">
        <v>8.9287855059652994</v>
      </c>
      <c r="J39">
        <v>10.9222985126541</v>
      </c>
      <c r="K39">
        <v>5.3886885034646603</v>
      </c>
      <c r="L39">
        <v>13.639235124611901</v>
      </c>
      <c r="M39">
        <v>2.0149761610142201</v>
      </c>
      <c r="N39">
        <v>0</v>
      </c>
      <c r="O39">
        <v>6.2926962338891697</v>
      </c>
      <c r="P39">
        <v>0</v>
      </c>
      <c r="Q39">
        <v>9.2614870255311406</v>
      </c>
      <c r="R39">
        <v>2.33789716067619</v>
      </c>
      <c r="S39">
        <v>7.7086708979257201</v>
      </c>
      <c r="T39">
        <v>6.48459566951857</v>
      </c>
      <c r="U39">
        <v>2.2380778697691399</v>
      </c>
      <c r="V39">
        <v>1.2338169050927399</v>
      </c>
      <c r="W39">
        <v>2.8917008931836299</v>
      </c>
      <c r="X39">
        <v>2.4312546845252401</v>
      </c>
      <c r="Y39">
        <v>7.5459995185683004</v>
      </c>
      <c r="Z39">
        <v>6.6096914262942699</v>
      </c>
      <c r="AA39">
        <v>3.3398809225358899</v>
      </c>
      <c r="AB39">
        <v>13.276828365245899</v>
      </c>
      <c r="AC39">
        <v>7.3235891950576102</v>
      </c>
      <c r="AD39">
        <v>5.2924401728258896</v>
      </c>
      <c r="AE39">
        <v>16.353449946771899</v>
      </c>
      <c r="AF39">
        <v>4.1062315523038704</v>
      </c>
      <c r="AG39">
        <v>12.042643557735801</v>
      </c>
      <c r="AH39">
        <v>3.1331250284257202</v>
      </c>
      <c r="AI39">
        <v>10.6201436576312</v>
      </c>
      <c r="AJ39">
        <v>5.2288519682776897</v>
      </c>
      <c r="AK39">
        <v>0.42004684646547602</v>
      </c>
      <c r="AL39">
        <v>12.384247065651</v>
      </c>
      <c r="AM39">
        <v>11.514115783615599</v>
      </c>
      <c r="AN39">
        <v>2.82445769636981</v>
      </c>
      <c r="AO39">
        <v>10.5761072911755</v>
      </c>
      <c r="AP39">
        <v>5.9503465124673696</v>
      </c>
      <c r="AQ39">
        <v>4.9889281749710896</v>
      </c>
      <c r="AR39">
        <v>9.6988031104211796</v>
      </c>
      <c r="AS39">
        <v>6.9105378393546602</v>
      </c>
      <c r="AT39">
        <v>12.371789398250099</v>
      </c>
      <c r="AU39">
        <v>2.33789716067619</v>
      </c>
      <c r="AV39">
        <v>12.347856727334801</v>
      </c>
      <c r="AW39">
        <v>14.785788883908801</v>
      </c>
      <c r="AX39">
        <v>14.107091537349399</v>
      </c>
      <c r="AY39">
        <v>1.75094816658916</v>
      </c>
      <c r="AZ39">
        <v>1.4275284045963299</v>
      </c>
      <c r="BA39">
        <v>3.0764499824901299</v>
      </c>
      <c r="BB39">
        <v>1.0100013610112299</v>
      </c>
      <c r="BC39">
        <v>2.8917008931836299</v>
      </c>
      <c r="BD39">
        <v>2.1308353457595501</v>
      </c>
      <c r="BE39">
        <v>1.5982823003864199</v>
      </c>
      <c r="BF39">
        <v>12.7106562874714</v>
      </c>
      <c r="BG39">
        <v>10.348967180367699</v>
      </c>
      <c r="BH39">
        <v>3.6428185767022701</v>
      </c>
      <c r="BI39">
        <v>2.33789716067619</v>
      </c>
      <c r="BJ39">
        <v>1.2338169050927399</v>
      </c>
      <c r="BK39">
        <v>5.4568821580734399</v>
      </c>
      <c r="BL39">
        <v>11.245936197065999</v>
      </c>
      <c r="BM39">
        <v>2.9559488180829998</v>
      </c>
      <c r="BN39">
        <v>12.557957635497599</v>
      </c>
      <c r="BO39">
        <v>0</v>
      </c>
      <c r="BP39">
        <v>3.9572415553282898</v>
      </c>
      <c r="BQ39">
        <v>13.083663549886801</v>
      </c>
      <c r="BR39">
        <v>3.5625565158814299</v>
      </c>
      <c r="BS39">
        <v>9.0385594226897599</v>
      </c>
      <c r="BT39">
        <v>6.7294028512604998</v>
      </c>
      <c r="BU39">
        <v>1.4275284045963299</v>
      </c>
      <c r="BV39">
        <v>13.507772052084499</v>
      </c>
      <c r="BW39">
        <v>0</v>
      </c>
      <c r="BX39">
        <v>4.1887584679914198</v>
      </c>
      <c r="BY39">
        <v>5.3171109459002404</v>
      </c>
      <c r="BZ39">
        <v>2.51893641927705</v>
      </c>
      <c r="CA39">
        <v>7.5795245607144501</v>
      </c>
      <c r="CB39">
        <v>0.42004684646547602</v>
      </c>
      <c r="CC39">
        <v>5.34136684913957</v>
      </c>
      <c r="CD39">
        <v>9.8721817251469108</v>
      </c>
      <c r="CE39">
        <v>10.747275313342801</v>
      </c>
      <c r="CF39">
        <v>11.8890081474438</v>
      </c>
      <c r="CG39">
        <v>1.8889937325797801</v>
      </c>
      <c r="CH39">
        <v>4.5838816375713698</v>
      </c>
      <c r="CI39">
        <v>15.059908863998</v>
      </c>
      <c r="CJ39">
        <v>10.25073831123</v>
      </c>
      <c r="CK39">
        <v>6.6874419496494504</v>
      </c>
      <c r="CL39">
        <v>12.538501568610799</v>
      </c>
      <c r="CM39">
        <v>2.4312546845252401</v>
      </c>
      <c r="CN39">
        <v>9.8533292632631593</v>
      </c>
      <c r="CO39">
        <v>7.2865917298035496</v>
      </c>
      <c r="CP39">
        <v>0.42004684646547602</v>
      </c>
      <c r="CQ39">
        <v>5.0782334433669902</v>
      </c>
      <c r="CR39">
        <v>15.597047406401501</v>
      </c>
      <c r="CS39">
        <v>1.8889937325797801</v>
      </c>
      <c r="CT39">
        <v>18.143300690266599</v>
      </c>
      <c r="CU39">
        <v>5.6440232730387496</v>
      </c>
      <c r="CV39">
        <v>6.48459566951857</v>
      </c>
      <c r="CW39">
        <v>0</v>
      </c>
      <c r="CX39">
        <v>9.42646391884435</v>
      </c>
      <c r="CY39">
        <v>9.0769857715955595</v>
      </c>
      <c r="CZ39">
        <v>6.77908441649544</v>
      </c>
      <c r="DA39">
        <v>3.6813350146367299</v>
      </c>
      <c r="DB39">
        <v>3.4331140879519202</v>
      </c>
      <c r="DC39">
        <v>10.7571694885368</v>
      </c>
      <c r="DD39">
        <v>0</v>
      </c>
      <c r="DE39">
        <v>8.7028801529251094</v>
      </c>
      <c r="DF39">
        <v>0</v>
      </c>
      <c r="DG39">
        <v>1.8889937325797801</v>
      </c>
      <c r="DH39">
        <v>0</v>
      </c>
      <c r="DI39">
        <v>9.1738731746224609</v>
      </c>
      <c r="DJ39">
        <v>11.8837275345679</v>
      </c>
      <c r="DK39">
        <v>8.77143187279556</v>
      </c>
      <c r="DL39">
        <v>3.7910739923538799</v>
      </c>
      <c r="DM39">
        <v>11.841436539730299</v>
      </c>
      <c r="DN39">
        <v>1.2338169050927399</v>
      </c>
      <c r="DO39">
        <v>6.6096914115215997</v>
      </c>
      <c r="DP39">
        <v>1.5982823003864199</v>
      </c>
      <c r="DQ39">
        <v>5.9660316452590401</v>
      </c>
      <c r="DR39">
        <v>4.8265814845904398</v>
      </c>
      <c r="DS39">
        <v>3.1876575457621099</v>
      </c>
      <c r="DT39">
        <v>6.3476141229656404</v>
      </c>
      <c r="DU39">
        <v>0</v>
      </c>
      <c r="DV39">
        <v>3.7188498403052299</v>
      </c>
      <c r="DW39">
        <v>5.4679408032354404</v>
      </c>
      <c r="DX39">
        <v>1.0100013610112299</v>
      </c>
      <c r="DY39">
        <v>0.42004684646547602</v>
      </c>
      <c r="DZ39">
        <v>1.0100013610112299</v>
      </c>
      <c r="EA39">
        <v>1.0100013610112299</v>
      </c>
      <c r="EB39">
        <v>6.0567215705107103</v>
      </c>
      <c r="EC39">
        <v>2.4312546845252401</v>
      </c>
      <c r="ED39">
        <v>5.9184551949569597</v>
      </c>
      <c r="EE39">
        <v>2.4312546845252401</v>
      </c>
      <c r="EF39">
        <v>6.4403646883222496</v>
      </c>
      <c r="EG39">
        <v>8.0123223317359802</v>
      </c>
      <c r="EH39">
        <v>4.24126527858692</v>
      </c>
      <c r="EI39">
        <v>1.75094816658916</v>
      </c>
      <c r="EJ39">
        <v>5.9503465124673696</v>
      </c>
      <c r="EK39">
        <v>10.2052051659696</v>
      </c>
      <c r="EL39">
        <v>4.84366332117692</v>
      </c>
      <c r="EM39">
        <v>8.7364203767245403</v>
      </c>
      <c r="EN39">
        <v>7.0197790725486504</v>
      </c>
      <c r="EO39">
        <v>3.98829594736767</v>
      </c>
      <c r="EP39">
        <v>7.7924327153529003</v>
      </c>
      <c r="EQ39">
        <v>3.6813351270926198</v>
      </c>
      <c r="ER39">
        <v>0.74497222197266699</v>
      </c>
      <c r="ES39">
        <v>10.115752185449301</v>
      </c>
      <c r="ET39">
        <v>3.0174571428515402</v>
      </c>
      <c r="EU39">
        <v>9.3493256005463099</v>
      </c>
      <c r="EV39">
        <v>9.0569853749170495</v>
      </c>
      <c r="EW39">
        <v>2.8244579000402599</v>
      </c>
      <c r="EX39">
        <v>12.1632062766296</v>
      </c>
      <c r="EY39">
        <v>0.74497222197266699</v>
      </c>
      <c r="EZ39">
        <v>5.9503464891359199</v>
      </c>
      <c r="FA39">
        <v>1.2338169050927399</v>
      </c>
      <c r="FB39">
        <v>6.90240902721977</v>
      </c>
      <c r="FC39">
        <v>2.0149761610142201</v>
      </c>
      <c r="FD39">
        <v>5.5843000614668004</v>
      </c>
      <c r="FE39">
        <v>4.24126527858692</v>
      </c>
      <c r="FF39">
        <v>1.2338169050927399</v>
      </c>
      <c r="FG39">
        <v>0</v>
      </c>
      <c r="FH39">
        <v>6.0045142460961101</v>
      </c>
      <c r="FI39">
        <v>10.4868459126128</v>
      </c>
      <c r="FJ39">
        <v>5.6919708713903203</v>
      </c>
      <c r="FK39">
        <v>6.6344415713091198</v>
      </c>
      <c r="FL39">
        <v>4.6239820692308404</v>
      </c>
      <c r="FM39">
        <v>8.5130671088576992</v>
      </c>
      <c r="FN39">
        <v>7.8185866189936402</v>
      </c>
      <c r="FO39">
        <v>17.223170077406198</v>
      </c>
      <c r="FP39">
        <v>7.9004536430595298</v>
      </c>
      <c r="FQ39">
        <v>2.33789716067619</v>
      </c>
      <c r="FR39">
        <v>14.2590836918707</v>
      </c>
      <c r="FS39">
        <v>6.8568628712810096</v>
      </c>
      <c r="FT39">
        <v>8.2662132927959799</v>
      </c>
      <c r="FU39">
        <v>2.2380778697691399</v>
      </c>
      <c r="FV39">
        <v>10.392783871359899</v>
      </c>
      <c r="FW39">
        <v>2.8244579000402599</v>
      </c>
      <c r="FX39">
        <v>6.9064791644792001</v>
      </c>
      <c r="FY39">
        <v>0</v>
      </c>
      <c r="FZ39">
        <v>11.2291756502364</v>
      </c>
      <c r="GA39">
        <v>2.4312546845252401</v>
      </c>
      <c r="GB39">
        <v>5.7474806400718998</v>
      </c>
      <c r="GC39">
        <v>10.342973048301999</v>
      </c>
      <c r="GD39">
        <v>13.9201388742121</v>
      </c>
      <c r="GE39">
        <v>7.6345425786624697</v>
      </c>
      <c r="GF39">
        <v>9.0047877792229691</v>
      </c>
      <c r="GG39">
        <v>0.42004684646547602</v>
      </c>
      <c r="GH39">
        <v>8.7478075046122097</v>
      </c>
      <c r="GI39">
        <v>4.4113082083759396</v>
      </c>
      <c r="GJ39">
        <v>2.8917008931836299</v>
      </c>
      <c r="GK39">
        <v>5.6729826237969601</v>
      </c>
      <c r="GL39">
        <v>0.42004684646547602</v>
      </c>
      <c r="GM39">
        <v>5.55348498263929</v>
      </c>
      <c r="GN39">
        <v>0.42004684646547602</v>
      </c>
      <c r="GO39">
        <v>10.438474689857699</v>
      </c>
      <c r="GP39">
        <v>2.6015931235928198</v>
      </c>
      <c r="GQ39">
        <v>3.8930524738036598</v>
      </c>
      <c r="GR39">
        <v>1.0100013610112299</v>
      </c>
      <c r="GS39">
        <v>0</v>
      </c>
      <c r="GT39">
        <v>4.77408786162938</v>
      </c>
      <c r="GU39">
        <v>1.4275284045963299</v>
      </c>
      <c r="GV39">
        <v>9.4468685483772195</v>
      </c>
      <c r="GW39">
        <v>0</v>
      </c>
      <c r="GX39">
        <v>0.74497222197266699</v>
      </c>
      <c r="GY39">
        <v>0</v>
      </c>
      <c r="GZ39">
        <v>3.4775646530859898</v>
      </c>
      <c r="HA39">
        <v>11.025548662690101</v>
      </c>
      <c r="HB39">
        <v>4.9421131691740898</v>
      </c>
      <c r="HC39">
        <v>7.20632480596029</v>
      </c>
      <c r="HD39">
        <v>7.0310075390125597</v>
      </c>
      <c r="HE39">
        <v>3.9255038816128698</v>
      </c>
      <c r="HF39">
        <v>9.9624281291055201</v>
      </c>
      <c r="HG39">
        <v>2.67976967915487</v>
      </c>
      <c r="HH39">
        <v>9.9172542660096408</v>
      </c>
      <c r="HI39">
        <v>6.6968726181134999</v>
      </c>
      <c r="HJ39">
        <v>0</v>
      </c>
      <c r="HK39">
        <v>0.74497222197266699</v>
      </c>
      <c r="HL39">
        <v>6.4290917623062196</v>
      </c>
      <c r="HM39">
        <v>8.1055546252305</v>
      </c>
      <c r="HN39">
        <v>6.6196425146757001</v>
      </c>
      <c r="HO39">
        <v>10.131920881384</v>
      </c>
      <c r="HP39">
        <v>2.2380778697691399</v>
      </c>
      <c r="HQ39">
        <v>5.1623313033375604</v>
      </c>
      <c r="HR39">
        <v>4.3408717103025998</v>
      </c>
      <c r="HS39">
        <v>0.74497222197266699</v>
      </c>
      <c r="HT39">
        <v>1.2338169050927399</v>
      </c>
      <c r="HU39">
        <v>2.6015931235928198</v>
      </c>
      <c r="HV39">
        <v>2.0149761610142201</v>
      </c>
      <c r="HW39">
        <v>3.1876575457621099</v>
      </c>
      <c r="HX39">
        <v>0.42004684646547602</v>
      </c>
      <c r="HY39">
        <v>2.0149761610142201</v>
      </c>
      <c r="HZ39">
        <v>15.11605806687</v>
      </c>
      <c r="IA39">
        <v>5.03427171730553</v>
      </c>
      <c r="IB39">
        <v>3.38725044635633</v>
      </c>
      <c r="IC39">
        <v>0.74497222197266699</v>
      </c>
      <c r="ID39">
        <v>2.67976967915487</v>
      </c>
      <c r="IE39">
        <v>2.33789716067619</v>
      </c>
      <c r="IF39">
        <v>12.356529452474501</v>
      </c>
      <c r="IG39">
        <v>13.080965026977101</v>
      </c>
      <c r="IH39">
        <v>3.4331140879519202</v>
      </c>
      <c r="II39">
        <v>7.93473510073634</v>
      </c>
      <c r="IJ39">
        <v>7.0605297258066697</v>
      </c>
      <c r="IK39">
        <v>3.92550397655963</v>
      </c>
      <c r="IL39">
        <v>1.0100013610112299</v>
      </c>
      <c r="IM39">
        <v>4.3882093792436896</v>
      </c>
      <c r="IN39">
        <v>1.4275284045963299</v>
      </c>
      <c r="IO39">
        <v>9.7162978983833899</v>
      </c>
      <c r="IP39">
        <v>3.6428185767022701</v>
      </c>
      <c r="IQ39">
        <v>2.6015931235928198</v>
      </c>
      <c r="IR39">
        <v>1.8889937325797801</v>
      </c>
      <c r="IS39">
        <v>3.0174571428515402</v>
      </c>
      <c r="IT39">
        <v>1.0100013610112299</v>
      </c>
      <c r="IU39">
        <v>5.03427171730553</v>
      </c>
      <c r="IV39">
        <v>8.9025348483151294</v>
      </c>
      <c r="IW39">
        <v>9.2804290150417099</v>
      </c>
      <c r="IX39">
        <v>0</v>
      </c>
      <c r="IY39">
        <v>1.0100013610112299</v>
      </c>
      <c r="IZ39">
        <v>2.33789716067619</v>
      </c>
      <c r="JA39">
        <v>0.74497222197266699</v>
      </c>
      <c r="JB39">
        <v>9.2072518595222501</v>
      </c>
      <c r="JC39">
        <v>11.3051353476851</v>
      </c>
      <c r="JD39">
        <v>9.7364439058606802</v>
      </c>
      <c r="JE39">
        <v>0.74497222197266699</v>
      </c>
      <c r="JF39">
        <v>0.42004684646547602</v>
      </c>
      <c r="JG39">
        <v>0</v>
      </c>
      <c r="JH39">
        <v>5.8183198803070901</v>
      </c>
      <c r="JI39">
        <v>4.3408717103025998</v>
      </c>
      <c r="JJ39">
        <v>0.42004684646547602</v>
      </c>
      <c r="JK39">
        <v>3.6813350146367299</v>
      </c>
      <c r="JL39">
        <v>4.1617707306811402</v>
      </c>
      <c r="JM39">
        <v>3.18765738742088</v>
      </c>
      <c r="JN39">
        <v>2.1308353457595501</v>
      </c>
      <c r="JO39">
        <v>6.6295253909546696</v>
      </c>
      <c r="JP39">
        <v>2.7539268818535798</v>
      </c>
      <c r="JQ39">
        <v>7.1930573043733004</v>
      </c>
      <c r="JR39">
        <v>6.7201830942469201</v>
      </c>
      <c r="JS39">
        <v>3.0764499824901299</v>
      </c>
      <c r="JT39">
        <v>5.2546245397481597</v>
      </c>
      <c r="JU39">
        <v>6.6146755428967801</v>
      </c>
      <c r="JV39">
        <v>10.807825103634601</v>
      </c>
      <c r="JW39">
        <v>1.2338169050927399</v>
      </c>
      <c r="JX39">
        <v>0.74497222197266699</v>
      </c>
      <c r="JY39">
        <v>6.9505087969147503</v>
      </c>
      <c r="JZ39">
        <v>1.8889937325797801</v>
      </c>
      <c r="KA39">
        <v>4.9578875362424597</v>
      </c>
      <c r="KB39">
        <v>4.6629979095908602</v>
      </c>
      <c r="KC39">
        <v>4.1342684263215697</v>
      </c>
      <c r="KD39">
        <v>2.1308353457595501</v>
      </c>
      <c r="KE39">
        <v>7.5328949580579101</v>
      </c>
      <c r="KF39">
        <v>5.9582104182652902</v>
      </c>
      <c r="KG39">
        <v>3.1876575457621099</v>
      </c>
      <c r="KH39">
        <v>9.1258063234253104</v>
      </c>
      <c r="KI39">
        <v>10.040894630075901</v>
      </c>
      <c r="KJ39">
        <v>1.4275284045963299</v>
      </c>
      <c r="KK39">
        <v>4.7196118583873004</v>
      </c>
      <c r="KL39">
        <v>9.7483978470223498</v>
      </c>
      <c r="KM39">
        <v>6.3416143548474899</v>
      </c>
      <c r="KN39">
        <v>7.0197790836662302</v>
      </c>
      <c r="KO39">
        <v>7.66609360213715</v>
      </c>
      <c r="KP39">
        <v>0.42004684646547602</v>
      </c>
      <c r="KQ39">
        <v>6.5275108640345101</v>
      </c>
      <c r="KR39">
        <v>3.29090296186265</v>
      </c>
      <c r="KS39">
        <v>0</v>
      </c>
      <c r="KT39">
        <v>4.8265814845904398</v>
      </c>
      <c r="KU39">
        <v>1.5982823003864199</v>
      </c>
      <c r="KV39">
        <v>2.51893641927705</v>
      </c>
      <c r="KW39">
        <v>0</v>
      </c>
      <c r="KX39">
        <v>3.0764499824901299</v>
      </c>
      <c r="KY39">
        <v>0</v>
      </c>
      <c r="KZ39">
        <v>2.9559488180829998</v>
      </c>
      <c r="LA39">
        <v>2.1308353457595501</v>
      </c>
      <c r="LB39">
        <v>1.2338169050927399</v>
      </c>
      <c r="LC39">
        <v>10.658357237582299</v>
      </c>
      <c r="LD39">
        <v>8.3597226385472396</v>
      </c>
      <c r="LE39">
        <v>4.7380000323076796</v>
      </c>
      <c r="LF39">
        <v>4.1887585471016404</v>
      </c>
      <c r="LG39">
        <v>4.5426347730799197</v>
      </c>
      <c r="LH39">
        <v>2.33789716067619</v>
      </c>
      <c r="LI39">
        <v>1.0100013610112299</v>
      </c>
      <c r="LJ39">
        <v>4.0484685643186804</v>
      </c>
      <c r="LK39">
        <v>5.3886885379010501</v>
      </c>
      <c r="LL39">
        <v>6.5115668701155096</v>
      </c>
      <c r="LM39">
        <v>0.42004684646547602</v>
      </c>
      <c r="LN39">
        <v>2.6015931235928198</v>
      </c>
      <c r="LO39">
        <v>9.2968016697781604</v>
      </c>
      <c r="LP39">
        <v>1.2338169050927399</v>
      </c>
      <c r="LQ39">
        <v>1.0100013610112299</v>
      </c>
      <c r="LR39">
        <v>0.42004684646547602</v>
      </c>
      <c r="LS39">
        <v>2.7539268818535798</v>
      </c>
      <c r="LT39">
        <v>1.0100013610112299</v>
      </c>
      <c r="LU39">
        <v>4.5215604284264197</v>
      </c>
      <c r="LV39">
        <v>7.1387323752041496</v>
      </c>
      <c r="LW39">
        <v>4.5001737959189896</v>
      </c>
      <c r="LX39">
        <v>1.0100013610112299</v>
      </c>
      <c r="LY39">
        <v>2.2380778697691399</v>
      </c>
      <c r="LZ39">
        <v>0.42004684646547602</v>
      </c>
      <c r="MA39">
        <v>3.2402036421348499</v>
      </c>
      <c r="MB39">
        <v>2.8244579000402599</v>
      </c>
      <c r="MC39">
        <v>4.5838816375713698</v>
      </c>
      <c r="MD39">
        <v>0</v>
      </c>
      <c r="ME39">
        <v>6.2291195668332398</v>
      </c>
      <c r="MF39">
        <v>8.4531141558836094</v>
      </c>
      <c r="MG39">
        <v>6.7062420537541296</v>
      </c>
      <c r="MH39">
        <v>0.42004684646547602</v>
      </c>
      <c r="MI39">
        <v>2.8244579000402599</v>
      </c>
      <c r="MJ39">
        <v>1.2338169050927399</v>
      </c>
      <c r="MK39">
        <v>1.0100013610112299</v>
      </c>
      <c r="ML39">
        <v>2.2380778697691399</v>
      </c>
      <c r="MM39">
        <v>1.5982823003864199</v>
      </c>
      <c r="MN39">
        <v>1.5982823003864199</v>
      </c>
      <c r="MO39">
        <v>1.2338169050927399</v>
      </c>
      <c r="MP39">
        <v>0.74497222197266699</v>
      </c>
      <c r="MQ39">
        <v>0</v>
      </c>
      <c r="MR39">
        <v>1.5982823003864199</v>
      </c>
      <c r="MS39">
        <v>6.8735919550346702</v>
      </c>
      <c r="MT39">
        <v>1.0100013610112299</v>
      </c>
      <c r="MU39">
        <v>4.77408786162938</v>
      </c>
      <c r="MV39">
        <v>0.42004684646547602</v>
      </c>
      <c r="MW39">
        <v>2.67976967915487</v>
      </c>
      <c r="MX39">
        <v>2.8917008931836299</v>
      </c>
      <c r="MY39">
        <v>2.2380778697691399</v>
      </c>
      <c r="MZ39">
        <v>4.4564250592283399</v>
      </c>
      <c r="NA39">
        <v>5.8608907109504997</v>
      </c>
      <c r="NB39">
        <v>0.74497222197266699</v>
      </c>
      <c r="NC39">
        <v>1.8889937325797801</v>
      </c>
      <c r="ND39">
        <v>0.74497222197266699</v>
      </c>
      <c r="NE39">
        <v>8.4207546081436497</v>
      </c>
      <c r="NF39">
        <v>5.7833350102383898</v>
      </c>
      <c r="NG39">
        <v>3.7188498403052299</v>
      </c>
      <c r="NH39">
        <v>7.5486062007572103</v>
      </c>
      <c r="NI39">
        <v>2.2380778697691399</v>
      </c>
      <c r="NJ39">
        <v>0.42004684646547602</v>
      </c>
      <c r="NK39">
        <v>3.7188498403052299</v>
      </c>
      <c r="NL39">
        <v>0.42004684646547602</v>
      </c>
      <c r="NM39">
        <v>0.42004684646547602</v>
      </c>
      <c r="NN39">
        <v>4.7380000323076796</v>
      </c>
      <c r="NO39">
        <v>0.42004684646547602</v>
      </c>
      <c r="NP39">
        <v>0</v>
      </c>
      <c r="NQ39">
        <v>3.8930524738036598</v>
      </c>
      <c r="NR39">
        <v>0</v>
      </c>
      <c r="NS39">
        <v>8.9167291387589902</v>
      </c>
      <c r="NT39">
        <v>4.0484685643186804</v>
      </c>
      <c r="NU39">
        <v>0.74497222197266699</v>
      </c>
      <c r="NV39">
        <v>0</v>
      </c>
      <c r="NW39">
        <v>0.42004684646547602</v>
      </c>
      <c r="NX39">
        <v>3.1876575457621099</v>
      </c>
      <c r="NY39">
        <v>6.45711063677716</v>
      </c>
      <c r="NZ39">
        <v>7.3566897279007701</v>
      </c>
      <c r="OA39">
        <v>0.42004684646547602</v>
      </c>
      <c r="OB39">
        <v>1.75094816658916</v>
      </c>
      <c r="OC39">
        <v>5.2673402045015001</v>
      </c>
      <c r="OD39">
        <v>1.4275284045963299</v>
      </c>
      <c r="OE39">
        <v>3.1331250284257202</v>
      </c>
      <c r="OF39">
        <v>2.6015931235928198</v>
      </c>
      <c r="OG39">
        <v>3.7554138295342798</v>
      </c>
      <c r="OH39">
        <v>2.67976967915487</v>
      </c>
      <c r="OI39">
        <v>0</v>
      </c>
      <c r="OJ39">
        <v>4.1617707306811402</v>
      </c>
      <c r="OK39">
        <v>1.5982823003864199</v>
      </c>
      <c r="OL39">
        <v>0.42004684646547602</v>
      </c>
      <c r="OM39">
        <v>2.8917008931836299</v>
      </c>
      <c r="ON39">
        <v>2.6015931235928198</v>
      </c>
      <c r="OO39">
        <v>2.0149761610142201</v>
      </c>
      <c r="OP39">
        <v>0.74497222197266699</v>
      </c>
      <c r="OQ39">
        <v>1.5982823003864199</v>
      </c>
      <c r="OR39">
        <v>2.1308353457595501</v>
      </c>
      <c r="OS39">
        <v>7.3566897279007701</v>
      </c>
      <c r="OT39">
        <v>1.5982823003864199</v>
      </c>
      <c r="OU39">
        <v>5.5843000614668004</v>
      </c>
      <c r="OV39">
        <v>0.42004684646547602</v>
      </c>
      <c r="OW39">
        <v>5.8269351285913196</v>
      </c>
      <c r="OX39">
        <v>2.67976967915487</v>
      </c>
      <c r="OY39">
        <v>1.4275284045963299</v>
      </c>
      <c r="OZ39">
        <v>0</v>
      </c>
      <c r="PA39">
        <v>0</v>
      </c>
      <c r="PB39">
        <v>0</v>
      </c>
      <c r="PC39">
        <v>0</v>
      </c>
      <c r="PD39">
        <v>4.8937278381079397</v>
      </c>
      <c r="PE39">
        <v>0</v>
      </c>
      <c r="PF39">
        <v>0.74497222197266699</v>
      </c>
      <c r="PG39">
        <v>6.99323442212338</v>
      </c>
      <c r="PH39">
        <v>0</v>
      </c>
      <c r="PI39">
        <v>3.98829594736767</v>
      </c>
      <c r="PJ39">
        <v>3.3398809225358899</v>
      </c>
      <c r="PK39">
        <v>2.0149761610142201</v>
      </c>
      <c r="PL39">
        <v>2.4312546845252401</v>
      </c>
      <c r="PM39">
        <v>4.84366332117692</v>
      </c>
      <c r="PN39">
        <v>1.8889937325797801</v>
      </c>
      <c r="PO39">
        <v>0.42004684646547602</v>
      </c>
      <c r="PP39">
        <v>0</v>
      </c>
      <c r="PQ39">
        <v>3.9572415553282898</v>
      </c>
      <c r="PR39">
        <v>1.2338169050927399</v>
      </c>
      <c r="PS39">
        <v>1.5982823003864199</v>
      </c>
      <c r="PT39">
        <v>5.8096528756794399</v>
      </c>
      <c r="PU39">
        <v>3.3398809225358899</v>
      </c>
      <c r="PV39">
        <v>1.0100013610112299</v>
      </c>
      <c r="PW39">
        <v>2.51893641927705</v>
      </c>
      <c r="PX39">
        <v>0</v>
      </c>
      <c r="PY39">
        <v>0</v>
      </c>
      <c r="PZ39">
        <v>3.0174571428515402</v>
      </c>
      <c r="QA39">
        <v>1.4275284045963299</v>
      </c>
      <c r="QB39">
        <v>3.7910739923538799</v>
      </c>
      <c r="QC39">
        <v>4.0484685643186804</v>
      </c>
      <c r="QD39">
        <v>3.4775646530859898</v>
      </c>
      <c r="QE39">
        <v>3.0174571428515402</v>
      </c>
      <c r="QF39">
        <v>0.42004684646547602</v>
      </c>
      <c r="QG39">
        <v>2.1308353457595501</v>
      </c>
      <c r="QH39">
        <v>0</v>
      </c>
      <c r="QI39">
        <v>4.13426834416624</v>
      </c>
      <c r="QJ39">
        <v>0.74497222197266699</v>
      </c>
      <c r="QK39">
        <v>3.3872505842392702</v>
      </c>
      <c r="QL39">
        <v>0</v>
      </c>
      <c r="QM39">
        <v>8.0551156047500303</v>
      </c>
      <c r="QN39">
        <v>3.3398807800505401</v>
      </c>
      <c r="QO39">
        <v>2.6015931235928198</v>
      </c>
      <c r="QP39">
        <v>5.8440128031480398</v>
      </c>
      <c r="QQ39">
        <v>0.74497222197266699</v>
      </c>
      <c r="QR39">
        <v>2.67976967915487</v>
      </c>
      <c r="QS39">
        <v>5.8858429412700701</v>
      </c>
      <c r="QT39">
        <v>6.0271205365936602</v>
      </c>
      <c r="QU39">
        <v>0</v>
      </c>
      <c r="QV39">
        <v>0.74497222197266699</v>
      </c>
      <c r="QW39">
        <v>4.8265815354331503</v>
      </c>
      <c r="QX39">
        <v>4.6436218193562002</v>
      </c>
      <c r="QY39">
        <v>0.42004684646547602</v>
      </c>
      <c r="QZ39">
        <v>1.2338169050927399</v>
      </c>
      <c r="RA39">
        <v>0.42004684646547602</v>
      </c>
      <c r="RB39">
        <v>2.8917008931836299</v>
      </c>
      <c r="RC39">
        <v>0.42004684646547602</v>
      </c>
      <c r="RD39">
        <v>1.4275284045963299</v>
      </c>
      <c r="RE39">
        <v>6.4062781483095801</v>
      </c>
      <c r="RF39">
        <v>1.8889937325797801</v>
      </c>
      <c r="RG39">
        <v>1.0100013610112299</v>
      </c>
      <c r="RH39">
        <v>0</v>
      </c>
      <c r="RI39">
        <v>0</v>
      </c>
      <c r="RJ39">
        <v>2.7539268818535798</v>
      </c>
      <c r="RK39">
        <v>0.42004684646547602</v>
      </c>
      <c r="RL39">
        <v>0</v>
      </c>
      <c r="RM39">
        <v>0.42004684646547602</v>
      </c>
      <c r="RN39">
        <v>1.8889937325797801</v>
      </c>
      <c r="RO39">
        <v>1.0100013610112299</v>
      </c>
      <c r="RP39">
        <v>1.2338169050927399</v>
      </c>
      <c r="RQ39">
        <v>1.0100013610112299</v>
      </c>
      <c r="RR39">
        <v>0.74497222197266699</v>
      </c>
      <c r="RS39">
        <v>0.74497222197266699</v>
      </c>
      <c r="RT39">
        <v>0.42004684646547602</v>
      </c>
      <c r="RU39">
        <v>0</v>
      </c>
      <c r="RV39">
        <v>0.74497222197266699</v>
      </c>
      <c r="RW39">
        <v>4.4340429585003003</v>
      </c>
      <c r="RX39">
        <v>0.42004684646547602</v>
      </c>
      <c r="RY39">
        <v>0</v>
      </c>
      <c r="RZ39">
        <v>2.2380778697691399</v>
      </c>
      <c r="SA39">
        <v>0</v>
      </c>
      <c r="SB39">
        <v>4.4340430252415999</v>
      </c>
      <c r="SC39">
        <v>0</v>
      </c>
      <c r="SD39">
        <v>2.33789716067619</v>
      </c>
      <c r="SE39">
        <v>0</v>
      </c>
      <c r="SF39">
        <v>1.4275284045963299</v>
      </c>
      <c r="SG39">
        <v>0.42004684646547602</v>
      </c>
      <c r="SH39">
        <v>0.42004684646547602</v>
      </c>
      <c r="SI39">
        <v>0.42004684646547602</v>
      </c>
      <c r="SJ39">
        <v>3.6813350146367299</v>
      </c>
      <c r="SK39">
        <v>0</v>
      </c>
      <c r="SL39">
        <v>1.5982823003864199</v>
      </c>
      <c r="SM39">
        <v>0</v>
      </c>
      <c r="SN39">
        <v>0.42004684646547602</v>
      </c>
      <c r="SO39">
        <v>0</v>
      </c>
      <c r="SP39">
        <v>0.42004684646547602</v>
      </c>
      <c r="SQ39">
        <v>0.42004684646547602</v>
      </c>
      <c r="SR39">
        <v>3.4331142215204702</v>
      </c>
      <c r="SS39">
        <v>6.9105378513467599</v>
      </c>
      <c r="ST39">
        <v>0.42004684646547602</v>
      </c>
      <c r="SU39">
        <v>9.5985950301821497</v>
      </c>
      <c r="SV39">
        <v>0</v>
      </c>
      <c r="SW39">
        <v>1.5982823003864199</v>
      </c>
      <c r="SX39">
        <v>0</v>
      </c>
      <c r="SY39">
        <v>1.75094816658916</v>
      </c>
      <c r="SZ39">
        <v>1.4275284045963299</v>
      </c>
      <c r="TA39">
        <v>0.74497222197266699</v>
      </c>
      <c r="TB39">
        <v>0</v>
      </c>
      <c r="TC39">
        <v>0</v>
      </c>
      <c r="TD39">
        <v>1.0100013610112299</v>
      </c>
      <c r="TE39">
        <v>0.74497222197266699</v>
      </c>
      <c r="TF39">
        <v>0</v>
      </c>
      <c r="TG39">
        <v>0.42004684646547602</v>
      </c>
      <c r="TH39">
        <v>0</v>
      </c>
      <c r="TI39">
        <v>0.42004684646547602</v>
      </c>
      <c r="TJ39">
        <v>1.8889937325797801</v>
      </c>
      <c r="TK39">
        <v>2.4312546845252401</v>
      </c>
      <c r="TL39">
        <v>0</v>
      </c>
      <c r="TM39">
        <v>0</v>
      </c>
      <c r="TN39">
        <v>0</v>
      </c>
      <c r="TO39">
        <v>0.74497222197266699</v>
      </c>
      <c r="TP39">
        <v>0</v>
      </c>
      <c r="TQ39">
        <v>2.0149761610142201</v>
      </c>
      <c r="TR39">
        <v>1.0100013610112299</v>
      </c>
      <c r="TS39">
        <v>1.2338169050927399</v>
      </c>
      <c r="TT39">
        <v>3.29090281445702</v>
      </c>
      <c r="TU39">
        <v>0</v>
      </c>
      <c r="TV39">
        <v>0.42004684646547602</v>
      </c>
      <c r="TW39">
        <v>0</v>
      </c>
      <c r="TX39">
        <v>0.42004684646547602</v>
      </c>
      <c r="TY39">
        <v>2.2380778697691399</v>
      </c>
      <c r="TZ39">
        <v>1.0100013610112299</v>
      </c>
      <c r="UA39">
        <v>5.5843000614668004</v>
      </c>
      <c r="UB39">
        <v>2.0149761610142201</v>
      </c>
      <c r="UC39">
        <v>5.3770028367762803</v>
      </c>
      <c r="UD39">
        <v>0</v>
      </c>
      <c r="UE39">
        <v>1.5982823003864199</v>
      </c>
      <c r="UF39">
        <v>2.8244579000402599</v>
      </c>
      <c r="UG39">
        <v>0</v>
      </c>
      <c r="UH39">
        <v>6.0045142685678004</v>
      </c>
      <c r="UI39">
        <v>0</v>
      </c>
      <c r="UJ39">
        <v>3.2402036421348499</v>
      </c>
      <c r="UK39">
        <v>1.5982823003864199</v>
      </c>
      <c r="UL39">
        <v>0.42004684646547602</v>
      </c>
      <c r="UM39">
        <v>1.0100013610112299</v>
      </c>
      <c r="UN39">
        <v>1.2338169050927399</v>
      </c>
      <c r="UO39">
        <v>0.74497222197266699</v>
      </c>
      <c r="UP39">
        <v>0.74497222197266699</v>
      </c>
      <c r="UQ39">
        <v>0</v>
      </c>
      <c r="UR39">
        <v>3.1876575457621099</v>
      </c>
      <c r="US39">
        <v>0</v>
      </c>
      <c r="UT39">
        <v>0.42004684646547602</v>
      </c>
      <c r="UU39">
        <v>1.8889937325797801</v>
      </c>
      <c r="UV39">
        <v>0</v>
      </c>
      <c r="UW39">
        <v>0</v>
      </c>
      <c r="UX39">
        <v>0</v>
      </c>
      <c r="UY39">
        <v>0</v>
      </c>
      <c r="UZ39">
        <v>0</v>
      </c>
      <c r="VA39">
        <v>0.42004684646547602</v>
      </c>
      <c r="VB39">
        <v>0</v>
      </c>
      <c r="VC39">
        <v>0.42004684646547602</v>
      </c>
      <c r="VD39">
        <v>0.42004684646547602</v>
      </c>
      <c r="VE39">
        <v>1.0100013610112299</v>
      </c>
      <c r="VF39">
        <v>0</v>
      </c>
      <c r="VG39">
        <v>0.74497222197266699</v>
      </c>
      <c r="VH39">
        <v>0</v>
      </c>
      <c r="VI39">
        <v>1.2338169050927399</v>
      </c>
      <c r="VJ39">
        <v>1.0100013610112299</v>
      </c>
      <c r="VK39">
        <v>2.0149761610142201</v>
      </c>
      <c r="VL39">
        <v>2.0149761610142201</v>
      </c>
      <c r="VM39">
        <v>0.42004684646547602</v>
      </c>
      <c r="VN39">
        <v>1.0100013610112299</v>
      </c>
      <c r="VO39">
        <v>0</v>
      </c>
      <c r="VP39">
        <v>0</v>
      </c>
    </row>
    <row r="40" spans="1:588">
      <c r="A40" t="s">
        <v>626</v>
      </c>
      <c r="B40">
        <v>15.5090577281343</v>
      </c>
      <c r="C40">
        <v>4.4552260061482896</v>
      </c>
      <c r="D40">
        <v>3.6416628965242701</v>
      </c>
      <c r="E40">
        <v>15.051196044475599</v>
      </c>
      <c r="F40">
        <v>6.1950094467330601</v>
      </c>
      <c r="G40">
        <v>12.8258283348313</v>
      </c>
      <c r="H40">
        <v>7.5184206614356697</v>
      </c>
      <c r="I40">
        <v>8.0391228392187308</v>
      </c>
      <c r="J40">
        <v>10.703706767076801</v>
      </c>
      <c r="K40">
        <v>4.7728773280322603</v>
      </c>
      <c r="L40">
        <v>13.583023751228099</v>
      </c>
      <c r="M40">
        <v>2.1298659128505699</v>
      </c>
      <c r="N40">
        <v>0</v>
      </c>
      <c r="O40">
        <v>6.4050365468786303</v>
      </c>
      <c r="P40">
        <v>0</v>
      </c>
      <c r="Q40">
        <v>9.4030735467070699</v>
      </c>
      <c r="R40">
        <v>0</v>
      </c>
      <c r="S40">
        <v>7.3848870593292801</v>
      </c>
      <c r="T40">
        <v>6.5049701876532096</v>
      </c>
      <c r="U40">
        <v>2.3368894781337399</v>
      </c>
      <c r="V40">
        <v>1.59744107001019</v>
      </c>
      <c r="W40">
        <v>3.0753424840950601</v>
      </c>
      <c r="X40">
        <v>1.88807650887328</v>
      </c>
      <c r="Y40">
        <v>6.8301543629174004</v>
      </c>
      <c r="Z40">
        <v>6.4050365639028302</v>
      </c>
      <c r="AA40">
        <v>3.28977486795509</v>
      </c>
      <c r="AB40">
        <v>15.8329172718168</v>
      </c>
      <c r="AC40">
        <v>8.6197812455512306</v>
      </c>
      <c r="AD40">
        <v>5.1196747716009199</v>
      </c>
      <c r="AE40">
        <v>16.630052573608499</v>
      </c>
      <c r="AF40">
        <v>1.88807650887328</v>
      </c>
      <c r="AG40">
        <v>11.7079417027473</v>
      </c>
      <c r="AH40">
        <v>3.0753426552558101</v>
      </c>
      <c r="AI40">
        <v>11.553784371938599</v>
      </c>
      <c r="AJ40">
        <v>5.3521178832747003</v>
      </c>
      <c r="AK40">
        <v>0</v>
      </c>
      <c r="AL40">
        <v>13.410679863031399</v>
      </c>
      <c r="AM40">
        <v>11.5206738908203</v>
      </c>
      <c r="AN40">
        <v>1.88807650887328</v>
      </c>
      <c r="AO40">
        <v>10.236619402313099</v>
      </c>
      <c r="AP40">
        <v>5.7094799770222204</v>
      </c>
      <c r="AQ40">
        <v>3.7899083514213898</v>
      </c>
      <c r="AR40">
        <v>10.208897629712</v>
      </c>
      <c r="AS40">
        <v>6.2976620135582104</v>
      </c>
      <c r="AT40">
        <v>12.405165059678399</v>
      </c>
      <c r="AU40">
        <v>2.6787092551796698</v>
      </c>
      <c r="AV40">
        <v>13.753209147008601</v>
      </c>
      <c r="AW40">
        <v>14.839968982792399</v>
      </c>
      <c r="AX40">
        <v>14.5316020925193</v>
      </c>
      <c r="AY40">
        <v>1.59744107001019</v>
      </c>
      <c r="AZ40">
        <v>2.51789950817796</v>
      </c>
      <c r="BA40">
        <v>3.7176889240847002</v>
      </c>
      <c r="BB40">
        <v>0</v>
      </c>
      <c r="BC40">
        <v>2.1298659128505699</v>
      </c>
      <c r="BD40">
        <v>0.744465967262402</v>
      </c>
      <c r="BE40">
        <v>0.744465967262402</v>
      </c>
      <c r="BF40">
        <v>12.635606004923</v>
      </c>
      <c r="BG40">
        <v>11.280568755487399</v>
      </c>
      <c r="BH40">
        <v>3.7176889240847002</v>
      </c>
      <c r="BI40">
        <v>1.8880768986418499</v>
      </c>
      <c r="BJ40">
        <v>3.38611425725249</v>
      </c>
      <c r="BK40">
        <v>4.97227485519163</v>
      </c>
      <c r="BL40">
        <v>11.039416852588401</v>
      </c>
      <c r="BM40">
        <v>3.38611425725249</v>
      </c>
      <c r="BN40">
        <v>13.0947669779116</v>
      </c>
      <c r="BO40">
        <v>0</v>
      </c>
      <c r="BP40">
        <v>3.7176890337422801</v>
      </c>
      <c r="BQ40">
        <v>12.776828405428599</v>
      </c>
      <c r="BR40">
        <v>0.744465967262402</v>
      </c>
      <c r="BS40">
        <v>8.6345661014989297</v>
      </c>
      <c r="BT40">
        <v>5.9803115709172499</v>
      </c>
      <c r="BU40">
        <v>0.744465967262402</v>
      </c>
      <c r="BV40">
        <v>13.2963986977463</v>
      </c>
      <c r="BW40">
        <v>0</v>
      </c>
      <c r="BX40">
        <v>3.9243304323155499</v>
      </c>
      <c r="BY40">
        <v>5.4445104726654003</v>
      </c>
      <c r="BZ40">
        <v>3.8586844607880399</v>
      </c>
      <c r="CA40">
        <v>6.9294156257157304</v>
      </c>
      <c r="CB40">
        <v>1.23309534157907</v>
      </c>
      <c r="CC40">
        <v>5.8170857023139</v>
      </c>
      <c r="CD40">
        <v>8.9987801196849393</v>
      </c>
      <c r="CE40">
        <v>10.155224766448599</v>
      </c>
      <c r="CF40">
        <v>11.596886640172899</v>
      </c>
      <c r="CG40">
        <v>3.1865389064537801</v>
      </c>
      <c r="CH40">
        <v>4.3635392748850004</v>
      </c>
      <c r="CI40">
        <v>13.803685617166799</v>
      </c>
      <c r="CJ40">
        <v>9.9089220077268703</v>
      </c>
      <c r="CK40">
        <v>5.8170857023139</v>
      </c>
      <c r="CL40">
        <v>13.4346373695409</v>
      </c>
      <c r="CM40">
        <v>2.9548545875849301</v>
      </c>
      <c r="CN40">
        <v>8.7385924502125008</v>
      </c>
      <c r="CO40">
        <v>6.7235557765546901</v>
      </c>
      <c r="CP40">
        <v>0.744465967262402</v>
      </c>
      <c r="CQ40">
        <v>3.6416627809330602</v>
      </c>
      <c r="CR40">
        <v>14.8927134492631</v>
      </c>
      <c r="CS40">
        <v>2.3368894781337399</v>
      </c>
      <c r="CT40">
        <v>18.070029561110999</v>
      </c>
      <c r="CU40">
        <v>5.7642859035076199</v>
      </c>
      <c r="CV40">
        <v>6.7327460974710096</v>
      </c>
      <c r="CW40">
        <v>1.23309472785105</v>
      </c>
      <c r="CX40">
        <v>9.4001924175695901</v>
      </c>
      <c r="CY40">
        <v>9.0603012330652302</v>
      </c>
      <c r="CZ40">
        <v>6.2976620502373697</v>
      </c>
      <c r="DA40">
        <v>4.4989729280294597</v>
      </c>
      <c r="DB40">
        <v>3.98711881989753</v>
      </c>
      <c r="DC40">
        <v>13.666696303793</v>
      </c>
      <c r="DD40">
        <v>0</v>
      </c>
      <c r="DE40">
        <v>11.193386927209</v>
      </c>
      <c r="DF40">
        <v>0</v>
      </c>
      <c r="DG40">
        <v>2.5178992562877398</v>
      </c>
      <c r="DH40">
        <v>0</v>
      </c>
      <c r="DI40">
        <v>9.0784376099542996</v>
      </c>
      <c r="DJ40">
        <v>11.591529290751099</v>
      </c>
      <c r="DK40">
        <v>9.7873917255426797</v>
      </c>
      <c r="DL40">
        <v>4.97227490115064</v>
      </c>
      <c r="DM40">
        <v>13.7042642172605</v>
      </c>
      <c r="DN40">
        <v>2.51789950817796</v>
      </c>
      <c r="DO40">
        <v>5.2276290346993202</v>
      </c>
      <c r="DP40">
        <v>2.3368891925715198</v>
      </c>
      <c r="DQ40">
        <v>6.7418781902624998</v>
      </c>
      <c r="DR40">
        <v>5.2534010666397402</v>
      </c>
      <c r="DS40">
        <v>3.9243304323155499</v>
      </c>
      <c r="DT40">
        <v>4.1605847193579004</v>
      </c>
      <c r="DU40">
        <v>0.744465967262402</v>
      </c>
      <c r="DV40">
        <v>4.2140619970032898</v>
      </c>
      <c r="DW40">
        <v>6.6380972156037101</v>
      </c>
      <c r="DX40">
        <v>1.23309472785105</v>
      </c>
      <c r="DY40">
        <v>0.744465967262402</v>
      </c>
      <c r="DZ40">
        <v>0.744465967262402</v>
      </c>
      <c r="EA40">
        <v>1.8880768986418499</v>
      </c>
      <c r="EB40">
        <v>7.2505749719093098</v>
      </c>
      <c r="EC40">
        <v>2.5178992562877398</v>
      </c>
      <c r="ED40">
        <v>5.6907387326181498</v>
      </c>
      <c r="EE40">
        <v>2.82337926563955</v>
      </c>
      <c r="EF40">
        <v>8.5642356870099992</v>
      </c>
      <c r="EG40">
        <v>6.0407596150766301</v>
      </c>
      <c r="EH40">
        <v>3.0753426552558101</v>
      </c>
      <c r="EI40">
        <v>3.6416627809330602</v>
      </c>
      <c r="EJ40">
        <v>6.9294155902071104</v>
      </c>
      <c r="EK40">
        <v>9.3140340660027192</v>
      </c>
      <c r="EL40">
        <v>4.4552259403797896</v>
      </c>
      <c r="EM40">
        <v>9.01205106465307</v>
      </c>
      <c r="EN40">
        <v>8.8441252339175804</v>
      </c>
      <c r="EO40">
        <v>3.7176888144271198</v>
      </c>
      <c r="EP40">
        <v>7.2505749624352998</v>
      </c>
      <c r="EQ40">
        <v>5.1474300390487997</v>
      </c>
      <c r="ER40">
        <v>1.23309534157907</v>
      </c>
      <c r="ES40">
        <v>9.6534649996855002</v>
      </c>
      <c r="ET40">
        <v>2.9548545875849301</v>
      </c>
      <c r="EU40">
        <v>9.7045715543795694</v>
      </c>
      <c r="EV40">
        <v>10.1848242192857</v>
      </c>
      <c r="EW40">
        <v>2.67870948050119</v>
      </c>
      <c r="EX40">
        <v>11.022186161432099</v>
      </c>
      <c r="EY40">
        <v>0</v>
      </c>
      <c r="EZ40">
        <v>5.5313404717981696</v>
      </c>
      <c r="FA40">
        <v>1.23309534157907</v>
      </c>
      <c r="FB40">
        <v>6.6861976975250199</v>
      </c>
      <c r="FC40">
        <v>1.23309534157907</v>
      </c>
      <c r="FD40">
        <v>5.2013882684806703</v>
      </c>
      <c r="FE40">
        <v>3.7899086643315498</v>
      </c>
      <c r="FF40">
        <v>0</v>
      </c>
      <c r="FG40">
        <v>0</v>
      </c>
      <c r="FH40">
        <v>6.4833532669856497</v>
      </c>
      <c r="FI40">
        <v>10.3809723454769</v>
      </c>
      <c r="FJ40">
        <v>7.5237250576247696</v>
      </c>
      <c r="FK40">
        <v>7.0953554240462404</v>
      </c>
      <c r="FL40">
        <v>5.8512417231354101</v>
      </c>
      <c r="FM40">
        <v>9.2256602106252306</v>
      </c>
      <c r="FN40">
        <v>6.09877649000759</v>
      </c>
      <c r="FO40">
        <v>17.042110258013199</v>
      </c>
      <c r="FP40">
        <v>9.4145408470444991</v>
      </c>
      <c r="FQ40">
        <v>4.94089764045036</v>
      </c>
      <c r="FR40">
        <v>12.6294684876804</v>
      </c>
      <c r="FS40">
        <v>6.2082476461950398</v>
      </c>
      <c r="FT40">
        <v>8.1666646967135001</v>
      </c>
      <c r="FU40">
        <v>2.3368894781337399</v>
      </c>
      <c r="FV40">
        <v>9.1245521169071697</v>
      </c>
      <c r="FW40">
        <v>0.744465967262402</v>
      </c>
      <c r="FX40">
        <v>7.8535936993515501</v>
      </c>
      <c r="FY40">
        <v>1.5974415467668801</v>
      </c>
      <c r="FZ40">
        <v>10.0266209200419</v>
      </c>
      <c r="GA40">
        <v>3.2897750154760099</v>
      </c>
      <c r="GB40">
        <v>5.3036037058496603</v>
      </c>
      <c r="GC40">
        <v>9.0603012276603998</v>
      </c>
      <c r="GD40">
        <v>12.5781309708638</v>
      </c>
      <c r="GE40">
        <v>7.3494789214482799</v>
      </c>
      <c r="GF40">
        <v>9.5244633137424906</v>
      </c>
      <c r="GG40">
        <v>1.23309534157907</v>
      </c>
      <c r="GH40">
        <v>9.1122809606117894</v>
      </c>
      <c r="GI40">
        <v>4.3635392048010999</v>
      </c>
      <c r="GJ40">
        <v>3.6416627809330602</v>
      </c>
      <c r="GK40">
        <v>6.7866913623221903</v>
      </c>
      <c r="GL40">
        <v>0</v>
      </c>
      <c r="GM40">
        <v>7.5960089568606497</v>
      </c>
      <c r="GN40">
        <v>0</v>
      </c>
      <c r="GO40">
        <v>9.7895951839747894</v>
      </c>
      <c r="GP40">
        <v>1.59744107001019</v>
      </c>
      <c r="GQ40">
        <v>3.3861141192608999</v>
      </c>
      <c r="GR40">
        <v>1.88807650887328</v>
      </c>
      <c r="GS40">
        <v>3.7176889240847002</v>
      </c>
      <c r="GT40">
        <v>6.1269327670765499</v>
      </c>
      <c r="GU40">
        <v>2.67870948050119</v>
      </c>
      <c r="GV40">
        <v>9.1522146277489895</v>
      </c>
      <c r="GW40">
        <v>0</v>
      </c>
      <c r="GX40">
        <v>0.744465967262402</v>
      </c>
      <c r="GY40">
        <v>1.23309472785105</v>
      </c>
      <c r="GZ40">
        <v>2.9548545875849301</v>
      </c>
      <c r="HA40">
        <v>9.2337745472714801</v>
      </c>
      <c r="HB40">
        <v>2.9548544015156399</v>
      </c>
      <c r="HC40">
        <v>6.8386920509074596</v>
      </c>
      <c r="HD40">
        <v>7.09535543459641</v>
      </c>
      <c r="HE40">
        <v>3.0753424840950601</v>
      </c>
      <c r="HF40">
        <v>9.6762705011021399</v>
      </c>
      <c r="HG40">
        <v>3.9871187289204002</v>
      </c>
      <c r="HH40">
        <v>11.2640242723808</v>
      </c>
      <c r="HI40">
        <v>7.6357440976757598</v>
      </c>
      <c r="HJ40">
        <v>0</v>
      </c>
      <c r="HK40">
        <v>0.744465967262402</v>
      </c>
      <c r="HL40">
        <v>7.05928270620573</v>
      </c>
      <c r="HM40">
        <v>8.1700514671550799</v>
      </c>
      <c r="HN40">
        <v>5.30360374237807</v>
      </c>
      <c r="HO40">
        <v>10.937282516262799</v>
      </c>
      <c r="HP40">
        <v>0</v>
      </c>
      <c r="HQ40">
        <v>6.6478464700231799</v>
      </c>
      <c r="HR40">
        <v>4.97227490115064</v>
      </c>
      <c r="HS40">
        <v>0</v>
      </c>
      <c r="HT40">
        <v>1.8880768986418499</v>
      </c>
      <c r="HU40">
        <v>3.0753426552558101</v>
      </c>
      <c r="HV40">
        <v>0</v>
      </c>
      <c r="HW40">
        <v>2.3368900492580198</v>
      </c>
      <c r="HX40">
        <v>0.744465967262402</v>
      </c>
      <c r="HY40">
        <v>2.1298662424761901</v>
      </c>
      <c r="HZ40">
        <v>14.4850291318043</v>
      </c>
      <c r="IA40">
        <v>4.9408975934808401</v>
      </c>
      <c r="IB40">
        <v>3.8586843613403201</v>
      </c>
      <c r="IC40">
        <v>0.744465967262402</v>
      </c>
      <c r="ID40">
        <v>2.3368897636959098</v>
      </c>
      <c r="IE40">
        <v>3.28977486795509</v>
      </c>
      <c r="IF40">
        <v>11.740767760449099</v>
      </c>
      <c r="IG40">
        <v>13.397647689110199</v>
      </c>
      <c r="IH40">
        <v>2.3368897636959098</v>
      </c>
      <c r="II40">
        <v>7.6886522421877004</v>
      </c>
      <c r="IJ40">
        <v>6.6671495307697501</v>
      </c>
      <c r="IK40">
        <v>3.5614064265230998</v>
      </c>
      <c r="IL40">
        <v>1.59744107001019</v>
      </c>
      <c r="IM40">
        <v>6.2213654560135803</v>
      </c>
      <c r="IN40">
        <v>0</v>
      </c>
      <c r="IO40">
        <v>8.6247263839254007</v>
      </c>
      <c r="IP40">
        <v>3.3861143952440602</v>
      </c>
      <c r="IQ40">
        <v>3.1865393818458401</v>
      </c>
      <c r="IR40">
        <v>2.51789950817796</v>
      </c>
      <c r="IS40">
        <v>2.1298659128505699</v>
      </c>
      <c r="IT40">
        <v>0.744465967262402</v>
      </c>
      <c r="IU40">
        <v>5.0625089782872097</v>
      </c>
      <c r="IV40">
        <v>9.2657830948474196</v>
      </c>
      <c r="IW40">
        <v>9.4855772214966407</v>
      </c>
      <c r="IX40">
        <v>1.8880768986418499</v>
      </c>
      <c r="IY40">
        <v>1.59744107001019</v>
      </c>
      <c r="IZ40">
        <v>2.1298659128505699</v>
      </c>
      <c r="JA40">
        <v>1.59744107001019</v>
      </c>
      <c r="JB40">
        <v>7.1984584099551903</v>
      </c>
      <c r="JC40">
        <v>8.7544718091868603</v>
      </c>
      <c r="JD40">
        <v>10.536662014911499</v>
      </c>
      <c r="JE40">
        <v>0.744465967262402</v>
      </c>
      <c r="JF40">
        <v>0.744465967262402</v>
      </c>
      <c r="JG40">
        <v>0.744465967262402</v>
      </c>
      <c r="JH40">
        <v>5.59319673338576</v>
      </c>
      <c r="JI40">
        <v>4.6617910926554602</v>
      </c>
      <c r="JJ40">
        <v>0.744465967262402</v>
      </c>
      <c r="JK40">
        <v>3.7899083514213898</v>
      </c>
      <c r="JL40">
        <v>2.9548544015156399</v>
      </c>
      <c r="JM40">
        <v>4.45522587461131</v>
      </c>
      <c r="JN40">
        <v>2.1298662424761901</v>
      </c>
      <c r="JO40">
        <v>6.5262679981595602</v>
      </c>
      <c r="JP40">
        <v>3.0753426552558101</v>
      </c>
      <c r="JQ40">
        <v>7.0665697539533499</v>
      </c>
      <c r="JR40">
        <v>7.6552086540630198</v>
      </c>
      <c r="JS40">
        <v>2.8233788579939598</v>
      </c>
      <c r="JT40">
        <v>5.9491103960623803</v>
      </c>
      <c r="JU40">
        <v>5.6525096409531299</v>
      </c>
      <c r="JV40">
        <v>10.5951494813779</v>
      </c>
      <c r="JW40">
        <v>3.4764210921766598</v>
      </c>
      <c r="JX40">
        <v>0.744465967262402</v>
      </c>
      <c r="JY40">
        <v>6.3222231138904004</v>
      </c>
      <c r="JZ40">
        <v>1.5974415467668801</v>
      </c>
      <c r="KA40">
        <v>3.8586843613403201</v>
      </c>
      <c r="KB40">
        <v>4.4101108819439903</v>
      </c>
      <c r="KC40">
        <v>2.9548544015156399</v>
      </c>
      <c r="KD40">
        <v>2.5178992562877398</v>
      </c>
      <c r="KE40">
        <v>7.8661761179860497</v>
      </c>
      <c r="KF40">
        <v>6.8723461884360901</v>
      </c>
      <c r="KG40">
        <v>2.51789950817796</v>
      </c>
      <c r="KH40">
        <v>7.3374804262086704</v>
      </c>
      <c r="KI40">
        <v>7.9513082409051901</v>
      </c>
      <c r="KJ40">
        <v>1.59744107001019</v>
      </c>
      <c r="KK40">
        <v>3.5614064265230998</v>
      </c>
      <c r="KL40">
        <v>7.8194939601432596</v>
      </c>
      <c r="KM40">
        <v>6.2213654753491499</v>
      </c>
      <c r="KN40">
        <v>5.5931968529261198</v>
      </c>
      <c r="KO40">
        <v>5.8846077619534798</v>
      </c>
      <c r="KP40">
        <v>0.744465967262402</v>
      </c>
      <c r="KQ40">
        <v>9.5454773654965202</v>
      </c>
      <c r="KR40">
        <v>3.3861143952440602</v>
      </c>
      <c r="KS40">
        <v>1.23309534157907</v>
      </c>
      <c r="KT40">
        <v>3.5614065487268101</v>
      </c>
      <c r="KU40">
        <v>1.23309534157907</v>
      </c>
      <c r="KV40">
        <v>4.3154139973838097</v>
      </c>
      <c r="KW40">
        <v>0</v>
      </c>
      <c r="KX40">
        <v>2.1298662424761901</v>
      </c>
      <c r="KY40">
        <v>0</v>
      </c>
      <c r="KZ40">
        <v>2.9548544015156399</v>
      </c>
      <c r="LA40">
        <v>1.59744107001019</v>
      </c>
      <c r="LB40">
        <v>1.23309472785105</v>
      </c>
      <c r="LC40">
        <v>12.5765367415627</v>
      </c>
      <c r="LD40">
        <v>7.7578084852508997</v>
      </c>
      <c r="LE40">
        <v>3.1865392233818399</v>
      </c>
      <c r="LF40">
        <v>3.9871187289204002</v>
      </c>
      <c r="LG40">
        <v>4.4552260719167798</v>
      </c>
      <c r="LH40">
        <v>3.1865389064537801</v>
      </c>
      <c r="LI40">
        <v>1.23309472785105</v>
      </c>
      <c r="LJ40">
        <v>2.1298662424761901</v>
      </c>
      <c r="LK40">
        <v>2.8233788579939598</v>
      </c>
      <c r="LL40">
        <v>6.8888834087395097</v>
      </c>
      <c r="LM40">
        <v>0.744465967262402</v>
      </c>
      <c r="LN40">
        <v>2.51789950817796</v>
      </c>
      <c r="LO40">
        <v>11.6125292218494</v>
      </c>
      <c r="LP40">
        <v>2.3368891925715198</v>
      </c>
      <c r="LQ40">
        <v>0</v>
      </c>
      <c r="LR40">
        <v>0</v>
      </c>
      <c r="LS40">
        <v>3.28977486795509</v>
      </c>
      <c r="LT40">
        <v>1.23309472785105</v>
      </c>
      <c r="LU40">
        <v>6.0407596369907797</v>
      </c>
      <c r="LV40">
        <v>8.6540464579668708</v>
      </c>
      <c r="LW40">
        <v>6.8042340265774701</v>
      </c>
      <c r="LX40">
        <v>1.23309534157907</v>
      </c>
      <c r="LY40">
        <v>2.1298659128505699</v>
      </c>
      <c r="LZ40">
        <v>0.744465967262402</v>
      </c>
      <c r="MA40">
        <v>3.7899083514213898</v>
      </c>
      <c r="MB40">
        <v>2.9548544015156399</v>
      </c>
      <c r="MC40">
        <v>4.2656279474722698</v>
      </c>
      <c r="MD40">
        <v>2.1298659128505699</v>
      </c>
      <c r="ME40">
        <v>4.2140619970032898</v>
      </c>
      <c r="MF40">
        <v>7.1235779702067701</v>
      </c>
      <c r="MG40">
        <v>6.0987764268564604</v>
      </c>
      <c r="MH40">
        <v>0.744465967262402</v>
      </c>
      <c r="MI40">
        <v>3.1865390649178198</v>
      </c>
      <c r="MJ40">
        <v>0.744465967262402</v>
      </c>
      <c r="MK40">
        <v>0</v>
      </c>
      <c r="ML40">
        <v>1.23309472785105</v>
      </c>
      <c r="MM40">
        <v>1.23309472785105</v>
      </c>
      <c r="MN40">
        <v>1.23309472785105</v>
      </c>
      <c r="MO40">
        <v>0</v>
      </c>
      <c r="MP40">
        <v>0</v>
      </c>
      <c r="MQ40">
        <v>1.23309472785105</v>
      </c>
      <c r="MR40">
        <v>1.8880768986418499</v>
      </c>
      <c r="MS40">
        <v>7.3070402112781903</v>
      </c>
      <c r="MT40">
        <v>2.1298662424761901</v>
      </c>
      <c r="MU40">
        <v>5.3990536905886701</v>
      </c>
      <c r="MV40">
        <v>0.744465967262402</v>
      </c>
      <c r="MW40">
        <v>3.1865392233818399</v>
      </c>
      <c r="MX40">
        <v>0.744465967262402</v>
      </c>
      <c r="MY40">
        <v>1.23309472785105</v>
      </c>
      <c r="MZ40">
        <v>3.8586844607880399</v>
      </c>
      <c r="NA40">
        <v>5.0330537124507497</v>
      </c>
      <c r="NB40">
        <v>1.8880768986418499</v>
      </c>
      <c r="NC40">
        <v>1.5974415467668801</v>
      </c>
      <c r="ND40">
        <v>0</v>
      </c>
      <c r="NE40">
        <v>8.8879743950153305</v>
      </c>
      <c r="NF40">
        <v>5.4885786010497997</v>
      </c>
      <c r="NG40">
        <v>3.0753424840950601</v>
      </c>
      <c r="NH40">
        <v>6.2082476852194102</v>
      </c>
      <c r="NI40">
        <v>3.7176889240847002</v>
      </c>
      <c r="NJ40">
        <v>0</v>
      </c>
      <c r="NK40">
        <v>3.7176890337422801</v>
      </c>
      <c r="NL40">
        <v>0</v>
      </c>
      <c r="NM40">
        <v>1.59744107001019</v>
      </c>
      <c r="NN40">
        <v>5.8680212121942299</v>
      </c>
      <c r="NO40">
        <v>0</v>
      </c>
      <c r="NP40">
        <v>0</v>
      </c>
      <c r="NQ40">
        <v>1.23309534157907</v>
      </c>
      <c r="NR40">
        <v>0.744465967262402</v>
      </c>
      <c r="NS40">
        <v>7.6110381689252398</v>
      </c>
      <c r="NT40">
        <v>3.9243303372915199</v>
      </c>
      <c r="NU40">
        <v>0</v>
      </c>
      <c r="NV40">
        <v>0</v>
      </c>
      <c r="NW40">
        <v>0</v>
      </c>
      <c r="NX40">
        <v>3.5614064265230998</v>
      </c>
      <c r="NY40">
        <v>7.2377212846066303</v>
      </c>
      <c r="NZ40">
        <v>6.7778394037596801</v>
      </c>
      <c r="OA40">
        <v>0</v>
      </c>
      <c r="OB40">
        <v>0.744465967262402</v>
      </c>
      <c r="OC40">
        <v>5.4445104395359998</v>
      </c>
      <c r="OD40">
        <v>1.8880768986418499</v>
      </c>
      <c r="OE40">
        <v>2.51789950817796</v>
      </c>
      <c r="OF40">
        <v>1.8880768986418499</v>
      </c>
      <c r="OG40">
        <v>3.28977486795509</v>
      </c>
      <c r="OH40">
        <v>1.8880768986418499</v>
      </c>
      <c r="OI40">
        <v>0</v>
      </c>
      <c r="OJ40">
        <v>3.476420962558</v>
      </c>
      <c r="OK40">
        <v>1.23309472785105</v>
      </c>
      <c r="OL40">
        <v>0.744465967262402</v>
      </c>
      <c r="OM40">
        <v>3.7176888144271198</v>
      </c>
      <c r="ON40">
        <v>1.5974415467668801</v>
      </c>
      <c r="OO40">
        <v>0</v>
      </c>
      <c r="OP40">
        <v>1.23309472785105</v>
      </c>
      <c r="OQ40">
        <v>0.744465967262402</v>
      </c>
      <c r="OR40">
        <v>1.59744107001019</v>
      </c>
      <c r="OS40">
        <v>6.9843131339460403</v>
      </c>
      <c r="OT40">
        <v>1.88807650887328</v>
      </c>
      <c r="OU40">
        <v>4.3635392748850004</v>
      </c>
      <c r="OV40">
        <v>0.744465967262402</v>
      </c>
      <c r="OW40">
        <v>6.6956282924149502</v>
      </c>
      <c r="OX40">
        <v>0</v>
      </c>
      <c r="OY40">
        <v>0</v>
      </c>
      <c r="OZ40">
        <v>0</v>
      </c>
      <c r="PA40">
        <v>0</v>
      </c>
      <c r="PB40">
        <v>0</v>
      </c>
      <c r="PC40">
        <v>0</v>
      </c>
      <c r="PD40">
        <v>1.23309534157907</v>
      </c>
      <c r="PE40">
        <v>0</v>
      </c>
      <c r="PF40">
        <v>1.23309472785105</v>
      </c>
      <c r="PG40">
        <v>5.3521178832747003</v>
      </c>
      <c r="PH40">
        <v>0</v>
      </c>
      <c r="PI40">
        <v>4.1050481859205803</v>
      </c>
      <c r="PJ40">
        <v>2.67870948050119</v>
      </c>
      <c r="PK40">
        <v>1.88807650887328</v>
      </c>
      <c r="PL40">
        <v>2.51789950817796</v>
      </c>
      <c r="PM40">
        <v>5.4885786331825397</v>
      </c>
      <c r="PN40">
        <v>2.67870948050119</v>
      </c>
      <c r="PO40">
        <v>0.744465967262402</v>
      </c>
      <c r="PP40">
        <v>0</v>
      </c>
      <c r="PQ40">
        <v>4.6997781462889003</v>
      </c>
      <c r="PR40">
        <v>1.23309534157907</v>
      </c>
      <c r="PS40">
        <v>1.59744107001019</v>
      </c>
      <c r="PT40">
        <v>6.0407595712483202</v>
      </c>
      <c r="PU40">
        <v>3.7899083514213898</v>
      </c>
      <c r="PV40">
        <v>0.744465967262402</v>
      </c>
      <c r="PW40">
        <v>1.59744107001019</v>
      </c>
      <c r="PX40">
        <v>0</v>
      </c>
      <c r="PY40">
        <v>0.744465967262402</v>
      </c>
      <c r="PZ40">
        <v>2.3368894781337399</v>
      </c>
      <c r="QA40">
        <v>1.5974415467668801</v>
      </c>
      <c r="QB40">
        <v>3.2897750154760099</v>
      </c>
      <c r="QC40">
        <v>2.8233788579939598</v>
      </c>
      <c r="QD40">
        <v>3.4764210921766598</v>
      </c>
      <c r="QE40">
        <v>2.1298659128505699</v>
      </c>
      <c r="QF40">
        <v>0.744465967262402</v>
      </c>
      <c r="QG40">
        <v>2.82337906181677</v>
      </c>
      <c r="QH40">
        <v>0</v>
      </c>
      <c r="QI40">
        <v>4.0472880591080296</v>
      </c>
      <c r="QJ40">
        <v>0</v>
      </c>
      <c r="QK40">
        <v>2.82337906181677</v>
      </c>
      <c r="QL40">
        <v>0</v>
      </c>
      <c r="QM40">
        <v>6.3099948396107903</v>
      </c>
      <c r="QN40">
        <v>2.9548542154463102</v>
      </c>
      <c r="QO40">
        <v>1.23309472785105</v>
      </c>
      <c r="QP40">
        <v>5.9491104194138398</v>
      </c>
      <c r="QQ40">
        <v>0.744465967262402</v>
      </c>
      <c r="QR40">
        <v>3.476420962558</v>
      </c>
      <c r="QS40">
        <v>4.4101108140863303</v>
      </c>
      <c r="QT40">
        <v>5.2013883861116996</v>
      </c>
      <c r="QU40">
        <v>0</v>
      </c>
      <c r="QV40">
        <v>0</v>
      </c>
      <c r="QW40">
        <v>3.5614065487268101</v>
      </c>
      <c r="QX40">
        <v>4.4101109498016502</v>
      </c>
      <c r="QY40">
        <v>1.23309472785105</v>
      </c>
      <c r="QZ40">
        <v>1.23309534157907</v>
      </c>
      <c r="RA40">
        <v>0</v>
      </c>
      <c r="RB40">
        <v>2.82337906181677</v>
      </c>
      <c r="RC40">
        <v>0</v>
      </c>
      <c r="RD40">
        <v>0.744465967262402</v>
      </c>
      <c r="RE40">
        <v>6.6671495165738603</v>
      </c>
      <c r="RF40">
        <v>0.744465967262402</v>
      </c>
      <c r="RG40">
        <v>0</v>
      </c>
      <c r="RH40">
        <v>0</v>
      </c>
      <c r="RI40">
        <v>0</v>
      </c>
      <c r="RJ40">
        <v>0.744465967262402</v>
      </c>
      <c r="RK40">
        <v>0.744465967262402</v>
      </c>
      <c r="RL40">
        <v>0</v>
      </c>
      <c r="RM40">
        <v>1.59744107001019</v>
      </c>
      <c r="RN40">
        <v>2.9548544015156399</v>
      </c>
      <c r="RO40">
        <v>2.5178992562877398</v>
      </c>
      <c r="RP40">
        <v>1.8880768986418499</v>
      </c>
      <c r="RQ40">
        <v>0</v>
      </c>
      <c r="RR40">
        <v>1.8880768986418499</v>
      </c>
      <c r="RS40">
        <v>1.23309472785105</v>
      </c>
      <c r="RT40">
        <v>0</v>
      </c>
      <c r="RU40">
        <v>0</v>
      </c>
      <c r="RV40">
        <v>0.744465967262402</v>
      </c>
      <c r="RW40">
        <v>4.97227490115064</v>
      </c>
      <c r="RX40">
        <v>1.5974415467668801</v>
      </c>
      <c r="RY40">
        <v>0</v>
      </c>
      <c r="RZ40">
        <v>0</v>
      </c>
      <c r="SA40">
        <v>0</v>
      </c>
      <c r="SB40">
        <v>3.0753426552558101</v>
      </c>
      <c r="SC40">
        <v>1.59744107001019</v>
      </c>
      <c r="SD40">
        <v>3.1865390649178198</v>
      </c>
      <c r="SE40">
        <v>0</v>
      </c>
      <c r="SF40">
        <v>0</v>
      </c>
      <c r="SG40">
        <v>4.4101109498016502</v>
      </c>
      <c r="SH40">
        <v>1.23309472785105</v>
      </c>
      <c r="SI40">
        <v>0</v>
      </c>
      <c r="SJ40">
        <v>3.5614064265230998</v>
      </c>
      <c r="SK40">
        <v>0</v>
      </c>
      <c r="SL40">
        <v>1.23309534157907</v>
      </c>
      <c r="SM40">
        <v>0</v>
      </c>
      <c r="SN40">
        <v>0.744465967262402</v>
      </c>
      <c r="SO40">
        <v>0</v>
      </c>
      <c r="SP40">
        <v>1.23309534157907</v>
      </c>
      <c r="SQ40">
        <v>0</v>
      </c>
      <c r="SR40">
        <v>2.9548544015156399</v>
      </c>
      <c r="SS40">
        <v>5.0913750008010803</v>
      </c>
      <c r="ST40">
        <v>1.23309534157907</v>
      </c>
      <c r="SU40">
        <v>8.2869641678058308</v>
      </c>
      <c r="SV40">
        <v>0</v>
      </c>
      <c r="SW40">
        <v>1.23309534157907</v>
      </c>
      <c r="SX40">
        <v>0</v>
      </c>
      <c r="SY40">
        <v>3.6416630121154698</v>
      </c>
      <c r="SZ40">
        <v>0.744465967262402</v>
      </c>
      <c r="TA40">
        <v>0</v>
      </c>
      <c r="TB40">
        <v>0</v>
      </c>
      <c r="TC40">
        <v>0.744465967262402</v>
      </c>
      <c r="TD40">
        <v>0</v>
      </c>
      <c r="TE40">
        <v>0.744465967262402</v>
      </c>
      <c r="TF40">
        <v>0</v>
      </c>
      <c r="TG40">
        <v>0</v>
      </c>
      <c r="TH40">
        <v>0</v>
      </c>
      <c r="TI40">
        <v>0</v>
      </c>
      <c r="TJ40">
        <v>1.59744107001019</v>
      </c>
      <c r="TK40">
        <v>2.3368891925715198</v>
      </c>
      <c r="TL40">
        <v>0</v>
      </c>
      <c r="TM40">
        <v>1.23309534157907</v>
      </c>
      <c r="TN40">
        <v>0</v>
      </c>
      <c r="TO40">
        <v>0</v>
      </c>
      <c r="TP40">
        <v>0</v>
      </c>
      <c r="TQ40">
        <v>0.744465967262402</v>
      </c>
      <c r="TR40">
        <v>0</v>
      </c>
      <c r="TS40">
        <v>0.744465967262402</v>
      </c>
      <c r="TT40">
        <v>2.1298659128505699</v>
      </c>
      <c r="TU40">
        <v>0</v>
      </c>
      <c r="TV40">
        <v>0.744465967262402</v>
      </c>
      <c r="TW40">
        <v>0</v>
      </c>
      <c r="TX40">
        <v>0</v>
      </c>
      <c r="TY40">
        <v>1.59744107001019</v>
      </c>
      <c r="TZ40">
        <v>1.8880768986418499</v>
      </c>
      <c r="UA40">
        <v>3.9871186379432801</v>
      </c>
      <c r="UB40">
        <v>1.59744107001019</v>
      </c>
      <c r="UC40">
        <v>6.2343650459695104</v>
      </c>
      <c r="UD40">
        <v>2.67870948050119</v>
      </c>
      <c r="UE40">
        <v>1.8880768986418499</v>
      </c>
      <c r="UF40">
        <v>1.23309534157907</v>
      </c>
      <c r="UG40">
        <v>0</v>
      </c>
      <c r="UH40">
        <v>5.3990537589684102</v>
      </c>
      <c r="UI40">
        <v>0</v>
      </c>
      <c r="UJ40">
        <v>3.7176890337422801</v>
      </c>
      <c r="UK40">
        <v>1.23309534157907</v>
      </c>
      <c r="UL40">
        <v>0.744465967262402</v>
      </c>
      <c r="UM40">
        <v>0.744465967262402</v>
      </c>
      <c r="UN40">
        <v>1.8880768986418499</v>
      </c>
      <c r="UO40">
        <v>0</v>
      </c>
      <c r="UP40">
        <v>0</v>
      </c>
      <c r="UQ40">
        <v>1.23309534157907</v>
      </c>
      <c r="UR40">
        <v>3.7176890337422801</v>
      </c>
      <c r="US40">
        <v>0</v>
      </c>
      <c r="UT40">
        <v>0</v>
      </c>
      <c r="UU40">
        <v>1.8880768986418499</v>
      </c>
      <c r="UV40">
        <v>0</v>
      </c>
      <c r="UW40">
        <v>0.744465967262402</v>
      </c>
      <c r="UX40">
        <v>0.744465967262402</v>
      </c>
      <c r="UY40">
        <v>0</v>
      </c>
      <c r="UZ40">
        <v>0.744465967262402</v>
      </c>
      <c r="VA40">
        <v>0</v>
      </c>
      <c r="VB40">
        <v>0</v>
      </c>
      <c r="VC40">
        <v>0</v>
      </c>
      <c r="VD40">
        <v>0.744465967262402</v>
      </c>
      <c r="VE40">
        <v>0.744465967262402</v>
      </c>
      <c r="VF40">
        <v>0.744465967262402</v>
      </c>
      <c r="VG40">
        <v>0</v>
      </c>
      <c r="VH40">
        <v>0.744465967262402</v>
      </c>
      <c r="VI40">
        <v>0.744465967262402</v>
      </c>
      <c r="VJ40">
        <v>0.744465967262402</v>
      </c>
      <c r="VK40">
        <v>0</v>
      </c>
      <c r="VL40">
        <v>0</v>
      </c>
      <c r="VM40">
        <v>0.744465967262402</v>
      </c>
      <c r="VN40">
        <v>0</v>
      </c>
      <c r="VO40">
        <v>0</v>
      </c>
      <c r="VP40">
        <v>0</v>
      </c>
    </row>
    <row r="41" spans="1:588">
      <c r="A41" t="s">
        <v>627</v>
      </c>
      <c r="B41">
        <v>15.153369602849599</v>
      </c>
      <c r="C41">
        <v>4.5924872363715199</v>
      </c>
      <c r="D41">
        <v>4.1134978142750498</v>
      </c>
      <c r="E41">
        <v>15.1222474083565</v>
      </c>
      <c r="F41">
        <v>5.6557971061087997</v>
      </c>
      <c r="G41">
        <v>12.7493125563145</v>
      </c>
      <c r="H41">
        <v>7.0807788314240501</v>
      </c>
      <c r="I41">
        <v>7.9771231077665803</v>
      </c>
      <c r="J41">
        <v>10.2469909336398</v>
      </c>
      <c r="K41">
        <v>4.5330524590044696</v>
      </c>
      <c r="L41">
        <v>12.5999429530192</v>
      </c>
      <c r="M41">
        <v>0.57226202018503003</v>
      </c>
      <c r="N41">
        <v>0</v>
      </c>
      <c r="O41">
        <v>6.8229795138176197</v>
      </c>
      <c r="P41">
        <v>0</v>
      </c>
      <c r="Q41">
        <v>9.0973360411326691</v>
      </c>
      <c r="R41">
        <v>2.0581581887943199</v>
      </c>
      <c r="S41">
        <v>7.7065729390251096</v>
      </c>
      <c r="T41">
        <v>6.6796040252055304</v>
      </c>
      <c r="U41">
        <v>2.8249022404940098</v>
      </c>
      <c r="V41">
        <v>0.31432065101300299</v>
      </c>
      <c r="W41">
        <v>4.1731151977113896</v>
      </c>
      <c r="X41">
        <v>2.5529986782221101</v>
      </c>
      <c r="Y41">
        <v>6.7947892161075698</v>
      </c>
      <c r="Z41">
        <v>7.3711775870396199</v>
      </c>
      <c r="AA41">
        <v>2.9207721497482</v>
      </c>
      <c r="AB41">
        <v>15.8525763928176</v>
      </c>
      <c r="AC41">
        <v>10.3053283918017</v>
      </c>
      <c r="AD41">
        <v>4.4227589770782396</v>
      </c>
      <c r="AE41">
        <v>16.908424111359</v>
      </c>
      <c r="AF41">
        <v>4.6213110360844398</v>
      </c>
      <c r="AG41">
        <v>11.601249566635699</v>
      </c>
      <c r="AH41">
        <v>3.5194579923376601</v>
      </c>
      <c r="AI41">
        <v>10.478515205526</v>
      </c>
      <c r="AJ41">
        <v>5.37186479303399</v>
      </c>
      <c r="AK41">
        <v>0</v>
      </c>
      <c r="AL41">
        <v>13.477660943213101</v>
      </c>
      <c r="AM41">
        <v>11.1176576457854</v>
      </c>
      <c r="AN41">
        <v>0.57226104988364501</v>
      </c>
      <c r="AO41">
        <v>9.7450092454373198</v>
      </c>
      <c r="AP41">
        <v>5.56968672719566</v>
      </c>
      <c r="AQ41">
        <v>6.8322551392960502</v>
      </c>
      <c r="AR41">
        <v>9.4895759055099802</v>
      </c>
      <c r="AS41">
        <v>6.59130758126856</v>
      </c>
      <c r="AT41">
        <v>12.743537395752099</v>
      </c>
      <c r="AU41">
        <v>2.0581581887943199</v>
      </c>
      <c r="AV41">
        <v>12.5402313876539</v>
      </c>
      <c r="AW41">
        <v>15.076714036261199</v>
      </c>
      <c r="AX41">
        <v>13.8463506646418</v>
      </c>
      <c r="AY41">
        <v>0.31432065101300299</v>
      </c>
      <c r="AZ41">
        <v>1.5594482502543301</v>
      </c>
      <c r="BA41">
        <v>3.1358047342156201</v>
      </c>
      <c r="BB41">
        <v>0.31432065101300299</v>
      </c>
      <c r="BC41">
        <v>2.3612768050617801</v>
      </c>
      <c r="BD41">
        <v>0</v>
      </c>
      <c r="BE41">
        <v>1.14869466559374</v>
      </c>
      <c r="BF41">
        <v>12.886143077929599</v>
      </c>
      <c r="BG41">
        <v>11.631893752457399</v>
      </c>
      <c r="BH41">
        <v>3.45686934787487</v>
      </c>
      <c r="BI41">
        <v>2.4918792569625601</v>
      </c>
      <c r="BJ41">
        <v>2.0581581887943199</v>
      </c>
      <c r="BK41">
        <v>5.5015538874000898</v>
      </c>
      <c r="BL41">
        <v>10.5587040764748</v>
      </c>
      <c r="BM41">
        <v>3.1358047342156201</v>
      </c>
      <c r="BN41">
        <v>13.168080002836399</v>
      </c>
      <c r="BO41">
        <v>0.79100468495044496</v>
      </c>
      <c r="BP41">
        <v>3.7716926077889799</v>
      </c>
      <c r="BQ41">
        <v>13.207039938009199</v>
      </c>
      <c r="BR41">
        <v>2.2912561024981999</v>
      </c>
      <c r="BS41">
        <v>8.4025387547694308</v>
      </c>
      <c r="BT41">
        <v>5.79513084998006</v>
      </c>
      <c r="BU41">
        <v>1.14869466559374</v>
      </c>
      <c r="BV41">
        <v>13.7169956106695</v>
      </c>
      <c r="BW41">
        <v>0</v>
      </c>
      <c r="BX41">
        <v>3.01066617281771</v>
      </c>
      <c r="BY41">
        <v>5.5917009267648998</v>
      </c>
      <c r="BZ41">
        <v>3.7971787225581402</v>
      </c>
      <c r="CA41">
        <v>7.39014382599676</v>
      </c>
      <c r="CB41">
        <v>0.57226104988364501</v>
      </c>
      <c r="CC41">
        <v>6.4007983357607703</v>
      </c>
      <c r="CD41">
        <v>8.5587795246861305</v>
      </c>
      <c r="CE41">
        <v>10.5488915442616</v>
      </c>
      <c r="CF41">
        <v>12.157091806865299</v>
      </c>
      <c r="CG41">
        <v>2.2912563972372499</v>
      </c>
      <c r="CH41">
        <v>3.6924151458221299</v>
      </c>
      <c r="CI41">
        <v>14.126545086078901</v>
      </c>
      <c r="CJ41">
        <v>9.5977778965858693</v>
      </c>
      <c r="CK41">
        <v>6.4697801790992502</v>
      </c>
      <c r="CL41">
        <v>12.480401672604</v>
      </c>
      <c r="CM41">
        <v>2.7222050042116002</v>
      </c>
      <c r="CN41">
        <v>9.3899742136276405</v>
      </c>
      <c r="CO41">
        <v>5.9955751706441101</v>
      </c>
      <c r="CP41">
        <v>0.79100468495044496</v>
      </c>
      <c r="CQ41">
        <v>2.9664190231600198</v>
      </c>
      <c r="CR41">
        <v>15.4051494831845</v>
      </c>
      <c r="CS41">
        <v>1.8787998771638399</v>
      </c>
      <c r="CT41">
        <v>18.1829488574223</v>
      </c>
      <c r="CU41">
        <v>5.8077249258846297</v>
      </c>
      <c r="CV41">
        <v>7.4616185941398596</v>
      </c>
      <c r="CW41">
        <v>0.98090637336002495</v>
      </c>
      <c r="CX41">
        <v>9.7777843921309593</v>
      </c>
      <c r="CY41">
        <v>8.8685292520630092</v>
      </c>
      <c r="CZ41">
        <v>7.0413302782383598</v>
      </c>
      <c r="DA41">
        <v>4.5023909461519196</v>
      </c>
      <c r="DB41">
        <v>4.1134978976217296</v>
      </c>
      <c r="DC41">
        <v>12.821388673158401</v>
      </c>
      <c r="DD41">
        <v>0</v>
      </c>
      <c r="DE41">
        <v>10.9150461043186</v>
      </c>
      <c r="DF41">
        <v>0</v>
      </c>
      <c r="DG41">
        <v>2.7744672333401001</v>
      </c>
      <c r="DH41">
        <v>0</v>
      </c>
      <c r="DI41">
        <v>9.2089557742416694</v>
      </c>
      <c r="DJ41">
        <v>12.1495364382618</v>
      </c>
      <c r="DK41">
        <v>9.7992280044078903</v>
      </c>
      <c r="DL41">
        <v>3.6924152574176601</v>
      </c>
      <c r="DM41">
        <v>12.2777759460638</v>
      </c>
      <c r="DN41">
        <v>0.98090637336002495</v>
      </c>
      <c r="DO41">
        <v>6.1519156274068596</v>
      </c>
      <c r="DP41">
        <v>1.7800005268959</v>
      </c>
      <c r="DQ41">
        <v>6.5618719322596597</v>
      </c>
      <c r="DR41">
        <v>4.7831148512573902</v>
      </c>
      <c r="DS41">
        <v>2.8249022404940098</v>
      </c>
      <c r="DT41">
        <v>4.3033301186669304</v>
      </c>
      <c r="DU41">
        <v>0.31432065101300299</v>
      </c>
      <c r="DV41">
        <v>6.5393942149117397</v>
      </c>
      <c r="DW41">
        <v>6.7267872898955998</v>
      </c>
      <c r="DX41">
        <v>1.2989855239162</v>
      </c>
      <c r="DY41">
        <v>0.98090710431762795</v>
      </c>
      <c r="DZ41">
        <v>1.14869466559374</v>
      </c>
      <c r="EA41">
        <v>0.79100385115690197</v>
      </c>
      <c r="EB41">
        <v>6.9189730448421098</v>
      </c>
      <c r="EC41">
        <v>2.4280552690820598</v>
      </c>
      <c r="ED41">
        <v>5.3887279325964403</v>
      </c>
      <c r="EE41">
        <v>2.36127624351044</v>
      </c>
      <c r="EF41">
        <v>8.3983814637559693</v>
      </c>
      <c r="EG41">
        <v>6.0862371968744</v>
      </c>
      <c r="EH41">
        <v>3.13580457007984</v>
      </c>
      <c r="EI41">
        <v>2.2176634598246401</v>
      </c>
      <c r="EJ41">
        <v>6.7724761599147403</v>
      </c>
      <c r="EK41">
        <v>8.6189724239111705</v>
      </c>
      <c r="EL41">
        <v>4.2115340244113098</v>
      </c>
      <c r="EM41">
        <v>9.5046415421101607</v>
      </c>
      <c r="EN41">
        <v>7.2859811320497503</v>
      </c>
      <c r="EO41">
        <v>5.4218743010308996</v>
      </c>
      <c r="EP41">
        <v>6.1764011891238599</v>
      </c>
      <c r="EQ41">
        <v>4.6495701657750503</v>
      </c>
      <c r="ER41">
        <v>0.57226202018503003</v>
      </c>
      <c r="ES41">
        <v>9.8315784608110395</v>
      </c>
      <c r="ET41">
        <v>3.3575805767345002</v>
      </c>
      <c r="EU41">
        <v>9.4782956299485104</v>
      </c>
      <c r="EV41">
        <v>8.5754464084069593</v>
      </c>
      <c r="EW41">
        <v>1.5594482502543301</v>
      </c>
      <c r="EX41">
        <v>10.8232469539156</v>
      </c>
      <c r="EY41">
        <v>1.4350871484819201</v>
      </c>
      <c r="EZ41">
        <v>5.8509581528446404</v>
      </c>
      <c r="FA41">
        <v>0.57226202018503003</v>
      </c>
      <c r="FB41">
        <v>7.1317530108148404</v>
      </c>
      <c r="FC41">
        <v>0.79100385115690197</v>
      </c>
      <c r="FD41">
        <v>6.0389501248386503</v>
      </c>
      <c r="FE41">
        <v>5.5473313991578301</v>
      </c>
      <c r="FF41">
        <v>1.14869466559374</v>
      </c>
      <c r="FG41">
        <v>0.57226104988364501</v>
      </c>
      <c r="FH41">
        <v>6.0706464567797997</v>
      </c>
      <c r="FI41">
        <v>11.296962927423101</v>
      </c>
      <c r="FJ41">
        <v>6.5506768418322103</v>
      </c>
      <c r="FK41">
        <v>7.1834056136820497</v>
      </c>
      <c r="FL41">
        <v>4.9627744784595</v>
      </c>
      <c r="FM41">
        <v>9.2818548866598594</v>
      </c>
      <c r="FN41">
        <v>7.1141161870323604</v>
      </c>
      <c r="FO41">
        <v>16.619333374762402</v>
      </c>
      <c r="FP41">
        <v>8.8849652175254494</v>
      </c>
      <c r="FQ41">
        <v>4.1924525329326103</v>
      </c>
      <c r="FR41">
        <v>13.1115073227583</v>
      </c>
      <c r="FS41">
        <v>6.8414715719874399</v>
      </c>
      <c r="FT41">
        <v>8.0411862972410706</v>
      </c>
      <c r="FU41">
        <v>1.2989849375876801</v>
      </c>
      <c r="FV41">
        <v>8.2620336305679096</v>
      </c>
      <c r="FW41">
        <v>2.0581578423709002</v>
      </c>
      <c r="FX41">
        <v>8.3847869009272493</v>
      </c>
      <c r="FY41">
        <v>0</v>
      </c>
      <c r="FZ41">
        <v>9.9742197468501796</v>
      </c>
      <c r="GA41">
        <v>2.9207721497482</v>
      </c>
      <c r="GB41">
        <v>5.2105098502998199</v>
      </c>
      <c r="GC41">
        <v>8.7673884159418201</v>
      </c>
      <c r="GD41">
        <v>12.9474042362163</v>
      </c>
      <c r="GE41">
        <v>8.1050784924106303</v>
      </c>
      <c r="GF41">
        <v>10.2371314817476</v>
      </c>
      <c r="GG41">
        <v>0.79100468495044496</v>
      </c>
      <c r="GH41">
        <v>9.3662243721594294</v>
      </c>
      <c r="GI41">
        <v>4.9514686687155098</v>
      </c>
      <c r="GJ41">
        <v>4.1731151177387202</v>
      </c>
      <c r="GK41">
        <v>6.2566744092072</v>
      </c>
      <c r="GL41">
        <v>0</v>
      </c>
      <c r="GM41">
        <v>7.1930379503284803</v>
      </c>
      <c r="GN41">
        <v>0</v>
      </c>
      <c r="GO41">
        <v>9.8117865406115108</v>
      </c>
      <c r="GP41">
        <v>2.2176634598246401</v>
      </c>
      <c r="GQ41">
        <v>3.57944423178267</v>
      </c>
      <c r="GR41">
        <v>1.14869466559374</v>
      </c>
      <c r="GS41">
        <v>1.2989855239162</v>
      </c>
      <c r="GT41">
        <v>6.6094044680816904</v>
      </c>
      <c r="GU41">
        <v>2.77446744419158</v>
      </c>
      <c r="GV41">
        <v>8.7421858491797497</v>
      </c>
      <c r="GW41">
        <v>0</v>
      </c>
      <c r="GX41">
        <v>0.57226202018503003</v>
      </c>
      <c r="GY41">
        <v>0.31432065101300299</v>
      </c>
      <c r="GZ41">
        <v>2.6116336853530999</v>
      </c>
      <c r="HA41">
        <v>9.5740150619018198</v>
      </c>
      <c r="HB41">
        <v>3.13580489835139</v>
      </c>
      <c r="HC41">
        <v>7.1491768273065999</v>
      </c>
      <c r="HD41">
        <v>6.3195845360880902</v>
      </c>
      <c r="HE41">
        <v>3.7716923965315701</v>
      </c>
      <c r="HF41">
        <v>9.3120039161288801</v>
      </c>
      <c r="HG41">
        <v>2.8736334899537801</v>
      </c>
      <c r="HH41">
        <v>10.626250989987</v>
      </c>
      <c r="HI41">
        <v>6.8985134415403397</v>
      </c>
      <c r="HJ41">
        <v>0</v>
      </c>
      <c r="HK41">
        <v>0.79100468495044496</v>
      </c>
      <c r="HL41">
        <v>6.6554208129761099</v>
      </c>
      <c r="HM41">
        <v>8.3668138752494592</v>
      </c>
      <c r="HN41">
        <v>5.3288237932107796</v>
      </c>
      <c r="HO41">
        <v>10.5587040755183</v>
      </c>
      <c r="HP41">
        <v>0.79100468495044496</v>
      </c>
      <c r="HQ41">
        <v>6.0065417667011003</v>
      </c>
      <c r="HR41">
        <v>5.2844592760321101</v>
      </c>
      <c r="HS41">
        <v>1.14869401489033</v>
      </c>
      <c r="HT41">
        <v>2.5529984323861599</v>
      </c>
      <c r="HU41">
        <v>3.25094990462908</v>
      </c>
      <c r="HV41">
        <v>1.8788002694467301</v>
      </c>
      <c r="HW41">
        <v>2.5529986782221101</v>
      </c>
      <c r="HX41">
        <v>0.79100468495044496</v>
      </c>
      <c r="HY41">
        <v>1.97126432233124</v>
      </c>
      <c r="HZ41">
        <v>14.940012218153599</v>
      </c>
      <c r="IA41">
        <v>5.9677882844457004</v>
      </c>
      <c r="IB41">
        <v>1.9712646902608899</v>
      </c>
      <c r="IC41">
        <v>0.31432065101300299</v>
      </c>
      <c r="ID41">
        <v>2.1401144051707499</v>
      </c>
      <c r="IE41">
        <v>2.8249020368862801</v>
      </c>
      <c r="IF41">
        <v>12.079290521261401</v>
      </c>
      <c r="IG41">
        <v>12.569645258737699</v>
      </c>
      <c r="IH41">
        <v>2.6679783892311</v>
      </c>
      <c r="II41">
        <v>7.6482471239702496</v>
      </c>
      <c r="IJ41">
        <v>7.2587214173215298</v>
      </c>
      <c r="IK41">
        <v>4.1731150377660198</v>
      </c>
      <c r="IL41">
        <v>0.31432065101300299</v>
      </c>
      <c r="IM41">
        <v>3.94130898784845</v>
      </c>
      <c r="IN41">
        <v>0</v>
      </c>
      <c r="IO41">
        <v>7.8197064024033702</v>
      </c>
      <c r="IP41">
        <v>2.8249018332785298</v>
      </c>
      <c r="IQ41">
        <v>3.4568692164876298</v>
      </c>
      <c r="IR41">
        <v>2.8736330962634802</v>
      </c>
      <c r="IS41">
        <v>3.3914419221919201</v>
      </c>
      <c r="IT41">
        <v>0</v>
      </c>
      <c r="IU41">
        <v>5.1225181301578804</v>
      </c>
      <c r="IV41">
        <v>8.7323105888677492</v>
      </c>
      <c r="IW41">
        <v>10.9004217999808</v>
      </c>
      <c r="IX41">
        <v>2.0581581887943199</v>
      </c>
      <c r="IY41">
        <v>0.98090637336002495</v>
      </c>
      <c r="IZ41">
        <v>2.6116336853530999</v>
      </c>
      <c r="JA41">
        <v>1.7800009469845399</v>
      </c>
      <c r="JB41">
        <v>7.3943248924316203</v>
      </c>
      <c r="JC41">
        <v>8.7617358855921594</v>
      </c>
      <c r="JD41">
        <v>10.660936483275099</v>
      </c>
      <c r="JE41">
        <v>0.57226104988364501</v>
      </c>
      <c r="JF41">
        <v>0.79100468495044496</v>
      </c>
      <c r="JG41">
        <v>0</v>
      </c>
      <c r="JH41">
        <v>5.9565219208963098</v>
      </c>
      <c r="JI41">
        <v>5.3548021776022399</v>
      </c>
      <c r="JJ41">
        <v>0.98090637336002495</v>
      </c>
      <c r="JK41">
        <v>2.4280552690820598</v>
      </c>
      <c r="JL41">
        <v>2.2912563972372499</v>
      </c>
      <c r="JM41">
        <v>4.6355098203916896</v>
      </c>
      <c r="JN41">
        <v>0.98090564240205302</v>
      </c>
      <c r="JO41">
        <v>6.0495931534912604</v>
      </c>
      <c r="JP41">
        <v>2.7744672333401001</v>
      </c>
      <c r="JQ41">
        <v>6.7498125897896903</v>
      </c>
      <c r="JR41">
        <v>7.6324049450964804</v>
      </c>
      <c r="JS41">
        <v>2.1401144051707499</v>
      </c>
      <c r="JT41">
        <v>4.3896331631958496</v>
      </c>
      <c r="JU41">
        <v>5.8690972301052504</v>
      </c>
      <c r="JV41">
        <v>10.612633416501399</v>
      </c>
      <c r="JW41">
        <v>1.5594482502543301</v>
      </c>
      <c r="JX41">
        <v>0.57226104988364501</v>
      </c>
      <c r="JY41">
        <v>6.3756423518723997</v>
      </c>
      <c r="JZ41">
        <v>1.14869401489033</v>
      </c>
      <c r="KA41">
        <v>3.4568694792621</v>
      </c>
      <c r="KB41">
        <v>4.4062911435422096</v>
      </c>
      <c r="KC41">
        <v>3.6085270617722198</v>
      </c>
      <c r="KD41">
        <v>1.5594482502543301</v>
      </c>
      <c r="KE41">
        <v>8.3805780604235203</v>
      </c>
      <c r="KF41">
        <v>7.1761389429886204</v>
      </c>
      <c r="KG41">
        <v>2.49187900048807</v>
      </c>
      <c r="KH41">
        <v>6.01742569587684</v>
      </c>
      <c r="KI41">
        <v>8.2048600455683793</v>
      </c>
      <c r="KJ41">
        <v>2.1401144051707499</v>
      </c>
      <c r="KK41">
        <v>3.94130889393618</v>
      </c>
      <c r="KL41">
        <v>7.6038042120150102</v>
      </c>
      <c r="KM41">
        <v>5.41365883029024</v>
      </c>
      <c r="KN41">
        <v>6.1666567639997902</v>
      </c>
      <c r="KO41">
        <v>5.7304564421306301</v>
      </c>
      <c r="KP41">
        <v>1.4350871484819201</v>
      </c>
      <c r="KQ41">
        <v>7.4129911919414297</v>
      </c>
      <c r="KR41">
        <v>2.7222050042116002</v>
      </c>
      <c r="KS41">
        <v>0.31432065101300299</v>
      </c>
      <c r="KT41">
        <v>5.1022136238059703</v>
      </c>
      <c r="KU41">
        <v>0.31432065101300299</v>
      </c>
      <c r="KV41">
        <v>3.94130889393618</v>
      </c>
      <c r="KW41">
        <v>0</v>
      </c>
      <c r="KX41">
        <v>3.4245264346239099</v>
      </c>
      <c r="KY41">
        <v>0.79100468495044496</v>
      </c>
      <c r="KZ41">
        <v>4.9739921940612701</v>
      </c>
      <c r="LA41">
        <v>2.42805500100657</v>
      </c>
      <c r="LB41">
        <v>1.97126432233124</v>
      </c>
      <c r="LC41">
        <v>11.9867064057444</v>
      </c>
      <c r="LD41">
        <v>7.39849389384948</v>
      </c>
      <c r="LE41">
        <v>3.6085269434953902</v>
      </c>
      <c r="LF41">
        <v>4.4551410965285401</v>
      </c>
      <c r="LG41">
        <v>5.2199634684378804</v>
      </c>
      <c r="LH41">
        <v>4.07233865428217</v>
      </c>
      <c r="LI41">
        <v>1.4350871484819201</v>
      </c>
      <c r="LJ41">
        <v>3.5497626779895399</v>
      </c>
      <c r="LK41">
        <v>4.8817081246308396</v>
      </c>
      <c r="LL41">
        <v>6.73670028971455</v>
      </c>
      <c r="LM41">
        <v>0.98090637336002495</v>
      </c>
      <c r="LN41">
        <v>2.8736330962634802</v>
      </c>
      <c r="LO41">
        <v>12.431015405766299</v>
      </c>
      <c r="LP41">
        <v>1.6739353643271999</v>
      </c>
      <c r="LQ41">
        <v>0.31432065101300299</v>
      </c>
      <c r="LR41">
        <v>0.57226104988364501</v>
      </c>
      <c r="LS41">
        <v>2.49187900048807</v>
      </c>
      <c r="LT41">
        <v>0.79100468495044496</v>
      </c>
      <c r="LU41">
        <v>5.1225181301578804</v>
      </c>
      <c r="LV41">
        <v>8.7106794158534804</v>
      </c>
      <c r="LW41">
        <v>7.1013851347067902</v>
      </c>
      <c r="LX41">
        <v>0.79100468495044496</v>
      </c>
      <c r="LY41">
        <v>2.1401140778783199</v>
      </c>
      <c r="LZ41">
        <v>0.79100468495044496</v>
      </c>
      <c r="MA41">
        <v>4.84552056048559</v>
      </c>
      <c r="MB41">
        <v>2.21766376998856</v>
      </c>
      <c r="MC41">
        <v>5.1022135818054002</v>
      </c>
      <c r="MD41">
        <v>1.97126432233124</v>
      </c>
      <c r="ME41">
        <v>3.6085270617722198</v>
      </c>
      <c r="MF41">
        <v>6.4377286062350496</v>
      </c>
      <c r="MG41">
        <v>5.9221850962862197</v>
      </c>
      <c r="MH41">
        <v>1.14869466559374</v>
      </c>
      <c r="MI41">
        <v>3.25094990462908</v>
      </c>
      <c r="MJ41">
        <v>0.31432065101300299</v>
      </c>
      <c r="MK41">
        <v>0.98090710431762795</v>
      </c>
      <c r="ML41">
        <v>0.79100468495044496</v>
      </c>
      <c r="MM41">
        <v>0.31432065101300299</v>
      </c>
      <c r="MN41">
        <v>0.31432065101300299</v>
      </c>
      <c r="MO41">
        <v>0.57226202018503003</v>
      </c>
      <c r="MP41">
        <v>0.57226104988364501</v>
      </c>
      <c r="MQ41">
        <v>0</v>
      </c>
      <c r="MR41">
        <v>1.6739353643271999</v>
      </c>
      <c r="MS41">
        <v>7.8519859674459598</v>
      </c>
      <c r="MT41">
        <v>1.14869466559374</v>
      </c>
      <c r="MU41">
        <v>5.3112413053404604</v>
      </c>
      <c r="MV41">
        <v>0.31432065101300299</v>
      </c>
      <c r="MW41">
        <v>2.7744672333401001</v>
      </c>
      <c r="MX41">
        <v>2.4280552690820598</v>
      </c>
      <c r="MY41">
        <v>1.6739349121904099</v>
      </c>
      <c r="MZ41">
        <v>4.1535151468822704</v>
      </c>
      <c r="NA41">
        <v>5.3970861928301597</v>
      </c>
      <c r="NB41">
        <v>2.36127652428614</v>
      </c>
      <c r="NC41">
        <v>1.7799996867182899</v>
      </c>
      <c r="ND41">
        <v>0.57226104988364501</v>
      </c>
      <c r="NE41">
        <v>9.6650752668729591</v>
      </c>
      <c r="NF41">
        <v>5.2009938761493704</v>
      </c>
      <c r="NG41">
        <v>4.0930649675727704</v>
      </c>
      <c r="NH41">
        <v>6.2884723342201596</v>
      </c>
      <c r="NI41">
        <v>5.2571704979864702</v>
      </c>
      <c r="NJ41">
        <v>0</v>
      </c>
      <c r="NK41">
        <v>3.21357996073526</v>
      </c>
      <c r="NL41">
        <v>0.31432065101300299</v>
      </c>
      <c r="NM41">
        <v>0.31432065101300299</v>
      </c>
      <c r="NN41">
        <v>5.5169749954083702</v>
      </c>
      <c r="NO41">
        <v>0</v>
      </c>
      <c r="NP41">
        <v>0</v>
      </c>
      <c r="NQ41">
        <v>2.1401140778783199</v>
      </c>
      <c r="NR41">
        <v>0.31432065101300299</v>
      </c>
      <c r="NS41">
        <v>7.0466528348266504</v>
      </c>
      <c r="NT41">
        <v>4.3727805936117496</v>
      </c>
      <c r="NU41">
        <v>1.87879948488085</v>
      </c>
      <c r="NV41">
        <v>0</v>
      </c>
      <c r="NW41">
        <v>0.98090637336002495</v>
      </c>
      <c r="NX41">
        <v>2.1401140778783199</v>
      </c>
      <c r="NY41">
        <v>6.6898454079587699</v>
      </c>
      <c r="NZ41">
        <v>7.5201848679465098</v>
      </c>
      <c r="OA41">
        <v>0.31432065101300299</v>
      </c>
      <c r="OB41">
        <v>0</v>
      </c>
      <c r="OC41">
        <v>5.4300431863730898</v>
      </c>
      <c r="OD41">
        <v>1.5594482502543301</v>
      </c>
      <c r="OE41">
        <v>2.4280547329310198</v>
      </c>
      <c r="OF41">
        <v>2.2176634598246401</v>
      </c>
      <c r="OG41">
        <v>2.8249022404940098</v>
      </c>
      <c r="OH41">
        <v>0.98090637336002495</v>
      </c>
      <c r="OI41">
        <v>0</v>
      </c>
      <c r="OJ41">
        <v>3.7716926077889799</v>
      </c>
      <c r="OK41">
        <v>0.98090710431762795</v>
      </c>
      <c r="OL41">
        <v>0</v>
      </c>
      <c r="OM41">
        <v>2.7744672333401001</v>
      </c>
      <c r="ON41">
        <v>1.5594482502543301</v>
      </c>
      <c r="OO41">
        <v>1.14869466559374</v>
      </c>
      <c r="OP41">
        <v>0.31432065101300299</v>
      </c>
      <c r="OQ41">
        <v>0.79100385115690197</v>
      </c>
      <c r="OR41">
        <v>1.2989855239162</v>
      </c>
      <c r="OS41">
        <v>7.4273443085830397</v>
      </c>
      <c r="OT41">
        <v>0.98090637336002495</v>
      </c>
      <c r="OU41">
        <v>2.6116332132634099</v>
      </c>
      <c r="OV41">
        <v>0.57226104988364501</v>
      </c>
      <c r="OW41">
        <v>7.1217012331925797</v>
      </c>
      <c r="OX41">
        <v>0.79100468495044496</v>
      </c>
      <c r="OY41">
        <v>0.79100468495044496</v>
      </c>
      <c r="OZ41">
        <v>0.57226104988364501</v>
      </c>
      <c r="PA41">
        <v>0</v>
      </c>
      <c r="PB41">
        <v>0</v>
      </c>
      <c r="PC41">
        <v>0</v>
      </c>
      <c r="PD41">
        <v>0.79100468495044496</v>
      </c>
      <c r="PE41">
        <v>0</v>
      </c>
      <c r="PF41">
        <v>0.79100468495044496</v>
      </c>
      <c r="PG41">
        <v>4.6069711785580303</v>
      </c>
      <c r="PH41">
        <v>0</v>
      </c>
      <c r="PI41">
        <v>4.3557289053013504</v>
      </c>
      <c r="PJ41">
        <v>3.6085269434953902</v>
      </c>
      <c r="PK41">
        <v>1.5594482502543301</v>
      </c>
      <c r="PL41">
        <v>2.0581581887943199</v>
      </c>
      <c r="PM41">
        <v>5.3375354536508004</v>
      </c>
      <c r="PN41">
        <v>2.8736330962634802</v>
      </c>
      <c r="PO41">
        <v>0.98090710431762795</v>
      </c>
      <c r="PP41">
        <v>0</v>
      </c>
      <c r="PQ41">
        <v>5.2479583412292996</v>
      </c>
      <c r="PR41">
        <v>0.57226104988364501</v>
      </c>
      <c r="PS41">
        <v>1.5594482502543301</v>
      </c>
      <c r="PT41">
        <v>7.4516221883721698</v>
      </c>
      <c r="PU41">
        <v>4.3384732644806396</v>
      </c>
      <c r="PV41">
        <v>0.79100468495044496</v>
      </c>
      <c r="PW41">
        <v>1.5594477607755</v>
      </c>
      <c r="PX41">
        <v>0</v>
      </c>
      <c r="PY41">
        <v>0.57226104988364501</v>
      </c>
      <c r="PZ41">
        <v>2.0581581887943199</v>
      </c>
      <c r="QA41">
        <v>1.4350866149377901</v>
      </c>
      <c r="QB41">
        <v>3.7457477256518801</v>
      </c>
      <c r="QC41">
        <v>3.0106659938091802</v>
      </c>
      <c r="QD41">
        <v>2.6116336853530999</v>
      </c>
      <c r="QE41">
        <v>2.36127624351044</v>
      </c>
      <c r="QF41">
        <v>0.79100385115690197</v>
      </c>
      <c r="QG41">
        <v>2.2912563972372499</v>
      </c>
      <c r="QH41">
        <v>0</v>
      </c>
      <c r="QI41">
        <v>3.84683928058924</v>
      </c>
      <c r="QJ41">
        <v>1.14869401489033</v>
      </c>
      <c r="QK41">
        <v>2.42805500100657</v>
      </c>
      <c r="QL41">
        <v>0</v>
      </c>
      <c r="QM41">
        <v>7.5240060417557402</v>
      </c>
      <c r="QN41">
        <v>3.0535963828468899</v>
      </c>
      <c r="QO41">
        <v>3.6085270617722198</v>
      </c>
      <c r="QP41">
        <v>5.0607266224016696</v>
      </c>
      <c r="QQ41">
        <v>1.14869466559374</v>
      </c>
      <c r="QR41">
        <v>4.4062911435422096</v>
      </c>
      <c r="QS41">
        <v>4.2303665064653302</v>
      </c>
      <c r="QT41">
        <v>5.2754201982537898</v>
      </c>
      <c r="QU41">
        <v>0</v>
      </c>
      <c r="QV41">
        <v>1.2989855239162</v>
      </c>
      <c r="QW41">
        <v>3.7971787225581402</v>
      </c>
      <c r="QX41">
        <v>3.3229051898240201</v>
      </c>
      <c r="QY41">
        <v>0.31432065101300299</v>
      </c>
      <c r="QZ41">
        <v>0.31432065101300299</v>
      </c>
      <c r="RA41">
        <v>0</v>
      </c>
      <c r="RB41">
        <v>2.8736334899537801</v>
      </c>
      <c r="RC41">
        <v>0.57226104988364501</v>
      </c>
      <c r="RD41">
        <v>1.4350866149377901</v>
      </c>
      <c r="RE41">
        <v>6.5011351439747997</v>
      </c>
      <c r="RF41">
        <v>1.5594482502543301</v>
      </c>
      <c r="RG41">
        <v>0.57226104988364501</v>
      </c>
      <c r="RH41">
        <v>0</v>
      </c>
      <c r="RI41">
        <v>0.31432065101300299</v>
      </c>
      <c r="RJ41">
        <v>2.1401140778783199</v>
      </c>
      <c r="RK41">
        <v>1.14869466559374</v>
      </c>
      <c r="RL41">
        <v>0.98090564240205302</v>
      </c>
      <c r="RM41">
        <v>0.98090637336002495</v>
      </c>
      <c r="RN41">
        <v>3.3229053339958399</v>
      </c>
      <c r="RO41">
        <v>1.5594482502543301</v>
      </c>
      <c r="RP41">
        <v>3.3229053339958399</v>
      </c>
      <c r="RQ41">
        <v>0.98090710431762795</v>
      </c>
      <c r="RR41">
        <v>0.31432065101300299</v>
      </c>
      <c r="RS41">
        <v>0.31432065101300299</v>
      </c>
      <c r="RT41">
        <v>0.31432065101300299</v>
      </c>
      <c r="RU41">
        <v>0.31432065101300299</v>
      </c>
      <c r="RV41">
        <v>0</v>
      </c>
      <c r="RW41">
        <v>4.8935716096448898</v>
      </c>
      <c r="RX41">
        <v>0.57226104988364501</v>
      </c>
      <c r="RY41">
        <v>0.31432065101300299</v>
      </c>
      <c r="RZ41">
        <v>1.4350866149377901</v>
      </c>
      <c r="SA41">
        <v>0.31432065101300299</v>
      </c>
      <c r="SB41">
        <v>3.9182649551823898</v>
      </c>
      <c r="SC41">
        <v>0</v>
      </c>
      <c r="SD41">
        <v>1.5594477607755</v>
      </c>
      <c r="SE41">
        <v>0</v>
      </c>
      <c r="SF41">
        <v>0.57226104988364501</v>
      </c>
      <c r="SG41">
        <v>3.1752162289960402</v>
      </c>
      <c r="SH41">
        <v>1.4350860813934601</v>
      </c>
      <c r="SI41">
        <v>0.57226104988364501</v>
      </c>
      <c r="SJ41">
        <v>3.3575805767345002</v>
      </c>
      <c r="SK41">
        <v>1.6739349121904099</v>
      </c>
      <c r="SL41">
        <v>1.4350866149377901</v>
      </c>
      <c r="SM41">
        <v>0</v>
      </c>
      <c r="SN41">
        <v>0</v>
      </c>
      <c r="SO41">
        <v>0</v>
      </c>
      <c r="SP41">
        <v>0.31432065101300299</v>
      </c>
      <c r="SQ41">
        <v>0.31432065101300299</v>
      </c>
      <c r="SR41">
        <v>2.6116334493082798</v>
      </c>
      <c r="SS41">
        <v>5.1817714514531001</v>
      </c>
      <c r="ST41">
        <v>0.98090564240205302</v>
      </c>
      <c r="SU41">
        <v>9.3382841632820597</v>
      </c>
      <c r="SV41">
        <v>0.57226202018503003</v>
      </c>
      <c r="SW41">
        <v>0.31432065101300299</v>
      </c>
      <c r="SX41">
        <v>0</v>
      </c>
      <c r="SY41">
        <v>3.3914417847089799</v>
      </c>
      <c r="SZ41">
        <v>0</v>
      </c>
      <c r="TA41">
        <v>0.79100468495044496</v>
      </c>
      <c r="TB41">
        <v>0</v>
      </c>
      <c r="TC41">
        <v>0.57226104988364501</v>
      </c>
      <c r="TD41">
        <v>0.31432065101300299</v>
      </c>
      <c r="TE41">
        <v>0.31432065101300299</v>
      </c>
      <c r="TF41">
        <v>1.14869466559374</v>
      </c>
      <c r="TG41">
        <v>0</v>
      </c>
      <c r="TH41">
        <v>0.57226202018503003</v>
      </c>
      <c r="TI41">
        <v>0</v>
      </c>
      <c r="TJ41">
        <v>2.2176634598246401</v>
      </c>
      <c r="TK41">
        <v>2.4280552690820598</v>
      </c>
      <c r="TL41">
        <v>0</v>
      </c>
      <c r="TM41">
        <v>0.79100385115690197</v>
      </c>
      <c r="TN41">
        <v>0</v>
      </c>
      <c r="TO41">
        <v>1.2989855239162</v>
      </c>
      <c r="TP41">
        <v>0</v>
      </c>
      <c r="TQ41">
        <v>0.98090637336002495</v>
      </c>
      <c r="TR41">
        <v>1.8787998771638399</v>
      </c>
      <c r="TS41">
        <v>0.98090637336002495</v>
      </c>
      <c r="TT41">
        <v>3.87104304600456</v>
      </c>
      <c r="TU41">
        <v>0</v>
      </c>
      <c r="TV41">
        <v>0</v>
      </c>
      <c r="TW41">
        <v>0</v>
      </c>
      <c r="TX41">
        <v>0.57226104988364501</v>
      </c>
      <c r="TY41">
        <v>1.67393446005346</v>
      </c>
      <c r="TZ41">
        <v>1.4350871484819201</v>
      </c>
      <c r="UA41">
        <v>3.4245265689898998</v>
      </c>
      <c r="UB41">
        <v>2.2912561024981999</v>
      </c>
      <c r="UC41">
        <v>5.6133842818720296</v>
      </c>
      <c r="UD41">
        <v>1.5594482502543301</v>
      </c>
      <c r="UE41">
        <v>1.6739353643271999</v>
      </c>
      <c r="UF41">
        <v>1.2989855239162</v>
      </c>
      <c r="UG41">
        <v>0.31432065101300299</v>
      </c>
      <c r="UH41">
        <v>5.3970861243571102</v>
      </c>
      <c r="UI41">
        <v>0.31432065101300299</v>
      </c>
      <c r="UJ41">
        <v>2.49187900048807</v>
      </c>
      <c r="UK41">
        <v>1.6739349121904099</v>
      </c>
      <c r="UL41">
        <v>1.14869401489033</v>
      </c>
      <c r="UM41">
        <v>0.57226104988364501</v>
      </c>
      <c r="UN41">
        <v>0.98090564240205302</v>
      </c>
      <c r="UO41">
        <v>0</v>
      </c>
      <c r="UP41">
        <v>0.57226202018503003</v>
      </c>
      <c r="UQ41">
        <v>0.79100468495044496</v>
      </c>
      <c r="UR41">
        <v>3.0952859494610201</v>
      </c>
      <c r="US41">
        <v>0</v>
      </c>
      <c r="UT41">
        <v>0</v>
      </c>
      <c r="UU41">
        <v>2.1401144051707499</v>
      </c>
      <c r="UV41">
        <v>0</v>
      </c>
      <c r="UW41">
        <v>0.31432065101300299</v>
      </c>
      <c r="UX41">
        <v>0.31432065101300299</v>
      </c>
      <c r="UY41">
        <v>0</v>
      </c>
      <c r="UZ41">
        <v>0.31432065101300299</v>
      </c>
      <c r="VA41">
        <v>0.31432065101300299</v>
      </c>
      <c r="VB41">
        <v>0</v>
      </c>
      <c r="VC41">
        <v>0.31432065101300299</v>
      </c>
      <c r="VD41">
        <v>0.31432065101300299</v>
      </c>
      <c r="VE41">
        <v>1.55944727129651</v>
      </c>
      <c r="VF41">
        <v>0</v>
      </c>
      <c r="VG41">
        <v>0.57226104988364501</v>
      </c>
      <c r="VH41">
        <v>0.79100385115690197</v>
      </c>
      <c r="VI41">
        <v>0.98090564240205302</v>
      </c>
      <c r="VJ41">
        <v>0.57226104988364501</v>
      </c>
      <c r="VK41">
        <v>1.4350866149377901</v>
      </c>
      <c r="VL41">
        <v>0.31432065101300299</v>
      </c>
      <c r="VM41">
        <v>0.57226104988364501</v>
      </c>
      <c r="VN41">
        <v>0.31432065101300299</v>
      </c>
      <c r="VO41">
        <v>0.57226202018503003</v>
      </c>
      <c r="VP41">
        <v>0.31432065101300299</v>
      </c>
    </row>
    <row r="42" spans="1:588">
      <c r="A42" t="s">
        <v>628</v>
      </c>
      <c r="B42">
        <v>15.5910007692913</v>
      </c>
      <c r="C42">
        <v>5.0781370987301502</v>
      </c>
      <c r="D42">
        <v>3.1276237057453198</v>
      </c>
      <c r="E42">
        <v>14.6216558037922</v>
      </c>
      <c r="F42">
        <v>6.1240983939969</v>
      </c>
      <c r="G42">
        <v>12.104338498895901</v>
      </c>
      <c r="H42">
        <v>8.07722587857908</v>
      </c>
      <c r="I42">
        <v>8.2575988379139407</v>
      </c>
      <c r="J42">
        <v>10.7131683902826</v>
      </c>
      <c r="K42">
        <v>4.5428303084859296</v>
      </c>
      <c r="L42">
        <v>14.1255293649668</v>
      </c>
      <c r="M42">
        <v>1.89985040639211</v>
      </c>
      <c r="N42">
        <v>0.54130766329168301</v>
      </c>
      <c r="O42">
        <v>7.4580507332800003</v>
      </c>
      <c r="P42">
        <v>0.54130766329168301</v>
      </c>
      <c r="Q42">
        <v>10.4419092497403</v>
      </c>
      <c r="R42">
        <v>2.3498227002017802</v>
      </c>
      <c r="S42">
        <v>8.4312876429001609</v>
      </c>
      <c r="T42">
        <v>7.1740924228079903</v>
      </c>
      <c r="U42">
        <v>4.1202246039680297</v>
      </c>
      <c r="V42">
        <v>1.24237263192462</v>
      </c>
      <c r="W42">
        <v>4.2639079486425597</v>
      </c>
      <c r="X42">
        <v>2.47324323389789</v>
      </c>
      <c r="Y42">
        <v>7.50942421857388</v>
      </c>
      <c r="Z42">
        <v>7.3291866769325598</v>
      </c>
      <c r="AA42">
        <v>3.7811644380934601</v>
      </c>
      <c r="AB42">
        <v>14.6424798014065</v>
      </c>
      <c r="AC42">
        <v>7.6369975633768297</v>
      </c>
      <c r="AD42">
        <v>5.0974515183467499</v>
      </c>
      <c r="AE42">
        <v>16.505303887762999</v>
      </c>
      <c r="AF42">
        <v>2.21484783721692</v>
      </c>
      <c r="AG42">
        <v>11.836618274444101</v>
      </c>
      <c r="AH42">
        <v>4.3629958119740397</v>
      </c>
      <c r="AI42">
        <v>11.259375162400699</v>
      </c>
      <c r="AJ42">
        <v>5.9437727606868203</v>
      </c>
      <c r="AK42">
        <v>0</v>
      </c>
      <c r="AL42">
        <v>13.0267157556125</v>
      </c>
      <c r="AM42">
        <v>12.2184472940638</v>
      </c>
      <c r="AN42">
        <v>1.2423720221305401</v>
      </c>
      <c r="AO42">
        <v>11.4238057784425</v>
      </c>
      <c r="AP42">
        <v>6.2674148942594501</v>
      </c>
      <c r="AQ42">
        <v>3.8736872276718599</v>
      </c>
      <c r="AR42">
        <v>10.5302829906671</v>
      </c>
      <c r="AS42">
        <v>6.79675795375924</v>
      </c>
      <c r="AT42">
        <v>12.4927580454794</v>
      </c>
      <c r="AU42">
        <v>2.88246111160037</v>
      </c>
      <c r="AV42">
        <v>13.9004835959249</v>
      </c>
      <c r="AW42">
        <v>14.8477018579893</v>
      </c>
      <c r="AX42">
        <v>14.430562809079699</v>
      </c>
      <c r="AY42">
        <v>0</v>
      </c>
      <c r="AZ42">
        <v>0</v>
      </c>
      <c r="BA42">
        <v>4.9981850304854101</v>
      </c>
      <c r="BB42">
        <v>0.54130766329168301</v>
      </c>
      <c r="BC42">
        <v>5.07813714143753</v>
      </c>
      <c r="BD42">
        <v>2.0659289778144001</v>
      </c>
      <c r="BE42">
        <v>1.2423720221305401</v>
      </c>
      <c r="BF42">
        <v>12.6899375155978</v>
      </c>
      <c r="BG42">
        <v>11.535559547888999</v>
      </c>
      <c r="BH42">
        <v>3.5200056612688799</v>
      </c>
      <c r="BI42">
        <v>2.6923129206892802</v>
      </c>
      <c r="BJ42">
        <v>2.0659289778144001</v>
      </c>
      <c r="BK42">
        <v>5.9330620104215299</v>
      </c>
      <c r="BL42">
        <v>10.0096432282399</v>
      </c>
      <c r="BM42">
        <v>2.79051745895016</v>
      </c>
      <c r="BN42">
        <v>11.449163866863</v>
      </c>
      <c r="BO42">
        <v>0.54130766329168301</v>
      </c>
      <c r="BP42">
        <v>5.52587402842678</v>
      </c>
      <c r="BQ42">
        <v>14.1745207966956</v>
      </c>
      <c r="BR42">
        <v>2.88246111160037</v>
      </c>
      <c r="BS42">
        <v>9.7846143499823892</v>
      </c>
      <c r="BT42">
        <v>6.1704328008309597</v>
      </c>
      <c r="BU42">
        <v>1.4962900237746199</v>
      </c>
      <c r="BV42">
        <v>13.349191627152599</v>
      </c>
      <c r="BW42">
        <v>0</v>
      </c>
      <c r="BX42">
        <v>4.7277178641792199</v>
      </c>
      <c r="BY42">
        <v>5.9222711232625196</v>
      </c>
      <c r="BZ42">
        <v>4.4853406493301398</v>
      </c>
      <c r="CA42">
        <v>7.8597687417989999</v>
      </c>
      <c r="CB42">
        <v>1.7121352770545499</v>
      </c>
      <c r="CC42">
        <v>5.1722227464349304</v>
      </c>
      <c r="CD42">
        <v>8.5880026491803392</v>
      </c>
      <c r="CE42">
        <v>10.6946604183389</v>
      </c>
      <c r="CF42">
        <v>12.527438812500501</v>
      </c>
      <c r="CG42">
        <v>0.54130766329168301</v>
      </c>
      <c r="CH42">
        <v>4.19385428211248</v>
      </c>
      <c r="CI42">
        <v>14.6341604050981</v>
      </c>
      <c r="CJ42">
        <v>9.9832795292820293</v>
      </c>
      <c r="CK42">
        <v>6.0367511685135096</v>
      </c>
      <c r="CL42">
        <v>12.3830453476318</v>
      </c>
      <c r="CM42">
        <v>2.6923129206892802</v>
      </c>
      <c r="CN42">
        <v>9.1734223151198702</v>
      </c>
      <c r="CO42">
        <v>7.4240319418247296</v>
      </c>
      <c r="CP42">
        <v>1.2423720221305401</v>
      </c>
      <c r="CQ42">
        <v>5.4824580703326102</v>
      </c>
      <c r="CR42">
        <v>15.1320524553642</v>
      </c>
      <c r="CS42">
        <v>2.0659293223768</v>
      </c>
      <c r="CT42">
        <v>17.740918667185401</v>
      </c>
      <c r="CU42">
        <v>5.5400604153906396</v>
      </c>
      <c r="CV42">
        <v>6.2416051545844597</v>
      </c>
      <c r="CW42">
        <v>0.54130766329168301</v>
      </c>
      <c r="CX42">
        <v>9.0173936468736997</v>
      </c>
      <c r="CY42">
        <v>8.9352443381800892</v>
      </c>
      <c r="CZ42">
        <v>6.0267112379301997</v>
      </c>
      <c r="DA42">
        <v>3.8281674645074402</v>
      </c>
      <c r="DB42">
        <v>2.3498227002017802</v>
      </c>
      <c r="DC42">
        <v>12.2940306997909</v>
      </c>
      <c r="DD42">
        <v>0</v>
      </c>
      <c r="DE42">
        <v>10.0504764206771</v>
      </c>
      <c r="DF42">
        <v>0</v>
      </c>
      <c r="DG42">
        <v>1.2423720221305401</v>
      </c>
      <c r="DH42">
        <v>0</v>
      </c>
      <c r="DI42">
        <v>9.5268128361937805</v>
      </c>
      <c r="DJ42">
        <v>12.5245432189443</v>
      </c>
      <c r="DK42">
        <v>7.2961334529267896</v>
      </c>
      <c r="DL42">
        <v>2.8824609159560199</v>
      </c>
      <c r="DM42">
        <v>6.9212070948037896</v>
      </c>
      <c r="DN42">
        <v>0</v>
      </c>
      <c r="DO42">
        <v>6.2674149317157397</v>
      </c>
      <c r="DP42">
        <v>2.21484783721692</v>
      </c>
      <c r="DQ42">
        <v>5.7979178035376</v>
      </c>
      <c r="DR42">
        <v>5.82133936720171</v>
      </c>
      <c r="DS42">
        <v>4.2976990590328796</v>
      </c>
      <c r="DT42">
        <v>5.26054646822198</v>
      </c>
      <c r="DU42">
        <v>0</v>
      </c>
      <c r="DV42">
        <v>4.1938542032811998</v>
      </c>
      <c r="DW42">
        <v>5.9113989151600297</v>
      </c>
      <c r="DX42">
        <v>1.4962905351576199</v>
      </c>
      <c r="DY42">
        <v>1.2423720221305401</v>
      </c>
      <c r="DZ42">
        <v>0.93401217784964796</v>
      </c>
      <c r="EA42">
        <v>1.4962905351576199</v>
      </c>
      <c r="EB42">
        <v>6.6734791427619697</v>
      </c>
      <c r="EC42">
        <v>2.3498227002017802</v>
      </c>
      <c r="ED42">
        <v>5.6356413099640799</v>
      </c>
      <c r="EE42">
        <v>3.5200055355075199</v>
      </c>
      <c r="EF42">
        <v>8.9736409315055496</v>
      </c>
      <c r="EG42">
        <v>6.8259992561642102</v>
      </c>
      <c r="EH42">
        <v>3.6822988895319702</v>
      </c>
      <c r="EI42">
        <v>0.54130766329168301</v>
      </c>
      <c r="EJ42">
        <v>2.4732429740889001</v>
      </c>
      <c r="EK42">
        <v>10.3315463002006</v>
      </c>
      <c r="EL42">
        <v>5.6487931184778599</v>
      </c>
      <c r="EM42">
        <v>9.0915085268601299</v>
      </c>
      <c r="EN42">
        <v>8.1250652597833</v>
      </c>
      <c r="EO42">
        <v>7.9686627271507504</v>
      </c>
      <c r="EP42">
        <v>8.4872711904104197</v>
      </c>
      <c r="EQ42">
        <v>6.0566238218253297</v>
      </c>
      <c r="ER42">
        <v>1.24237263192462</v>
      </c>
      <c r="ES42">
        <v>9.6610588009117802</v>
      </c>
      <c r="ET42">
        <v>2.4732429740889001</v>
      </c>
      <c r="EU42">
        <v>9.9916910268702193</v>
      </c>
      <c r="EV42">
        <v>10.365799486885299</v>
      </c>
      <c r="EW42">
        <v>2.7905176674688801</v>
      </c>
      <c r="EX42">
        <v>10.3732470941424</v>
      </c>
      <c r="EY42">
        <v>0.93401142274182303</v>
      </c>
      <c r="EZ42">
        <v>5.8670717676345303</v>
      </c>
      <c r="FA42">
        <v>1.4962900237746199</v>
      </c>
      <c r="FB42">
        <v>6.8993639203547596</v>
      </c>
      <c r="FC42">
        <v>1.7121348367324001</v>
      </c>
      <c r="FD42">
        <v>4.9351718401277997</v>
      </c>
      <c r="FE42">
        <v>7.4278516849104301</v>
      </c>
      <c r="FF42">
        <v>0.54130766329168301</v>
      </c>
      <c r="FG42">
        <v>0</v>
      </c>
      <c r="FH42">
        <v>7.5590310316701501</v>
      </c>
      <c r="FI42">
        <v>10.736840674754999</v>
      </c>
      <c r="FJ42">
        <v>2.6923129206892802</v>
      </c>
      <c r="FK42">
        <v>3.4615802891682801</v>
      </c>
      <c r="FL42">
        <v>6.3502576797054102</v>
      </c>
      <c r="FM42">
        <v>10.3924328294723</v>
      </c>
      <c r="FN42">
        <v>7.4655027534141603</v>
      </c>
      <c r="FO42">
        <v>17.676489149744</v>
      </c>
      <c r="FP42">
        <v>10.261034529628899</v>
      </c>
      <c r="FQ42">
        <v>6.2416051545844597</v>
      </c>
      <c r="FR42">
        <v>13.3047034739692</v>
      </c>
      <c r="FS42">
        <v>6.1885577711802799</v>
      </c>
      <c r="FT42">
        <v>8.53054466141365</v>
      </c>
      <c r="FU42">
        <v>2.9688943812630399</v>
      </c>
      <c r="FV42">
        <v>9.7445934775997003</v>
      </c>
      <c r="FW42">
        <v>2.0659289778144001</v>
      </c>
      <c r="FX42">
        <v>8.1274160853648691</v>
      </c>
      <c r="FY42">
        <v>0</v>
      </c>
      <c r="FZ42">
        <v>9.8315068872625808</v>
      </c>
      <c r="GA42">
        <v>2.9688943812630399</v>
      </c>
      <c r="GB42">
        <v>4.5707382069218596</v>
      </c>
      <c r="GC42">
        <v>10.384592597062699</v>
      </c>
      <c r="GD42">
        <v>13.851732761236599</v>
      </c>
      <c r="GE42">
        <v>8.5569459348712105</v>
      </c>
      <c r="GF42">
        <v>9.8429956793645097</v>
      </c>
      <c r="GG42">
        <v>0</v>
      </c>
      <c r="GH42">
        <v>8.9670933143439395</v>
      </c>
      <c r="GI42">
        <v>5.3757648028943397</v>
      </c>
      <c r="GJ42">
        <v>3.4006888855135</v>
      </c>
      <c r="GK42">
        <v>5.5115467249865304</v>
      </c>
      <c r="GL42">
        <v>0</v>
      </c>
      <c r="GM42">
        <v>5.9961653193235103</v>
      </c>
      <c r="GN42">
        <v>0</v>
      </c>
      <c r="GO42">
        <v>10.017902847265001</v>
      </c>
      <c r="GP42">
        <v>3.2706072793421002</v>
      </c>
      <c r="GQ42">
        <v>4.1202246869270001</v>
      </c>
      <c r="GR42">
        <v>0</v>
      </c>
      <c r="GS42">
        <v>0</v>
      </c>
      <c r="GT42">
        <v>6.8603240181630003</v>
      </c>
      <c r="GU42">
        <v>2.5869321174899298</v>
      </c>
      <c r="GV42">
        <v>8.9379254289716901</v>
      </c>
      <c r="GW42">
        <v>0</v>
      </c>
      <c r="GX42">
        <v>0.54130766329168301</v>
      </c>
      <c r="GY42">
        <v>1.2423720221305401</v>
      </c>
      <c r="GZ42">
        <v>3.4615802891682801</v>
      </c>
      <c r="HA42">
        <v>10.165896630312901</v>
      </c>
      <c r="HB42">
        <v>5.63564133898275</v>
      </c>
      <c r="HC42">
        <v>7.2188729022965399</v>
      </c>
      <c r="HD42">
        <v>7.4729165033629004</v>
      </c>
      <c r="HE42">
        <v>3.8281674645074402</v>
      </c>
      <c r="HF42">
        <v>9.8508414882018496</v>
      </c>
      <c r="HG42">
        <v>0</v>
      </c>
      <c r="HH42">
        <v>6.1612842235371703</v>
      </c>
      <c r="HI42">
        <v>6.8143737414596703</v>
      </c>
      <c r="HJ42">
        <v>0</v>
      </c>
      <c r="HK42">
        <v>1.24237263192462</v>
      </c>
      <c r="HL42">
        <v>8.0427686692960094</v>
      </c>
      <c r="HM42">
        <v>8.1690888576727207</v>
      </c>
      <c r="HN42">
        <v>6.6734791710294497</v>
      </c>
      <c r="HO42">
        <v>11.7534502128436</v>
      </c>
      <c r="HP42">
        <v>0.93401142274182303</v>
      </c>
      <c r="HQ42">
        <v>1.7121352770545499</v>
      </c>
      <c r="HR42">
        <v>1.7121348367324001</v>
      </c>
      <c r="HS42">
        <v>1.2423720221305401</v>
      </c>
      <c r="HT42">
        <v>0.93401142274182303</v>
      </c>
      <c r="HU42">
        <v>2.3498227002017802</v>
      </c>
      <c r="HV42">
        <v>0.93401217784964796</v>
      </c>
      <c r="HW42">
        <v>3.4006888855135</v>
      </c>
      <c r="HX42">
        <v>1.2423720221305401</v>
      </c>
      <c r="HY42">
        <v>3.3371137698009599</v>
      </c>
      <c r="HZ42">
        <v>14.155497792857</v>
      </c>
      <c r="IA42">
        <v>4.5143718216697204</v>
      </c>
      <c r="IB42">
        <v>3.0504407494768699</v>
      </c>
      <c r="IC42">
        <v>0.54130766329168301</v>
      </c>
      <c r="ID42">
        <v>2.6923129206892802</v>
      </c>
      <c r="IE42">
        <v>3.5200055355075199</v>
      </c>
      <c r="IF42">
        <v>12.833634291743</v>
      </c>
      <c r="IG42">
        <v>13.457620312205499</v>
      </c>
      <c r="IH42">
        <v>3.1276237057453198</v>
      </c>
      <c r="II42">
        <v>7.8933085455878498</v>
      </c>
      <c r="IJ42">
        <v>6.7608676319653602</v>
      </c>
      <c r="IK42">
        <v>4.2639077984527898</v>
      </c>
      <c r="IL42">
        <v>1.7121352770545499</v>
      </c>
      <c r="IM42">
        <v>6.4209550878925796</v>
      </c>
      <c r="IN42">
        <v>0.54130766329168301</v>
      </c>
      <c r="IO42">
        <v>8.1085013159732107</v>
      </c>
      <c r="IP42">
        <v>4.3307167866317204</v>
      </c>
      <c r="IQ42">
        <v>3.4615804201271798</v>
      </c>
      <c r="IR42">
        <v>2.6923131438961501</v>
      </c>
      <c r="IS42">
        <v>2.7905176674688801</v>
      </c>
      <c r="IT42">
        <v>0</v>
      </c>
      <c r="IU42">
        <v>5.7741096903330904</v>
      </c>
      <c r="IV42">
        <v>10.0535700810068</v>
      </c>
      <c r="IW42">
        <v>6.4662324945273904</v>
      </c>
      <c r="IX42">
        <v>2.6923131438961501</v>
      </c>
      <c r="IY42">
        <v>1.2423720221305401</v>
      </c>
      <c r="IZ42">
        <v>2.88246111160037</v>
      </c>
      <c r="JA42">
        <v>1.8998500197913999</v>
      </c>
      <c r="JB42">
        <v>9.3488734718848594</v>
      </c>
      <c r="JC42">
        <v>10.796777900427401</v>
      </c>
      <c r="JD42">
        <v>10.6934709553438</v>
      </c>
      <c r="JE42">
        <v>1.7121348367324001</v>
      </c>
      <c r="JF42">
        <v>1.2423720221305401</v>
      </c>
      <c r="JG42">
        <v>0</v>
      </c>
      <c r="JH42">
        <v>6.0566238218253297</v>
      </c>
      <c r="JI42">
        <v>4.8002347353549801</v>
      </c>
      <c r="JJ42">
        <v>0</v>
      </c>
      <c r="JK42">
        <v>4.6249849033600396</v>
      </c>
      <c r="JL42">
        <v>4.4853406493301398</v>
      </c>
      <c r="JM42">
        <v>4.1575090336356997</v>
      </c>
      <c r="JN42">
        <v>1.89985040639211</v>
      </c>
      <c r="JO42">
        <v>5.9961653193235103</v>
      </c>
      <c r="JP42">
        <v>2.6923131438961501</v>
      </c>
      <c r="JQ42">
        <v>6.5597149609237198</v>
      </c>
      <c r="JR42">
        <v>7.0206717829926797</v>
      </c>
      <c r="JS42">
        <v>2.9688943812630399</v>
      </c>
      <c r="JT42">
        <v>5.1538901121843796</v>
      </c>
      <c r="JU42">
        <v>6.6540439223676398</v>
      </c>
      <c r="JV42">
        <v>10.869851457351601</v>
      </c>
      <c r="JW42">
        <v>0</v>
      </c>
      <c r="JX42">
        <v>0.93401142274182303</v>
      </c>
      <c r="JY42">
        <v>7.27508391218438</v>
      </c>
      <c r="JZ42">
        <v>3.0504410977582999</v>
      </c>
      <c r="KA42">
        <v>3.7811645430309402</v>
      </c>
      <c r="KB42">
        <v>5.4676908377365896</v>
      </c>
      <c r="KC42">
        <v>4.2639078735476801</v>
      </c>
      <c r="KD42">
        <v>2.5869321174899298</v>
      </c>
      <c r="KE42">
        <v>9.0084935586940809</v>
      </c>
      <c r="KF42">
        <v>7.7902552358447501</v>
      </c>
      <c r="KG42">
        <v>2.7905172504314102</v>
      </c>
      <c r="KH42">
        <v>8.7840157573156201</v>
      </c>
      <c r="KI42">
        <v>7.7078273590430699</v>
      </c>
      <c r="KJ42">
        <v>4.5707381462139596</v>
      </c>
      <c r="KK42">
        <v>6.2064577963758003</v>
      </c>
      <c r="KL42">
        <v>9.4205958703369106</v>
      </c>
      <c r="KM42">
        <v>6.3259004738721698</v>
      </c>
      <c r="KN42">
        <v>6.3421842108535396</v>
      </c>
      <c r="KO42">
        <v>7.6888524290787297</v>
      </c>
      <c r="KP42">
        <v>1.4962900237746199</v>
      </c>
      <c r="KQ42">
        <v>8.2618849532192602</v>
      </c>
      <c r="KR42">
        <v>3.7811644380934601</v>
      </c>
      <c r="KS42">
        <v>1.4962900237746199</v>
      </c>
      <c r="KT42">
        <v>5.4070621432392496</v>
      </c>
      <c r="KU42">
        <v>1.4962905351576199</v>
      </c>
      <c r="KV42">
        <v>0.93401217784964796</v>
      </c>
      <c r="KW42">
        <v>0.54130766329168301</v>
      </c>
      <c r="KX42">
        <v>3.2706071298481199</v>
      </c>
      <c r="KY42">
        <v>1.7121348367324001</v>
      </c>
      <c r="KZ42">
        <v>3.4006888855135</v>
      </c>
      <c r="LA42">
        <v>1.8998500197913999</v>
      </c>
      <c r="LB42">
        <v>0.54130766329168301</v>
      </c>
      <c r="LC42">
        <v>12.660412153323399</v>
      </c>
      <c r="LD42">
        <v>8.2597434943336907</v>
      </c>
      <c r="LE42">
        <v>5.1165107739300097</v>
      </c>
      <c r="LF42">
        <v>4.3945683311760897</v>
      </c>
      <c r="LG42">
        <v>4.4254646759208098</v>
      </c>
      <c r="LH42">
        <v>3.5761565201700298</v>
      </c>
      <c r="LI42">
        <v>0.93401217784964796</v>
      </c>
      <c r="LJ42">
        <v>2.47324323389789</v>
      </c>
      <c r="LK42">
        <v>2.0659286332518998</v>
      </c>
      <c r="LL42">
        <v>6.2416051355182596</v>
      </c>
      <c r="LM42">
        <v>0.93401217784964796</v>
      </c>
      <c r="LN42">
        <v>2.0659289778144001</v>
      </c>
      <c r="LO42">
        <v>12.586514078269801</v>
      </c>
      <c r="LP42">
        <v>2.8824609159560199</v>
      </c>
      <c r="LQ42">
        <v>0</v>
      </c>
      <c r="LR42">
        <v>0.54130766329168301</v>
      </c>
      <c r="LS42">
        <v>2.3498227002017802</v>
      </c>
      <c r="LT42">
        <v>1.4962900237746199</v>
      </c>
      <c r="LU42">
        <v>5.94377280756283</v>
      </c>
      <c r="LV42">
        <v>7.3291866679609798</v>
      </c>
      <c r="LW42">
        <v>4.5143718216697204</v>
      </c>
      <c r="LX42">
        <v>1.4962900237746199</v>
      </c>
      <c r="LY42">
        <v>2.3498227002017802</v>
      </c>
      <c r="LZ42">
        <v>0</v>
      </c>
      <c r="MA42">
        <v>4.0819509047278499</v>
      </c>
      <c r="MB42">
        <v>3.1276235406761401</v>
      </c>
      <c r="MC42">
        <v>3.8281674645074402</v>
      </c>
      <c r="MD42">
        <v>1.2423720221305401</v>
      </c>
      <c r="ME42">
        <v>5.31105652729853</v>
      </c>
      <c r="MF42">
        <v>7.8167168567557797</v>
      </c>
      <c r="MG42">
        <v>6.6926559907332104</v>
      </c>
      <c r="MH42">
        <v>0</v>
      </c>
      <c r="MI42">
        <v>2.3498224171880699</v>
      </c>
      <c r="MJ42">
        <v>0</v>
      </c>
      <c r="MK42">
        <v>0.54130766329168301</v>
      </c>
      <c r="ML42">
        <v>0.54130766329168301</v>
      </c>
      <c r="MM42">
        <v>0</v>
      </c>
      <c r="MN42">
        <v>0</v>
      </c>
      <c r="MO42">
        <v>0</v>
      </c>
      <c r="MP42">
        <v>0.54130766329168301</v>
      </c>
      <c r="MQ42">
        <v>1.4962900237746199</v>
      </c>
      <c r="MR42">
        <v>1.4962895123914499</v>
      </c>
      <c r="MS42">
        <v>6.7908378905925604</v>
      </c>
      <c r="MT42">
        <v>1.8998500197913999</v>
      </c>
      <c r="MU42">
        <v>4.5428303703796198</v>
      </c>
      <c r="MV42">
        <v>0.54130766329168301</v>
      </c>
      <c r="MW42">
        <v>3.4615804201271798</v>
      </c>
      <c r="MX42">
        <v>0.54130766329168301</v>
      </c>
      <c r="MY42">
        <v>1.8998500197913999</v>
      </c>
      <c r="MZ42">
        <v>4.5981165953515299</v>
      </c>
      <c r="NA42">
        <v>6.1334851091233897</v>
      </c>
      <c r="NB42">
        <v>1.2423720221305401</v>
      </c>
      <c r="NC42">
        <v>2.5869323576110399</v>
      </c>
      <c r="ND42">
        <v>0</v>
      </c>
      <c r="NE42">
        <v>8.9013032809445001</v>
      </c>
      <c r="NF42">
        <v>5.6089724531014804</v>
      </c>
      <c r="NG42">
        <v>4.2293062005697699</v>
      </c>
      <c r="NH42">
        <v>7.4125117059761596</v>
      </c>
      <c r="NI42">
        <v>3.9178146727893202</v>
      </c>
      <c r="NJ42">
        <v>0</v>
      </c>
      <c r="NK42">
        <v>3.5200055355075199</v>
      </c>
      <c r="NL42">
        <v>0.54130766329168301</v>
      </c>
      <c r="NM42">
        <v>0</v>
      </c>
      <c r="NN42">
        <v>3.96063245478592</v>
      </c>
      <c r="NO42">
        <v>0</v>
      </c>
      <c r="NP42">
        <v>0</v>
      </c>
      <c r="NQ42">
        <v>4.1575090336356997</v>
      </c>
      <c r="NR42">
        <v>0.54130766329168301</v>
      </c>
      <c r="NS42">
        <v>7.6435822609035302</v>
      </c>
      <c r="NT42">
        <v>3.9178146727893202</v>
      </c>
      <c r="NU42">
        <v>0.93401142274182303</v>
      </c>
      <c r="NV42">
        <v>0.54130766329168301</v>
      </c>
      <c r="NW42">
        <v>0</v>
      </c>
      <c r="NX42">
        <v>3.2706071298481199</v>
      </c>
      <c r="NY42">
        <v>7.5237725036019301</v>
      </c>
      <c r="NZ42">
        <v>7.3332655724746099</v>
      </c>
      <c r="OA42">
        <v>0.93401217784964796</v>
      </c>
      <c r="OB42">
        <v>2.5869321174899298</v>
      </c>
      <c r="OC42">
        <v>5.4676908051352502</v>
      </c>
      <c r="OD42">
        <v>1.4962900237746199</v>
      </c>
      <c r="OE42">
        <v>3.5761565201700298</v>
      </c>
      <c r="OF42">
        <v>2.7905176674688801</v>
      </c>
      <c r="OG42">
        <v>4.0426340949376796</v>
      </c>
      <c r="OH42">
        <v>2.47324323389789</v>
      </c>
      <c r="OI42">
        <v>0</v>
      </c>
      <c r="OJ42">
        <v>3.20088597496642</v>
      </c>
      <c r="OK42">
        <v>0.93401142274182303</v>
      </c>
      <c r="OL42">
        <v>0.54130766329168301</v>
      </c>
      <c r="OM42">
        <v>2.21484783721692</v>
      </c>
      <c r="ON42">
        <v>1.7121348367324001</v>
      </c>
      <c r="OO42">
        <v>1.89985040639211</v>
      </c>
      <c r="OP42">
        <v>0.54130766329168301</v>
      </c>
      <c r="OQ42">
        <v>2.0659289778144001</v>
      </c>
      <c r="OR42">
        <v>1.8998496331906101</v>
      </c>
      <c r="OS42">
        <v>7.2708368837916897</v>
      </c>
      <c r="OT42">
        <v>2.5869321174899298</v>
      </c>
      <c r="OU42">
        <v>5.3914983922018704</v>
      </c>
      <c r="OV42">
        <v>1.2423720221305401</v>
      </c>
      <c r="OW42">
        <v>6.6475068944377398</v>
      </c>
      <c r="OX42">
        <v>2.3498227002017802</v>
      </c>
      <c r="OY42">
        <v>2.9688943812630399</v>
      </c>
      <c r="OZ42">
        <v>0.93401217784964796</v>
      </c>
      <c r="PA42">
        <v>0</v>
      </c>
      <c r="PB42">
        <v>0</v>
      </c>
      <c r="PC42">
        <v>0</v>
      </c>
      <c r="PD42">
        <v>3.2008861318623998</v>
      </c>
      <c r="PE42">
        <v>0</v>
      </c>
      <c r="PF42">
        <v>1.24237263192462</v>
      </c>
      <c r="PG42">
        <v>6.43620595653148</v>
      </c>
      <c r="PH42">
        <v>0.54130766329168301</v>
      </c>
      <c r="PI42">
        <v>3.20088597496642</v>
      </c>
      <c r="PJ42">
        <v>3.8281674645074402</v>
      </c>
      <c r="PK42">
        <v>0.54130766329168301</v>
      </c>
      <c r="PL42">
        <v>1.7121352770545499</v>
      </c>
      <c r="PM42">
        <v>5.7499021348160797</v>
      </c>
      <c r="PN42">
        <v>2.88246111160037</v>
      </c>
      <c r="PO42">
        <v>1.2423720221305401</v>
      </c>
      <c r="PP42">
        <v>0</v>
      </c>
      <c r="PQ42">
        <v>4.8466303579625398</v>
      </c>
      <c r="PR42">
        <v>1.4962900237746199</v>
      </c>
      <c r="PS42">
        <v>1.2423720221305401</v>
      </c>
      <c r="PT42">
        <v>6.7908378905925604</v>
      </c>
      <c r="PU42">
        <v>3.4006888855135</v>
      </c>
      <c r="PV42">
        <v>1.2423720221305401</v>
      </c>
      <c r="PW42">
        <v>1.2423720221305401</v>
      </c>
      <c r="PX42">
        <v>0</v>
      </c>
      <c r="PY42">
        <v>0</v>
      </c>
      <c r="PZ42">
        <v>2.6923131438961501</v>
      </c>
      <c r="QA42">
        <v>1.24237263192462</v>
      </c>
      <c r="QB42">
        <v>3.7811645430309402</v>
      </c>
      <c r="QC42">
        <v>3.5761565201700298</v>
      </c>
      <c r="QD42">
        <v>3.4615802891682801</v>
      </c>
      <c r="QE42">
        <v>2.0659289778144001</v>
      </c>
      <c r="QF42">
        <v>0.54130766329168301</v>
      </c>
      <c r="QG42">
        <v>3.05044092361759</v>
      </c>
      <c r="QH42">
        <v>0.93401217784964796</v>
      </c>
      <c r="QI42">
        <v>4.0426340949376796</v>
      </c>
      <c r="QJ42">
        <v>0.93401217784964796</v>
      </c>
      <c r="QK42">
        <v>1.8998500197913999</v>
      </c>
      <c r="QL42">
        <v>0.54130766329168301</v>
      </c>
      <c r="QM42">
        <v>7.6336938810391404</v>
      </c>
      <c r="QN42">
        <v>1.4962900237746199</v>
      </c>
      <c r="QO42">
        <v>3.4006888855135</v>
      </c>
      <c r="QP42">
        <v>4.5981165953515299</v>
      </c>
      <c r="QQ42">
        <v>0.54130766329168301</v>
      </c>
      <c r="QR42">
        <v>4.3629958119740397</v>
      </c>
      <c r="QS42">
        <v>4.5707382069218596</v>
      </c>
      <c r="QT42">
        <v>4.8002347353549801</v>
      </c>
      <c r="QU42">
        <v>0</v>
      </c>
      <c r="QV42">
        <v>0</v>
      </c>
      <c r="QW42">
        <v>4.3307168583283699</v>
      </c>
      <c r="QX42">
        <v>3.8736872276718599</v>
      </c>
      <c r="QY42">
        <v>1.24237263192462</v>
      </c>
      <c r="QZ42">
        <v>1.24237263192462</v>
      </c>
      <c r="RA42">
        <v>0</v>
      </c>
      <c r="RB42">
        <v>3.4006887489089501</v>
      </c>
      <c r="RC42">
        <v>0.54130766329168301</v>
      </c>
      <c r="RD42">
        <v>0.54130766329168301</v>
      </c>
      <c r="RE42">
        <v>6.8375318259832802</v>
      </c>
      <c r="RF42">
        <v>2.21484783721692</v>
      </c>
      <c r="RG42">
        <v>0</v>
      </c>
      <c r="RH42">
        <v>0.54130766329168301</v>
      </c>
      <c r="RI42">
        <v>0</v>
      </c>
      <c r="RJ42">
        <v>2.21484783721692</v>
      </c>
      <c r="RK42">
        <v>1.24237263192462</v>
      </c>
      <c r="RL42">
        <v>0.54130766329168301</v>
      </c>
      <c r="RM42">
        <v>1.24237263192462</v>
      </c>
      <c r="RN42">
        <v>3.2706071298481199</v>
      </c>
      <c r="RO42">
        <v>1.2423720221305401</v>
      </c>
      <c r="RP42">
        <v>3.05044092361759</v>
      </c>
      <c r="RQ42">
        <v>0</v>
      </c>
      <c r="RR42">
        <v>0.54130766329168301</v>
      </c>
      <c r="RS42">
        <v>0.54130766329168301</v>
      </c>
      <c r="RT42">
        <v>0</v>
      </c>
      <c r="RU42">
        <v>0.54130766329168301</v>
      </c>
      <c r="RV42">
        <v>0</v>
      </c>
      <c r="RW42">
        <v>4.4853407137400199</v>
      </c>
      <c r="RX42">
        <v>0</v>
      </c>
      <c r="RY42">
        <v>0.54130766329168301</v>
      </c>
      <c r="RZ42">
        <v>0.93401142274182303</v>
      </c>
      <c r="SA42">
        <v>1.2423720221305401</v>
      </c>
      <c r="SB42">
        <v>4.7027122251505098</v>
      </c>
      <c r="SC42">
        <v>0.93401217784964796</v>
      </c>
      <c r="SD42">
        <v>2.21484783721692</v>
      </c>
      <c r="SE42">
        <v>0</v>
      </c>
      <c r="SF42">
        <v>0</v>
      </c>
      <c r="SG42">
        <v>2.6923126974823801</v>
      </c>
      <c r="SH42">
        <v>1.4962900237746199</v>
      </c>
      <c r="SI42">
        <v>0</v>
      </c>
      <c r="SJ42">
        <v>3.7811644380934601</v>
      </c>
      <c r="SK42">
        <v>0</v>
      </c>
      <c r="SL42">
        <v>1.7121348367324001</v>
      </c>
      <c r="SM42">
        <v>0</v>
      </c>
      <c r="SN42">
        <v>0.54130766329168301</v>
      </c>
      <c r="SO42">
        <v>0</v>
      </c>
      <c r="SP42">
        <v>0.54130766329168301</v>
      </c>
      <c r="SQ42">
        <v>0</v>
      </c>
      <c r="SR42">
        <v>2.6923129206892802</v>
      </c>
      <c r="SS42">
        <v>5.43769495419936</v>
      </c>
      <c r="ST42">
        <v>1.7121352770545499</v>
      </c>
      <c r="SU42">
        <v>9.0696710863208292</v>
      </c>
      <c r="SV42">
        <v>0</v>
      </c>
      <c r="SW42">
        <v>1.4962900237746199</v>
      </c>
      <c r="SX42">
        <v>0</v>
      </c>
      <c r="SY42">
        <v>1.8998500197913999</v>
      </c>
      <c r="SZ42">
        <v>1.8998500197913999</v>
      </c>
      <c r="TA42">
        <v>0</v>
      </c>
      <c r="TB42">
        <v>0.54130766329168301</v>
      </c>
      <c r="TC42">
        <v>0</v>
      </c>
      <c r="TD42">
        <v>0.54130766329168301</v>
      </c>
      <c r="TE42">
        <v>0.93401142274182303</v>
      </c>
      <c r="TF42">
        <v>1.2423720221305401</v>
      </c>
      <c r="TG42">
        <v>0</v>
      </c>
      <c r="TH42">
        <v>0</v>
      </c>
      <c r="TI42">
        <v>1.4962900237746199</v>
      </c>
      <c r="TJ42">
        <v>2.0659286332518998</v>
      </c>
      <c r="TK42">
        <v>3.1276235406761401</v>
      </c>
      <c r="TL42">
        <v>0</v>
      </c>
      <c r="TM42">
        <v>0.93401217784964796</v>
      </c>
      <c r="TN42">
        <v>0</v>
      </c>
      <c r="TO42">
        <v>0.93401217784964796</v>
      </c>
      <c r="TP42">
        <v>0</v>
      </c>
      <c r="TQ42">
        <v>0.54130766329168301</v>
      </c>
      <c r="TR42">
        <v>1.8998500197913999</v>
      </c>
      <c r="TS42">
        <v>0.93401217784964796</v>
      </c>
      <c r="TT42">
        <v>3.1276235406761401</v>
      </c>
      <c r="TU42">
        <v>0.54130766329168301</v>
      </c>
      <c r="TV42">
        <v>0.54130766329168301</v>
      </c>
      <c r="TW42">
        <v>0</v>
      </c>
      <c r="TX42">
        <v>0</v>
      </c>
      <c r="TY42">
        <v>2.0659289778144001</v>
      </c>
      <c r="TZ42">
        <v>1.24237263192462</v>
      </c>
      <c r="UA42">
        <v>5.6875441005974796</v>
      </c>
      <c r="UB42">
        <v>2.21484752644702</v>
      </c>
      <c r="UC42">
        <v>5.9961653419256198</v>
      </c>
      <c r="UD42">
        <v>2.7905176674688801</v>
      </c>
      <c r="UE42">
        <v>1.4962895123914499</v>
      </c>
      <c r="UF42">
        <v>2.0659289778144001</v>
      </c>
      <c r="UG42">
        <v>0</v>
      </c>
      <c r="UH42">
        <v>6.0566238651743296</v>
      </c>
      <c r="UI42">
        <v>0</v>
      </c>
      <c r="UJ42">
        <v>4.19385428211248</v>
      </c>
      <c r="UK42">
        <v>1.4962900237746199</v>
      </c>
      <c r="UL42">
        <v>1.4962895123914499</v>
      </c>
      <c r="UM42">
        <v>0.93401217784964796</v>
      </c>
      <c r="UN42">
        <v>0.93401217784964796</v>
      </c>
      <c r="UO42">
        <v>0</v>
      </c>
      <c r="UP42">
        <v>0</v>
      </c>
      <c r="UQ42">
        <v>0.54130766329168301</v>
      </c>
      <c r="UR42">
        <v>4.0022158099629896</v>
      </c>
      <c r="US42">
        <v>0</v>
      </c>
      <c r="UT42">
        <v>0</v>
      </c>
      <c r="UU42">
        <v>2.5869323576110399</v>
      </c>
      <c r="UV42">
        <v>0</v>
      </c>
      <c r="UW42">
        <v>0.93401217784964796</v>
      </c>
      <c r="UX42">
        <v>0.54130766329168301</v>
      </c>
      <c r="UY42">
        <v>0</v>
      </c>
      <c r="UZ42">
        <v>0</v>
      </c>
      <c r="VA42">
        <v>1.4962900237746199</v>
      </c>
      <c r="VB42">
        <v>0</v>
      </c>
      <c r="VC42">
        <v>0.54130766329168301</v>
      </c>
      <c r="VD42">
        <v>0</v>
      </c>
      <c r="VE42">
        <v>1.4962900237746199</v>
      </c>
      <c r="VF42">
        <v>0.54130766329168301</v>
      </c>
      <c r="VG42">
        <v>1.7121348367324001</v>
      </c>
      <c r="VH42">
        <v>0.54130766329168301</v>
      </c>
      <c r="VI42">
        <v>1.4962900237746199</v>
      </c>
      <c r="VJ42">
        <v>0</v>
      </c>
      <c r="VK42">
        <v>1.89985040639211</v>
      </c>
      <c r="VL42">
        <v>0</v>
      </c>
      <c r="VM42">
        <v>1.2423720221305401</v>
      </c>
      <c r="VN42">
        <v>0.54130766329168301</v>
      </c>
      <c r="VO42">
        <v>0</v>
      </c>
      <c r="VP42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2"/>
  <sheetViews>
    <sheetView workbookViewId="0">
      <selection activeCell="I12" sqref="I12"/>
    </sheetView>
  </sheetViews>
  <sheetFormatPr defaultRowHeight="15"/>
  <cols>
    <col min="1" max="1" width="8.42578125" customWidth="1"/>
  </cols>
  <sheetData>
    <row r="1" spans="1:5">
      <c r="A1" t="s">
        <v>0</v>
      </c>
      <c r="B1" t="s">
        <v>631</v>
      </c>
      <c r="C1" t="s">
        <v>632</v>
      </c>
      <c r="D1" t="s">
        <v>633</v>
      </c>
      <c r="E1" t="s">
        <v>634</v>
      </c>
    </row>
    <row r="2" spans="1:5">
      <c r="A2" t="s">
        <v>588</v>
      </c>
      <c r="B2" t="s">
        <v>629</v>
      </c>
      <c r="C2">
        <v>62</v>
      </c>
      <c r="D2">
        <v>614</v>
      </c>
      <c r="E2">
        <v>0</v>
      </c>
    </row>
    <row r="3" spans="1:5">
      <c r="A3" t="s">
        <v>589</v>
      </c>
      <c r="B3" t="s">
        <v>629</v>
      </c>
      <c r="C3">
        <v>44</v>
      </c>
      <c r="D3">
        <v>765</v>
      </c>
      <c r="E3">
        <v>1</v>
      </c>
    </row>
    <row r="4" spans="1:5">
      <c r="A4" t="s">
        <v>590</v>
      </c>
      <c r="B4" t="s">
        <v>629</v>
      </c>
      <c r="C4">
        <v>45</v>
      </c>
      <c r="D4">
        <v>1914</v>
      </c>
      <c r="E4">
        <v>1</v>
      </c>
    </row>
    <row r="5" spans="1:5">
      <c r="A5" t="s">
        <v>591</v>
      </c>
      <c r="B5" t="s">
        <v>629</v>
      </c>
      <c r="C5">
        <v>47</v>
      </c>
      <c r="D5">
        <v>1919</v>
      </c>
      <c r="E5">
        <v>1</v>
      </c>
    </row>
    <row r="6" spans="1:5">
      <c r="A6" t="s">
        <v>592</v>
      </c>
      <c r="B6" t="s">
        <v>629</v>
      </c>
      <c r="C6">
        <v>40</v>
      </c>
      <c r="D6">
        <v>2136</v>
      </c>
      <c r="E6">
        <v>1</v>
      </c>
    </row>
    <row r="7" spans="1:5">
      <c r="A7" t="s">
        <v>593</v>
      </c>
      <c r="B7" t="s">
        <v>629</v>
      </c>
      <c r="C7">
        <v>42</v>
      </c>
      <c r="D7">
        <v>2559</v>
      </c>
      <c r="E7">
        <v>1</v>
      </c>
    </row>
    <row r="8" spans="1:5">
      <c r="A8" t="s">
        <v>594</v>
      </c>
      <c r="B8" t="s">
        <v>629</v>
      </c>
      <c r="C8">
        <v>39</v>
      </c>
      <c r="D8">
        <v>2255</v>
      </c>
      <c r="E8">
        <v>1</v>
      </c>
    </row>
    <row r="9" spans="1:5">
      <c r="A9" t="s">
        <v>595</v>
      </c>
      <c r="B9" t="s">
        <v>629</v>
      </c>
      <c r="C9">
        <v>55</v>
      </c>
      <c r="D9">
        <v>2612</v>
      </c>
      <c r="E9">
        <v>1</v>
      </c>
    </row>
    <row r="10" spans="1:5">
      <c r="A10" t="s">
        <v>596</v>
      </c>
      <c r="B10" t="s">
        <v>629</v>
      </c>
      <c r="C10">
        <v>56</v>
      </c>
      <c r="D10">
        <v>2365</v>
      </c>
      <c r="E10">
        <v>1</v>
      </c>
    </row>
    <row r="11" spans="1:5">
      <c r="A11" t="s">
        <v>597</v>
      </c>
      <c r="B11" t="s">
        <v>629</v>
      </c>
      <c r="C11">
        <v>71</v>
      </c>
      <c r="D11">
        <v>2371</v>
      </c>
      <c r="E11">
        <v>1</v>
      </c>
    </row>
    <row r="12" spans="1:5">
      <c r="A12" t="s">
        <v>598</v>
      </c>
      <c r="B12" t="s">
        <v>629</v>
      </c>
      <c r="C12">
        <v>59</v>
      </c>
      <c r="D12">
        <v>2255</v>
      </c>
      <c r="E12">
        <v>1</v>
      </c>
    </row>
    <row r="13" spans="1:5">
      <c r="A13" t="s">
        <v>599</v>
      </c>
      <c r="B13" t="s">
        <v>629</v>
      </c>
      <c r="C13">
        <v>47</v>
      </c>
      <c r="D13">
        <v>2709</v>
      </c>
      <c r="E13">
        <v>1</v>
      </c>
    </row>
    <row r="14" spans="1:5">
      <c r="A14" t="s">
        <v>600</v>
      </c>
      <c r="B14" t="s">
        <v>630</v>
      </c>
      <c r="C14">
        <v>58</v>
      </c>
      <c r="D14">
        <v>2486</v>
      </c>
      <c r="E14">
        <v>1</v>
      </c>
    </row>
    <row r="15" spans="1:5">
      <c r="A15" t="s">
        <v>601</v>
      </c>
      <c r="B15" t="s">
        <v>629</v>
      </c>
      <c r="C15">
        <v>30</v>
      </c>
      <c r="D15">
        <v>2041</v>
      </c>
      <c r="E15">
        <v>1</v>
      </c>
    </row>
    <row r="16" spans="1:5">
      <c r="A16" t="s">
        <v>602</v>
      </c>
      <c r="B16" t="s">
        <v>629</v>
      </c>
      <c r="C16">
        <v>64</v>
      </c>
      <c r="D16">
        <v>2381</v>
      </c>
      <c r="E16">
        <v>1</v>
      </c>
    </row>
    <row r="17" spans="1:5">
      <c r="A17" t="s">
        <v>603</v>
      </c>
      <c r="B17" t="s">
        <v>629</v>
      </c>
      <c r="C17">
        <v>78</v>
      </c>
      <c r="D17">
        <v>1644</v>
      </c>
      <c r="E17">
        <v>1</v>
      </c>
    </row>
    <row r="18" spans="1:5">
      <c r="A18" t="s">
        <v>604</v>
      </c>
      <c r="B18" t="s">
        <v>629</v>
      </c>
      <c r="C18">
        <v>41</v>
      </c>
      <c r="D18">
        <v>2403</v>
      </c>
      <c r="E18">
        <v>1</v>
      </c>
    </row>
    <row r="19" spans="1:5">
      <c r="A19" t="s">
        <v>605</v>
      </c>
      <c r="B19" t="s">
        <v>629</v>
      </c>
      <c r="C19">
        <v>45</v>
      </c>
      <c r="D19">
        <v>1620</v>
      </c>
      <c r="E19">
        <v>1</v>
      </c>
    </row>
    <row r="20" spans="1:5">
      <c r="A20" t="s">
        <v>606</v>
      </c>
      <c r="B20" t="s">
        <v>629</v>
      </c>
      <c r="C20">
        <v>31</v>
      </c>
      <c r="D20">
        <v>1611</v>
      </c>
      <c r="E20">
        <v>1</v>
      </c>
    </row>
    <row r="21" spans="1:5">
      <c r="A21" t="s">
        <v>607</v>
      </c>
      <c r="B21" t="s">
        <v>629</v>
      </c>
      <c r="C21">
        <v>56</v>
      </c>
      <c r="D21">
        <v>612</v>
      </c>
      <c r="E21">
        <v>0</v>
      </c>
    </row>
    <row r="22" spans="1:5">
      <c r="A22" t="s">
        <v>608</v>
      </c>
      <c r="B22" t="s">
        <v>629</v>
      </c>
      <c r="C22">
        <v>46</v>
      </c>
      <c r="D22">
        <v>2763</v>
      </c>
      <c r="E22">
        <v>0</v>
      </c>
    </row>
    <row r="23" spans="1:5">
      <c r="A23" t="s">
        <v>609</v>
      </c>
      <c r="B23" t="s">
        <v>629</v>
      </c>
      <c r="C23">
        <v>50</v>
      </c>
      <c r="D23">
        <v>811</v>
      </c>
      <c r="E23">
        <v>0</v>
      </c>
    </row>
    <row r="24" spans="1:5">
      <c r="A24" t="s">
        <v>610</v>
      </c>
      <c r="B24" t="s">
        <v>629</v>
      </c>
      <c r="C24">
        <v>39</v>
      </c>
      <c r="D24">
        <v>2207</v>
      </c>
      <c r="E24">
        <v>0</v>
      </c>
    </row>
    <row r="25" spans="1:5">
      <c r="A25" t="s">
        <v>611</v>
      </c>
      <c r="B25" t="s">
        <v>629</v>
      </c>
      <c r="C25">
        <v>88</v>
      </c>
      <c r="D25">
        <v>1148</v>
      </c>
      <c r="E25">
        <v>0</v>
      </c>
    </row>
    <row r="26" spans="1:5">
      <c r="A26" t="s">
        <v>612</v>
      </c>
      <c r="B26" t="s">
        <v>629</v>
      </c>
      <c r="C26">
        <v>60</v>
      </c>
      <c r="D26">
        <v>921</v>
      </c>
      <c r="E26">
        <v>0</v>
      </c>
    </row>
    <row r="27" spans="1:5">
      <c r="A27" t="s">
        <v>613</v>
      </c>
      <c r="B27" t="s">
        <v>629</v>
      </c>
      <c r="C27">
        <v>56</v>
      </c>
      <c r="D27">
        <v>1692</v>
      </c>
      <c r="E27">
        <v>0</v>
      </c>
    </row>
    <row r="28" spans="1:5">
      <c r="A28" t="s">
        <v>614</v>
      </c>
      <c r="B28" t="s">
        <v>629</v>
      </c>
      <c r="C28">
        <v>50</v>
      </c>
      <c r="D28">
        <v>1142</v>
      </c>
      <c r="E28">
        <v>0</v>
      </c>
    </row>
    <row r="29" spans="1:5">
      <c r="A29" t="s">
        <v>615</v>
      </c>
      <c r="B29" t="s">
        <v>629</v>
      </c>
      <c r="C29">
        <v>79</v>
      </c>
      <c r="D29">
        <v>2009</v>
      </c>
      <c r="E29">
        <v>0</v>
      </c>
    </row>
    <row r="30" spans="1:5">
      <c r="A30" t="s">
        <v>616</v>
      </c>
      <c r="B30" t="s">
        <v>629</v>
      </c>
      <c r="C30">
        <v>72</v>
      </c>
      <c r="D30">
        <v>1563</v>
      </c>
      <c r="E30">
        <v>0</v>
      </c>
    </row>
    <row r="31" spans="1:5">
      <c r="A31" t="s">
        <v>617</v>
      </c>
      <c r="B31" t="s">
        <v>629</v>
      </c>
      <c r="C31">
        <v>68</v>
      </c>
      <c r="D31">
        <v>2798</v>
      </c>
      <c r="E31">
        <v>0</v>
      </c>
    </row>
    <row r="32" spans="1:5">
      <c r="A32" t="s">
        <v>618</v>
      </c>
      <c r="B32" t="s">
        <v>629</v>
      </c>
      <c r="C32">
        <v>55</v>
      </c>
      <c r="D32">
        <v>2520</v>
      </c>
      <c r="E32">
        <v>0</v>
      </c>
    </row>
    <row r="33" spans="1:5">
      <c r="A33" t="s">
        <v>619</v>
      </c>
      <c r="B33" t="s">
        <v>629</v>
      </c>
      <c r="C33">
        <v>83</v>
      </c>
      <c r="D33">
        <v>1286</v>
      </c>
      <c r="E33">
        <v>0</v>
      </c>
    </row>
    <row r="34" spans="1:5">
      <c r="A34" t="s">
        <v>620</v>
      </c>
      <c r="B34" t="s">
        <v>629</v>
      </c>
      <c r="C34">
        <v>45</v>
      </c>
      <c r="D34">
        <v>365</v>
      </c>
      <c r="E34">
        <v>0</v>
      </c>
    </row>
    <row r="35" spans="1:5">
      <c r="A35" t="s">
        <v>621</v>
      </c>
      <c r="B35" t="s">
        <v>629</v>
      </c>
      <c r="C35">
        <v>38</v>
      </c>
      <c r="D35">
        <v>1694</v>
      </c>
      <c r="E35">
        <v>0</v>
      </c>
    </row>
    <row r="36" spans="1:5">
      <c r="A36" t="s">
        <v>622</v>
      </c>
      <c r="B36" t="s">
        <v>629</v>
      </c>
      <c r="C36">
        <v>80</v>
      </c>
      <c r="D36">
        <v>785</v>
      </c>
      <c r="E36">
        <v>0</v>
      </c>
    </row>
    <row r="37" spans="1:5">
      <c r="A37" t="s">
        <v>623</v>
      </c>
      <c r="B37" t="s">
        <v>629</v>
      </c>
      <c r="C37">
        <v>51</v>
      </c>
      <c r="D37">
        <v>707</v>
      </c>
      <c r="E37">
        <v>1</v>
      </c>
    </row>
    <row r="38" spans="1:5">
      <c r="A38" t="s">
        <v>624</v>
      </c>
      <c r="B38" t="s">
        <v>629</v>
      </c>
      <c r="C38">
        <v>43</v>
      </c>
      <c r="D38">
        <v>450</v>
      </c>
      <c r="E38">
        <v>1</v>
      </c>
    </row>
    <row r="39" spans="1:5">
      <c r="A39" t="s">
        <v>625</v>
      </c>
      <c r="B39" t="s">
        <v>629</v>
      </c>
      <c r="C39">
        <v>44</v>
      </c>
      <c r="D39">
        <v>1692</v>
      </c>
      <c r="E39">
        <v>1</v>
      </c>
    </row>
    <row r="40" spans="1:5">
      <c r="A40" t="s">
        <v>626</v>
      </c>
      <c r="B40" t="s">
        <v>629</v>
      </c>
      <c r="C40">
        <v>58</v>
      </c>
      <c r="D40">
        <v>275</v>
      </c>
      <c r="E40">
        <v>1</v>
      </c>
    </row>
    <row r="41" spans="1:5">
      <c r="A41" t="s">
        <v>627</v>
      </c>
      <c r="B41" t="s">
        <v>629</v>
      </c>
      <c r="C41">
        <v>66</v>
      </c>
      <c r="D41">
        <v>336</v>
      </c>
      <c r="E41">
        <v>0</v>
      </c>
    </row>
    <row r="42" spans="1:5">
      <c r="A42" t="s">
        <v>628</v>
      </c>
      <c r="B42" t="s">
        <v>629</v>
      </c>
      <c r="C42">
        <v>63</v>
      </c>
      <c r="D42">
        <v>501</v>
      </c>
      <c r="E42">
        <v>1</v>
      </c>
    </row>
  </sheetData>
  <conditionalFormatting sqref="A1:B1">
    <cfRule type="duplicateValues" dxfId="1" priority="2"/>
  </conditionalFormatting>
  <conditionalFormatting sqref="A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Normal_Expression_RPM</vt:lpstr>
      <vt:lpstr>Normal_Clinical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Ashmita</dc:creator>
  <cp:lastModifiedBy>Indra</cp:lastModifiedBy>
  <dcterms:created xsi:type="dcterms:W3CDTF">2018-04-13T06:43:06Z</dcterms:created>
  <dcterms:modified xsi:type="dcterms:W3CDTF">2018-04-14T19:34:04Z</dcterms:modified>
</cp:coreProperties>
</file>