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 activeTab="2"/>
  </bookViews>
  <sheets>
    <sheet name="HER2_Expression_RPM" sheetId="1" r:id="rId1"/>
    <sheet name="HER2_Clinical" sheetId="2" r:id="rId2"/>
    <sheet name="HER2_Stage" sheetId="3" r:id="rId3"/>
  </sheets>
  <calcPr calcId="124519"/>
</workbook>
</file>

<file path=xl/sharedStrings.xml><?xml version="1.0" encoding="utf-8"?>
<sst xmlns="http://schemas.openxmlformats.org/spreadsheetml/2006/main" count="711" uniqueCount="644">
  <si>
    <t>Gender</t>
  </si>
  <si>
    <t>Age</t>
  </si>
  <si>
    <t>days_to_death_days_to_last_followup</t>
  </si>
  <si>
    <t>Status</t>
  </si>
  <si>
    <t>female</t>
  </si>
  <si>
    <t>Patient_Full_BarCode</t>
  </si>
  <si>
    <t>hsa-let-7a-5p</t>
  </si>
  <si>
    <t>hsa-let-7a-3p</t>
  </si>
  <si>
    <t>hsa-let-7a-2-3p</t>
  </si>
  <si>
    <t>hsa-let-7b-5p</t>
  </si>
  <si>
    <t>hsa-let-7b-3p</t>
  </si>
  <si>
    <t>hsa-let-7c-5p</t>
  </si>
  <si>
    <t>hsa-let-7d-5p</t>
  </si>
  <si>
    <t>hsa-let-7d-3p</t>
  </si>
  <si>
    <t>hsa-let-7e-5p</t>
  </si>
  <si>
    <t>hsa-let-7e-3p</t>
  </si>
  <si>
    <t>hsa-let-7f-5p</t>
  </si>
  <si>
    <t>hsa-let-7f-1-3p</t>
  </si>
  <si>
    <t>hsa-let-7f-2-3p</t>
  </si>
  <si>
    <t>hsa-miR-15a-5p</t>
  </si>
  <si>
    <t>hsa-miR-15a-3p</t>
  </si>
  <si>
    <t>hsa-miR-16-5p</t>
  </si>
  <si>
    <t>hsa-miR-16-1-3p</t>
  </si>
  <si>
    <t>hsa-miR-17-5p</t>
  </si>
  <si>
    <t>hsa-miR-17-3p</t>
  </si>
  <si>
    <t>hsa-miR-18a-5p</t>
  </si>
  <si>
    <t>hsa-miR-18a-3p</t>
  </si>
  <si>
    <t>hsa-miR-19a-3p</t>
  </si>
  <si>
    <t>hsa-miR-19b-1-5p</t>
  </si>
  <si>
    <t>hsa-miR-19b-3p</t>
  </si>
  <si>
    <t>hsa-miR-20a-5p</t>
  </si>
  <si>
    <t>hsa-miR-20a-3p</t>
  </si>
  <si>
    <t>hsa-miR-21-5p</t>
  </si>
  <si>
    <t>hsa-miR-21-3p</t>
  </si>
  <si>
    <t>hsa-miR-22-5p</t>
  </si>
  <si>
    <t>hsa-miR-22-3p</t>
  </si>
  <si>
    <t>hsa-miR-23a-5p</t>
  </si>
  <si>
    <t>hsa-miR-23a-3p</t>
  </si>
  <si>
    <t>hsa-miR-24-1-5p</t>
  </si>
  <si>
    <t>hsa-miR-24-3p</t>
  </si>
  <si>
    <t>hsa-miR-24-2-5p</t>
  </si>
  <si>
    <t>hsa-miR-25-5p</t>
  </si>
  <si>
    <t>hsa-miR-25-3p</t>
  </si>
  <si>
    <t>hsa-miR-26a-5p</t>
  </si>
  <si>
    <t>hsa-miR-26a-1-3p</t>
  </si>
  <si>
    <t>hsa-miR-26b-5p</t>
  </si>
  <si>
    <t>hsa-miR-26b-3p</t>
  </si>
  <si>
    <t>hsa-miR-27a-5p</t>
  </si>
  <si>
    <t>hsa-miR-27a-3p</t>
  </si>
  <si>
    <t>hsa-miR-28-5p</t>
  </si>
  <si>
    <t>hsa-miR-28-3p</t>
  </si>
  <si>
    <t>hsa-miR-29a-5p</t>
  </si>
  <si>
    <t>hsa-miR-29a-3p</t>
  </si>
  <si>
    <t>hsa-miR-30a-5p</t>
  </si>
  <si>
    <t>hsa-miR-30a-3p</t>
  </si>
  <si>
    <t>hsa-miR-31-5p</t>
  </si>
  <si>
    <t>hsa-miR-31-3p</t>
  </si>
  <si>
    <t>hsa-miR-32-5p</t>
  </si>
  <si>
    <t>hsa-miR-32-3p</t>
  </si>
  <si>
    <t>hsa-miR-33a-5p</t>
  </si>
  <si>
    <t>hsa-miR-33a-3p</t>
  </si>
  <si>
    <t>hsa-miR-92a-1-5p</t>
  </si>
  <si>
    <t>hsa-miR-92a-3p</t>
  </si>
  <si>
    <t>hsa-miR-93-5p</t>
  </si>
  <si>
    <t>hsa-miR-93-3p</t>
  </si>
  <si>
    <t>hsa-miR-95-3p</t>
  </si>
  <si>
    <t>hsa-miR-96-5p</t>
  </si>
  <si>
    <t>hsa-miR-98-5p</t>
  </si>
  <si>
    <t>hsa-miR-99a-5p</t>
  </si>
  <si>
    <t>hsa-miR-99a-3p</t>
  </si>
  <si>
    <t>hsa-miR-100-5p</t>
  </si>
  <si>
    <t>hsa-miR-100-3p</t>
  </si>
  <si>
    <t>hsa-miR-101-5p</t>
  </si>
  <si>
    <t>hsa-miR-101-3p</t>
  </si>
  <si>
    <t>hsa-miR-29b-1-5p</t>
  </si>
  <si>
    <t>hsa-miR-29b-3p</t>
  </si>
  <si>
    <t>hsa-miR-29b-2-5p</t>
  </si>
  <si>
    <t>hsa-miR-103a-2-5p</t>
  </si>
  <si>
    <t>hsa-miR-103a-3p</t>
  </si>
  <si>
    <t>hsa-miR-105-5p</t>
  </si>
  <si>
    <t>hsa-miR-106a-5p</t>
  </si>
  <si>
    <t>hsa-miR-107</t>
  </si>
  <si>
    <t>hsa-miR-16-2-3p</t>
  </si>
  <si>
    <t>hsa-miR-192-5p</t>
  </si>
  <si>
    <t>hsa-miR-192-3p</t>
  </si>
  <si>
    <t>hsa-miR-196a-5p</t>
  </si>
  <si>
    <t>hsa-miR-197-3p</t>
  </si>
  <si>
    <t>hsa-miR-199a-5p</t>
  </si>
  <si>
    <t>hsa-miR-199a-3p</t>
  </si>
  <si>
    <t>hsa-miR-129-5p</t>
  </si>
  <si>
    <t>hsa-miR-148a-5p</t>
  </si>
  <si>
    <t>hsa-miR-148a-3p</t>
  </si>
  <si>
    <t>hsa-miR-30c-5p</t>
  </si>
  <si>
    <t>hsa-miR-30c-2-3p</t>
  </si>
  <si>
    <t>hsa-miR-30d-5p</t>
  </si>
  <si>
    <t>hsa-miR-30d-3p</t>
  </si>
  <si>
    <t>hsa-miR-139-5p</t>
  </si>
  <si>
    <t>hsa-miR-139-3p</t>
  </si>
  <si>
    <t>hsa-miR-7-5p</t>
  </si>
  <si>
    <t>hsa-miR-7-1-3p</t>
  </si>
  <si>
    <t>hsa-miR-10a-5p</t>
  </si>
  <si>
    <t>hsa-miR-10a-3p</t>
  </si>
  <si>
    <t>hsa-miR-10b-5p</t>
  </si>
  <si>
    <t>hsa-miR-10b-3p</t>
  </si>
  <si>
    <t>hsa-miR-34a-5p</t>
  </si>
  <si>
    <t>hsa-miR-34a-3p</t>
  </si>
  <si>
    <t>hsa-miR-181a-5p</t>
  </si>
  <si>
    <t>hsa-miR-181a-2-3p</t>
  </si>
  <si>
    <t>hsa-miR-181b-5p</t>
  </si>
  <si>
    <t>hsa-miR-181c-5p</t>
  </si>
  <si>
    <t>hsa-miR-181c-3p</t>
  </si>
  <si>
    <t>hsa-miR-182-5p</t>
  </si>
  <si>
    <t>hsa-miR-182-3p</t>
  </si>
  <si>
    <t>hsa-miR-183-5p</t>
  </si>
  <si>
    <t>hsa-miR-183-3p</t>
  </si>
  <si>
    <t>hsa-miR-187-3p</t>
  </si>
  <si>
    <t>hsa-miR-196a-3p</t>
  </si>
  <si>
    <t>hsa-miR-199b-5p</t>
  </si>
  <si>
    <t>hsa-miR-199b-3p</t>
  </si>
  <si>
    <t>hsa-miR-203a-3p</t>
  </si>
  <si>
    <t>hsa-miR-204-5p</t>
  </si>
  <si>
    <t>hsa-miR-205-5p</t>
  </si>
  <si>
    <t>hsa-miR-205-3p</t>
  </si>
  <si>
    <t>hsa-miR-210-3p</t>
  </si>
  <si>
    <t>hsa-miR-212-3p</t>
  </si>
  <si>
    <t>hsa-miR-181a-3p</t>
  </si>
  <si>
    <t>hsa-miR-214-5p</t>
  </si>
  <si>
    <t>hsa-miR-214-3p</t>
  </si>
  <si>
    <t>hsa-miR-215-5p</t>
  </si>
  <si>
    <t>hsa-miR-216a-5p</t>
  </si>
  <si>
    <t>hsa-miR-217</t>
  </si>
  <si>
    <t>hsa-miR-218-5p</t>
  </si>
  <si>
    <t>hsa-miR-218-1-3p</t>
  </si>
  <si>
    <t>hsa-miR-219a-5p</t>
  </si>
  <si>
    <t>hsa-miR-219a-1-3p</t>
  </si>
  <si>
    <t>hsa-miR-221-5p</t>
  </si>
  <si>
    <t>hsa-miR-221-3p</t>
  </si>
  <si>
    <t>hsa-miR-222-5p</t>
  </si>
  <si>
    <t>hsa-miR-222-3p</t>
  </si>
  <si>
    <t>hsa-miR-223-5p</t>
  </si>
  <si>
    <t>hsa-miR-223-3p</t>
  </si>
  <si>
    <t>hsa-miR-224-5p</t>
  </si>
  <si>
    <t>hsa-miR-224-3p</t>
  </si>
  <si>
    <t>hsa-miR-200b-5p</t>
  </si>
  <si>
    <t>hsa-miR-200b-3p</t>
  </si>
  <si>
    <t>hsa-let-7g-5p</t>
  </si>
  <si>
    <t>hsa-let-7g-3p</t>
  </si>
  <si>
    <t>hsa-let-7i-5p</t>
  </si>
  <si>
    <t>hsa-let-7i-3p</t>
  </si>
  <si>
    <t>hsa-miR-1-3p</t>
  </si>
  <si>
    <t>hsa-miR-15b-5p</t>
  </si>
  <si>
    <t>hsa-miR-15b-3p</t>
  </si>
  <si>
    <t>hsa-miR-23b-5p</t>
  </si>
  <si>
    <t>hsa-miR-23b-3p</t>
  </si>
  <si>
    <t>hsa-miR-27b-5p</t>
  </si>
  <si>
    <t>hsa-miR-27b-3p</t>
  </si>
  <si>
    <t>hsa-miR-30b-5p</t>
  </si>
  <si>
    <t>hsa-miR-30b-3p</t>
  </si>
  <si>
    <t>hsa-miR-125b-5p</t>
  </si>
  <si>
    <t>hsa-miR-125b-1-3p</t>
  </si>
  <si>
    <t>hsa-miR-128-3p</t>
  </si>
  <si>
    <t>hsa-miR-130a-5p</t>
  </si>
  <si>
    <t>hsa-miR-130a-3p</t>
  </si>
  <si>
    <t>hsa-miR-132-5p</t>
  </si>
  <si>
    <t>hsa-miR-132-3p</t>
  </si>
  <si>
    <t>hsa-miR-133a-3p</t>
  </si>
  <si>
    <t>hsa-miR-135a-5p</t>
  </si>
  <si>
    <t>hsa-miR-138-5p</t>
  </si>
  <si>
    <t>hsa-miR-140-5p</t>
  </si>
  <si>
    <t>hsa-miR-140-3p</t>
  </si>
  <si>
    <t>hsa-miR-141-5p</t>
  </si>
  <si>
    <t>hsa-miR-141-3p</t>
  </si>
  <si>
    <t>hsa-miR-142-5p</t>
  </si>
  <si>
    <t>hsa-miR-142-3p</t>
  </si>
  <si>
    <t>hsa-miR-143-5p</t>
  </si>
  <si>
    <t>hsa-miR-143-3p</t>
  </si>
  <si>
    <t>hsa-miR-144-5p</t>
  </si>
  <si>
    <t>hsa-miR-144-3p</t>
  </si>
  <si>
    <t>hsa-miR-145-5p</t>
  </si>
  <si>
    <t>hsa-miR-145-3p</t>
  </si>
  <si>
    <t>hsa-miR-152-3p</t>
  </si>
  <si>
    <t>hsa-miR-153-3p</t>
  </si>
  <si>
    <t>hsa-miR-191-5p</t>
  </si>
  <si>
    <t>hsa-miR-191-3p</t>
  </si>
  <si>
    <t>hsa-miR-9-5p</t>
  </si>
  <si>
    <t>hsa-miR-9-3p</t>
  </si>
  <si>
    <t>hsa-miR-125a-5p</t>
  </si>
  <si>
    <t>hsa-miR-125a-3p</t>
  </si>
  <si>
    <t>hsa-miR-125b-2-3p</t>
  </si>
  <si>
    <t>hsa-miR-126-5p</t>
  </si>
  <si>
    <t>hsa-miR-126-3p</t>
  </si>
  <si>
    <t>hsa-miR-127-5p</t>
  </si>
  <si>
    <t>hsa-miR-127-3p</t>
  </si>
  <si>
    <t>hsa-miR-129-2-3p</t>
  </si>
  <si>
    <t>hsa-miR-134-5p</t>
  </si>
  <si>
    <t>hsa-miR-136-5p</t>
  </si>
  <si>
    <t>hsa-miR-136-3p</t>
  </si>
  <si>
    <t>hsa-miR-146a-5p</t>
  </si>
  <si>
    <t>hsa-miR-146a-3p</t>
  </si>
  <si>
    <t>hsa-miR-149-5p</t>
  </si>
  <si>
    <t>hsa-miR-149-3p</t>
  </si>
  <si>
    <t>hsa-miR-150-5p</t>
  </si>
  <si>
    <t>hsa-miR-150-3p</t>
  </si>
  <si>
    <t>hsa-miR-154-5p</t>
  </si>
  <si>
    <t>hsa-miR-154-3p</t>
  </si>
  <si>
    <t>hsa-miR-184</t>
  </si>
  <si>
    <t>hsa-miR-185-5p</t>
  </si>
  <si>
    <t>hsa-miR-185-3p</t>
  </si>
  <si>
    <t>hsa-miR-186-5p</t>
  </si>
  <si>
    <t>hsa-miR-186-3p</t>
  </si>
  <si>
    <t>hsa-miR-188-5p</t>
  </si>
  <si>
    <t>hsa-miR-188-3p</t>
  </si>
  <si>
    <t>hsa-miR-190a-5p</t>
  </si>
  <si>
    <t>hsa-miR-193a-5p</t>
  </si>
  <si>
    <t>hsa-miR-193a-3p</t>
  </si>
  <si>
    <t>hsa-miR-194-5p</t>
  </si>
  <si>
    <t>hsa-miR-195-5p</t>
  </si>
  <si>
    <t>hsa-miR-195-3p</t>
  </si>
  <si>
    <t>hsa-miR-320a</t>
  </si>
  <si>
    <t>hsa-miR-200c-5p</t>
  </si>
  <si>
    <t>hsa-miR-200c-3p</t>
  </si>
  <si>
    <t>hsa-miR-155-5p</t>
  </si>
  <si>
    <t>hsa-miR-155-3p</t>
  </si>
  <si>
    <t>hsa-miR-194-3p</t>
  </si>
  <si>
    <t>hsa-miR-106b-5p</t>
  </si>
  <si>
    <t>hsa-miR-106b-3p</t>
  </si>
  <si>
    <t>hsa-miR-29c-5p</t>
  </si>
  <si>
    <t>hsa-miR-29c-3p</t>
  </si>
  <si>
    <t>hsa-miR-30c-1-3p</t>
  </si>
  <si>
    <t>hsa-miR-200a-5p</t>
  </si>
  <si>
    <t>hsa-miR-200a-3p</t>
  </si>
  <si>
    <t>hsa-miR-34b-5p</t>
  </si>
  <si>
    <t>hsa-miR-34b-3p</t>
  </si>
  <si>
    <t>hsa-miR-34c-5p</t>
  </si>
  <si>
    <t>hsa-miR-34c-3p</t>
  </si>
  <si>
    <t>hsa-miR-299-5p</t>
  </si>
  <si>
    <t>hsa-miR-299-3p</t>
  </si>
  <si>
    <t>hsa-miR-301a-3p</t>
  </si>
  <si>
    <t>hsa-miR-99b-5p</t>
  </si>
  <si>
    <t>hsa-miR-99b-3p</t>
  </si>
  <si>
    <t>hsa-miR-296-5p</t>
  </si>
  <si>
    <t>hsa-miR-296-3p</t>
  </si>
  <si>
    <t>hsa-miR-130b-5p</t>
  </si>
  <si>
    <t>hsa-miR-130b-3p</t>
  </si>
  <si>
    <t>hsa-miR-30e-5p</t>
  </si>
  <si>
    <t>hsa-miR-30e-3p</t>
  </si>
  <si>
    <t>hsa-miR-26a-2-3p</t>
  </si>
  <si>
    <t>hsa-miR-361-5p</t>
  </si>
  <si>
    <t>hsa-miR-361-3p</t>
  </si>
  <si>
    <t>hsa-miR-362-5p</t>
  </si>
  <si>
    <t>hsa-miR-362-3p</t>
  </si>
  <si>
    <t>hsa-miR-363-3p</t>
  </si>
  <si>
    <t>hsa-miR-365a-5p</t>
  </si>
  <si>
    <t>hsa-miR-365a-3p</t>
  </si>
  <si>
    <t>hsa-miR-376c-3p</t>
  </si>
  <si>
    <t>hsa-miR-369-5p</t>
  </si>
  <si>
    <t>hsa-miR-369-3p</t>
  </si>
  <si>
    <t>hsa-miR-370-3p</t>
  </si>
  <si>
    <t>hsa-miR-372-3p</t>
  </si>
  <si>
    <t>hsa-miR-374a-5p</t>
  </si>
  <si>
    <t>hsa-miR-374a-3p</t>
  </si>
  <si>
    <t>hsa-miR-375</t>
  </si>
  <si>
    <t>hsa-miR-376a-5p</t>
  </si>
  <si>
    <t>hsa-miR-376a-3p</t>
  </si>
  <si>
    <t>hsa-miR-377-5p</t>
  </si>
  <si>
    <t>hsa-miR-377-3p</t>
  </si>
  <si>
    <t>hsa-miR-378a-5p</t>
  </si>
  <si>
    <t>hsa-miR-378a-3p</t>
  </si>
  <si>
    <t>hsa-miR-379-5p</t>
  </si>
  <si>
    <t>hsa-miR-379-3p</t>
  </si>
  <si>
    <t>hsa-miR-380-5p</t>
  </si>
  <si>
    <t>hsa-miR-380-3p</t>
  </si>
  <si>
    <t>hsa-miR-381-3p</t>
  </si>
  <si>
    <t>hsa-miR-382-5p</t>
  </si>
  <si>
    <t>hsa-miR-383-5p</t>
  </si>
  <si>
    <t>hsa-miR-340-5p</t>
  </si>
  <si>
    <t>hsa-miR-340-3p</t>
  </si>
  <si>
    <t>hsa-miR-330-5p</t>
  </si>
  <si>
    <t>hsa-miR-330-3p</t>
  </si>
  <si>
    <t>hsa-miR-328-3p</t>
  </si>
  <si>
    <t>hsa-miR-342-5p</t>
  </si>
  <si>
    <t>hsa-miR-342-3p</t>
  </si>
  <si>
    <t>hsa-miR-337-3p</t>
  </si>
  <si>
    <t>hsa-miR-323a-3p</t>
  </si>
  <si>
    <t>hsa-miR-326</t>
  </si>
  <si>
    <t>hsa-miR-151a-5p</t>
  </si>
  <si>
    <t>hsa-miR-151a-3p</t>
  </si>
  <si>
    <t>hsa-miR-135b-5p</t>
  </si>
  <si>
    <t>hsa-miR-148b-5p</t>
  </si>
  <si>
    <t>hsa-miR-148b-3p</t>
  </si>
  <si>
    <t>hsa-miR-331-5p</t>
  </si>
  <si>
    <t>hsa-miR-331-3p</t>
  </si>
  <si>
    <t>hsa-miR-324-5p</t>
  </si>
  <si>
    <t>hsa-miR-324-3p</t>
  </si>
  <si>
    <t>hsa-miR-338-5p</t>
  </si>
  <si>
    <t>hsa-miR-338-3p</t>
  </si>
  <si>
    <t>hsa-miR-339-5p</t>
  </si>
  <si>
    <t>hsa-miR-339-3p</t>
  </si>
  <si>
    <t>hsa-miR-335-5p</t>
  </si>
  <si>
    <t>hsa-miR-335-3p</t>
  </si>
  <si>
    <t>hsa-miR-133b</t>
  </si>
  <si>
    <t>hsa-miR-345-5p</t>
  </si>
  <si>
    <t>hsa-miR-196b-5p</t>
  </si>
  <si>
    <t>hsa-miR-423-5p</t>
  </si>
  <si>
    <t>hsa-miR-423-3p</t>
  </si>
  <si>
    <t>hsa-miR-424-5p</t>
  </si>
  <si>
    <t>hsa-miR-424-3p</t>
  </si>
  <si>
    <t>hsa-miR-425-5p</t>
  </si>
  <si>
    <t>hsa-miR-425-3p</t>
  </si>
  <si>
    <t>hsa-miR-18b-5p</t>
  </si>
  <si>
    <t>hsa-miR-20b-5p</t>
  </si>
  <si>
    <t>hsa-miR-20b-3p</t>
  </si>
  <si>
    <t>hsa-miR-429</t>
  </si>
  <si>
    <t>hsa-miR-449a</t>
  </si>
  <si>
    <t>hsa-miR-450a-5p</t>
  </si>
  <si>
    <t>hsa-miR-431-5p</t>
  </si>
  <si>
    <t>hsa-miR-431-3p</t>
  </si>
  <si>
    <t>hsa-miR-433-3p</t>
  </si>
  <si>
    <t>hsa-miR-329-3p</t>
  </si>
  <si>
    <t>hsa-miR-451a</t>
  </si>
  <si>
    <t>hsa-miR-452-5p</t>
  </si>
  <si>
    <t>hsa-miR-452-3p</t>
  </si>
  <si>
    <t>hsa-miR-409-5p</t>
  </si>
  <si>
    <t>hsa-miR-409-3p</t>
  </si>
  <si>
    <t>hsa-miR-410-3p</t>
  </si>
  <si>
    <t>hsa-miR-376b-3p</t>
  </si>
  <si>
    <t>hsa-miR-483-5p</t>
  </si>
  <si>
    <t>hsa-miR-483-3p</t>
  </si>
  <si>
    <t>hsa-miR-484</t>
  </si>
  <si>
    <t>hsa-miR-485-5p</t>
  </si>
  <si>
    <t>hsa-miR-485-3p</t>
  </si>
  <si>
    <t>hsa-miR-486-5p</t>
  </si>
  <si>
    <t>hsa-miR-486-3p</t>
  </si>
  <si>
    <t>hsa-miR-487a-3p</t>
  </si>
  <si>
    <t>hsa-miR-489-3p</t>
  </si>
  <si>
    <t>hsa-miR-491-5p</t>
  </si>
  <si>
    <t>hsa-miR-491-3p</t>
  </si>
  <si>
    <t>hsa-miR-511-5p</t>
  </si>
  <si>
    <t>hsa-miR-146b-5p</t>
  </si>
  <si>
    <t>hsa-miR-146b-3p</t>
  </si>
  <si>
    <t>hsa-miR-202-5p</t>
  </si>
  <si>
    <t>hsa-miR-493-5p</t>
  </si>
  <si>
    <t>hsa-miR-493-3p</t>
  </si>
  <si>
    <t>hsa-miR-432-5p</t>
  </si>
  <si>
    <t>hsa-miR-494-3p</t>
  </si>
  <si>
    <t>hsa-miR-495-3p</t>
  </si>
  <si>
    <t>hsa-miR-496</t>
  </si>
  <si>
    <t>hsa-miR-193b-5p</t>
  </si>
  <si>
    <t>hsa-miR-193b-3p</t>
  </si>
  <si>
    <t>hsa-miR-497-5p</t>
  </si>
  <si>
    <t>hsa-miR-497-3p</t>
  </si>
  <si>
    <t>hsa-miR-181d-5p</t>
  </si>
  <si>
    <t>hsa-miR-512-3p</t>
  </si>
  <si>
    <t>hsa-miR-520a-3p</t>
  </si>
  <si>
    <t>hsa-miR-526b-5p</t>
  </si>
  <si>
    <t>hsa-miR-517a-3p</t>
  </si>
  <si>
    <t>hsa-miR-517b-3p</t>
  </si>
  <si>
    <t>hsa-miR-519a-5p</t>
  </si>
  <si>
    <t>hsa-miR-516a-5p</t>
  </si>
  <si>
    <t>hsa-miR-499a-5p</t>
  </si>
  <si>
    <t>hsa-miR-500a-5p</t>
  </si>
  <si>
    <t>hsa-miR-500a-3p</t>
  </si>
  <si>
    <t>hsa-miR-501-5p</t>
  </si>
  <si>
    <t>hsa-miR-501-3p</t>
  </si>
  <si>
    <t>hsa-miR-502-5p</t>
  </si>
  <si>
    <t>hsa-miR-502-3p</t>
  </si>
  <si>
    <t>hsa-miR-503-5p</t>
  </si>
  <si>
    <t>hsa-miR-504-5p</t>
  </si>
  <si>
    <t>hsa-miR-505-5p</t>
  </si>
  <si>
    <t>hsa-miR-505-3p</t>
  </si>
  <si>
    <t>hsa-miR-508-3p</t>
  </si>
  <si>
    <t>hsa-miR-509-3p</t>
  </si>
  <si>
    <t>hsa-miR-514a-3p</t>
  </si>
  <si>
    <t>hsa-miR-532-5p</t>
  </si>
  <si>
    <t>hsa-miR-532-3p</t>
  </si>
  <si>
    <t>hsa-miR-455-5p</t>
  </si>
  <si>
    <t>hsa-miR-455-3p</t>
  </si>
  <si>
    <t>hsa-miR-539-5p</t>
  </si>
  <si>
    <t>hsa-miR-545-5p</t>
  </si>
  <si>
    <t>hsa-miR-487b-3p</t>
  </si>
  <si>
    <t>hsa-miR-551a</t>
  </si>
  <si>
    <t>hsa-miR-92b-5p</t>
  </si>
  <si>
    <t>hsa-miR-92b-3p</t>
  </si>
  <si>
    <t>hsa-miR-556-5p</t>
  </si>
  <si>
    <t>hsa-miR-556-3p</t>
  </si>
  <si>
    <t>hsa-miR-551b-3p</t>
  </si>
  <si>
    <t>hsa-miR-570-3p</t>
  </si>
  <si>
    <t>hsa-miR-574-3p</t>
  </si>
  <si>
    <t>hsa-miR-576-5p</t>
  </si>
  <si>
    <t>hsa-miR-577</t>
  </si>
  <si>
    <t>hsa-miR-580-3p</t>
  </si>
  <si>
    <t>hsa-miR-581</t>
  </si>
  <si>
    <t>hsa-miR-582-5p</t>
  </si>
  <si>
    <t>hsa-miR-582-3p</t>
  </si>
  <si>
    <t>hsa-miR-584-5p</t>
  </si>
  <si>
    <t>hsa-miR-585-3p</t>
  </si>
  <si>
    <t>hsa-miR-548b-3p</t>
  </si>
  <si>
    <t>hsa-miR-589-5p</t>
  </si>
  <si>
    <t>hsa-miR-589-3p</t>
  </si>
  <si>
    <t>hsa-miR-550a-5p</t>
  </si>
  <si>
    <t>hsa-miR-550a-3p</t>
  </si>
  <si>
    <t>hsa-miR-590-5p</t>
  </si>
  <si>
    <t>hsa-miR-590-3p</t>
  </si>
  <si>
    <t>hsa-miR-592</t>
  </si>
  <si>
    <t>hsa-miR-598-3p</t>
  </si>
  <si>
    <t>hsa-miR-605-5p</t>
  </si>
  <si>
    <t>hsa-miR-615-5p</t>
  </si>
  <si>
    <t>hsa-miR-615-3p</t>
  </si>
  <si>
    <t>hsa-miR-616-5p</t>
  </si>
  <si>
    <t>hsa-miR-616-3p</t>
  </si>
  <si>
    <t>hsa-miR-618</t>
  </si>
  <si>
    <t>hsa-miR-624-5p</t>
  </si>
  <si>
    <t>hsa-miR-625-5p</t>
  </si>
  <si>
    <t>hsa-miR-625-3p</t>
  </si>
  <si>
    <t>hsa-miR-627-5p</t>
  </si>
  <si>
    <t>hsa-miR-628-5p</t>
  </si>
  <si>
    <t>hsa-miR-628-3p</t>
  </si>
  <si>
    <t>hsa-miR-629-5p</t>
  </si>
  <si>
    <t>hsa-miR-629-3p</t>
  </si>
  <si>
    <t>hsa-miR-33b-5p</t>
  </si>
  <si>
    <t>hsa-miR-33b-3p</t>
  </si>
  <si>
    <t>hsa-miR-632</t>
  </si>
  <si>
    <t>hsa-miR-636</t>
  </si>
  <si>
    <t>hsa-miR-639</t>
  </si>
  <si>
    <t>hsa-miR-642a-5p</t>
  </si>
  <si>
    <t>hsa-miR-643</t>
  </si>
  <si>
    <t>hsa-miR-651-5p</t>
  </si>
  <si>
    <t>hsa-miR-652-3p</t>
  </si>
  <si>
    <t>hsa-miR-548d-3p</t>
  </si>
  <si>
    <t>hsa-miR-653-5p</t>
  </si>
  <si>
    <t>hsa-miR-411-5p</t>
  </si>
  <si>
    <t>hsa-miR-411-3p</t>
  </si>
  <si>
    <t>hsa-miR-654-5p</t>
  </si>
  <si>
    <t>hsa-miR-654-3p</t>
  </si>
  <si>
    <t>hsa-miR-655-3p</t>
  </si>
  <si>
    <t>hsa-miR-656-3p</t>
  </si>
  <si>
    <t>hsa-miR-658</t>
  </si>
  <si>
    <t>hsa-miR-660-5p</t>
  </si>
  <si>
    <t>hsa-miR-421</t>
  </si>
  <si>
    <t>hsa-miR-542-5p</t>
  </si>
  <si>
    <t>hsa-miR-542-3p</t>
  </si>
  <si>
    <t>hsa-miR-758-3p</t>
  </si>
  <si>
    <t>hsa-miR-671-5p</t>
  </si>
  <si>
    <t>hsa-miR-671-3p</t>
  </si>
  <si>
    <t>hsa-miR-767-5p</t>
  </si>
  <si>
    <t>hsa-miR-1224-5p</t>
  </si>
  <si>
    <t>hsa-miR-320b</t>
  </si>
  <si>
    <t>hsa-miR-320c</t>
  </si>
  <si>
    <t>hsa-miR-1296-5p</t>
  </si>
  <si>
    <t>hsa-miR-1468-5p</t>
  </si>
  <si>
    <t>hsa-miR-1271-5p</t>
  </si>
  <si>
    <t>hsa-miR-1301-3p</t>
  </si>
  <si>
    <t>hsa-miR-454-5p</t>
  </si>
  <si>
    <t>hsa-miR-454-3p</t>
  </si>
  <si>
    <t>hsa-miR-1185-5p</t>
  </si>
  <si>
    <t>hsa-miR-769-5p</t>
  </si>
  <si>
    <t>hsa-miR-769-3p</t>
  </si>
  <si>
    <t>hsa-miR-766-3p</t>
  </si>
  <si>
    <t>hsa-miR-765</t>
  </si>
  <si>
    <t>hsa-miR-675-3p</t>
  </si>
  <si>
    <t>hsa-miR-891a-5p</t>
  </si>
  <si>
    <t>hsa-miR-450b-5p</t>
  </si>
  <si>
    <t>hsa-miR-874-3p</t>
  </si>
  <si>
    <t>hsa-miR-541-3p</t>
  </si>
  <si>
    <t>hsa-miR-889-3p</t>
  </si>
  <si>
    <t>hsa-miR-708-5p</t>
  </si>
  <si>
    <t>hsa-miR-708-3p</t>
  </si>
  <si>
    <t>hsa-miR-147b</t>
  </si>
  <si>
    <t>hsa-miR-190b</t>
  </si>
  <si>
    <t>hsa-miR-744-5p</t>
  </si>
  <si>
    <t>hsa-miR-744-3p</t>
  </si>
  <si>
    <t>hsa-miR-885-5p</t>
  </si>
  <si>
    <t>hsa-miR-877-5p</t>
  </si>
  <si>
    <t>hsa-miR-877-3p</t>
  </si>
  <si>
    <t>hsa-miR-887-3p</t>
  </si>
  <si>
    <t>hsa-miR-665</t>
  </si>
  <si>
    <t>hsa-miR-543</t>
  </si>
  <si>
    <t>hsa-miR-374b-5p</t>
  </si>
  <si>
    <t>hsa-miR-374b-3p</t>
  </si>
  <si>
    <t>hsa-miR-760</t>
  </si>
  <si>
    <t>hsa-miR-301b-3p</t>
  </si>
  <si>
    <t>hsa-miR-934</t>
  </si>
  <si>
    <t>hsa-miR-935</t>
  </si>
  <si>
    <t>hsa-miR-937-3p</t>
  </si>
  <si>
    <t>hsa-miR-939-5p</t>
  </si>
  <si>
    <t>hsa-miR-940</t>
  </si>
  <si>
    <t>hsa-miR-942-5p</t>
  </si>
  <si>
    <t>hsa-miR-944</t>
  </si>
  <si>
    <t>hsa-miR-1180-3p</t>
  </si>
  <si>
    <t>hsa-miR-1226-3p</t>
  </si>
  <si>
    <t>hsa-miR-1228-5p</t>
  </si>
  <si>
    <t>hsa-miR-1228-3p</t>
  </si>
  <si>
    <t>hsa-miR-1229-3p</t>
  </si>
  <si>
    <t>hsa-miR-548e-3p</t>
  </si>
  <si>
    <t>hsa-miR-548j-5p</t>
  </si>
  <si>
    <t>hsa-miR-1287-5p</t>
  </si>
  <si>
    <t>hsa-miR-1291</t>
  </si>
  <si>
    <t>hsa-miR-548k</t>
  </si>
  <si>
    <t>hsa-miR-1295a</t>
  </si>
  <si>
    <t>hsa-miR-1304-5p</t>
  </si>
  <si>
    <t>hsa-miR-1247-5p</t>
  </si>
  <si>
    <t>hsa-miR-1248</t>
  </si>
  <si>
    <t>hsa-miR-1249-3p</t>
  </si>
  <si>
    <t>hsa-miR-1251-5p</t>
  </si>
  <si>
    <t>hsa-miR-1254</t>
  </si>
  <si>
    <t>hsa-miR-1258</t>
  </si>
  <si>
    <t>hsa-miR-1262</t>
  </si>
  <si>
    <t>hsa-miR-548o-3p</t>
  </si>
  <si>
    <t>hsa-miR-1266-5p</t>
  </si>
  <si>
    <t>hsa-miR-1269a</t>
  </si>
  <si>
    <t>hsa-miR-1270</t>
  </si>
  <si>
    <t>hsa-miR-1275</t>
  </si>
  <si>
    <t>hsa-miR-1277-3p</t>
  </si>
  <si>
    <t>hsa-miR-1284</t>
  </si>
  <si>
    <t>hsa-miR-1288-3p</t>
  </si>
  <si>
    <t>hsa-miR-1292-5p</t>
  </si>
  <si>
    <t>hsa-miR-664a-5p</t>
  </si>
  <si>
    <t>hsa-miR-664a-3p</t>
  </si>
  <si>
    <t>hsa-miR-1306-3p</t>
  </si>
  <si>
    <t>hsa-miR-1307-3p</t>
  </si>
  <si>
    <t>hsa-miR-1538</t>
  </si>
  <si>
    <t>hsa-miR-320d</t>
  </si>
  <si>
    <t>hsa-miR-1910-5p</t>
  </si>
  <si>
    <t>hsa-miR-1976</t>
  </si>
  <si>
    <t>hsa-miR-2110</t>
  </si>
  <si>
    <t>hsa-miR-2114-5p</t>
  </si>
  <si>
    <t>hsa-miR-2114-3p</t>
  </si>
  <si>
    <t>hsa-miR-2115-3p</t>
  </si>
  <si>
    <t>hsa-miR-2116-3p</t>
  </si>
  <si>
    <t>hsa-miR-548q</t>
  </si>
  <si>
    <t>hsa-miR-2277-5p</t>
  </si>
  <si>
    <t>hsa-miR-2277-3p</t>
  </si>
  <si>
    <t>hsa-miR-3117-3p</t>
  </si>
  <si>
    <t>hsa-miR-548s</t>
  </si>
  <si>
    <t>hsa-miR-3127-5p</t>
  </si>
  <si>
    <t>hsa-miR-3130-5p</t>
  </si>
  <si>
    <t>hsa-miR-3130-3p</t>
  </si>
  <si>
    <t>hsa-miR-3136-5p</t>
  </si>
  <si>
    <t>hsa-miR-548t-5p</t>
  </si>
  <si>
    <t>hsa-miR-548v</t>
  </si>
  <si>
    <t>hsa-miR-3158-3p</t>
  </si>
  <si>
    <t>hsa-miR-3170</t>
  </si>
  <si>
    <t>hsa-miR-323b-3p</t>
  </si>
  <si>
    <t>hsa-miR-3065-5p</t>
  </si>
  <si>
    <t>hsa-miR-3065-3p</t>
  </si>
  <si>
    <t>hsa-miR-3187-3p</t>
  </si>
  <si>
    <t>hsa-miR-320e</t>
  </si>
  <si>
    <t>hsa-miR-3191-3p</t>
  </si>
  <si>
    <t>hsa-miR-3193</t>
  </si>
  <si>
    <t>hsa-miR-3199</t>
  </si>
  <si>
    <t>hsa-miR-3200-3p</t>
  </si>
  <si>
    <t>hsa-miR-378c</t>
  </si>
  <si>
    <t>hsa-miR-4326</t>
  </si>
  <si>
    <t>hsa-miR-2355-5p</t>
  </si>
  <si>
    <t>hsa-miR-2355-3p</t>
  </si>
  <si>
    <t>hsa-miR-500b-5p</t>
  </si>
  <si>
    <t>hsa-miR-3605-3p</t>
  </si>
  <si>
    <t>hsa-miR-3607-5p</t>
  </si>
  <si>
    <t>hsa-miR-3607-3p</t>
  </si>
  <si>
    <t>hsa-miR-3610</t>
  </si>
  <si>
    <t>hsa-miR-3613-5p</t>
  </si>
  <si>
    <t>hsa-miR-3613-3p</t>
  </si>
  <si>
    <t>hsa-miR-3614-5p</t>
  </si>
  <si>
    <t>hsa-miR-3614-3p</t>
  </si>
  <si>
    <t>hsa-miR-3615</t>
  </si>
  <si>
    <t>hsa-miR-23c</t>
  </si>
  <si>
    <t>hsa-miR-3648</t>
  </si>
  <si>
    <t>hsa-miR-3651</t>
  </si>
  <si>
    <t>hsa-miR-3653-3p</t>
  </si>
  <si>
    <t>hsa-miR-3662</t>
  </si>
  <si>
    <t>hsa-miR-3664-5p</t>
  </si>
  <si>
    <t>hsa-miR-3677-3p</t>
  </si>
  <si>
    <t>hsa-miR-3678-5p</t>
  </si>
  <si>
    <t>hsa-miR-3680-3p</t>
  </si>
  <si>
    <t>hsa-miR-3682-3p</t>
  </si>
  <si>
    <t>hsa-miR-3684</t>
  </si>
  <si>
    <t>hsa-miR-3687</t>
  </si>
  <si>
    <t>hsa-miR-3690</t>
  </si>
  <si>
    <t>hsa-miR-3691-5p</t>
  </si>
  <si>
    <t>hsa-miR-3909</t>
  </si>
  <si>
    <t>hsa-miR-3912-3p</t>
  </si>
  <si>
    <t>hsa-miR-3913-5p</t>
  </si>
  <si>
    <t>hsa-miR-3917</t>
  </si>
  <si>
    <t>hsa-miR-3150b-3p</t>
  </si>
  <si>
    <t>hsa-miR-3922-3p</t>
  </si>
  <si>
    <t>hsa-miR-3926</t>
  </si>
  <si>
    <t>hsa-miR-676-5p</t>
  </si>
  <si>
    <t>hsa-miR-676-3p</t>
  </si>
  <si>
    <t>hsa-miR-3928-3p</t>
  </si>
  <si>
    <t>hsa-miR-3934-5p</t>
  </si>
  <si>
    <t>hsa-miR-3940-3p</t>
  </si>
  <si>
    <t>hsa-miR-3942-5p</t>
  </si>
  <si>
    <t>hsa-miR-3944-3p</t>
  </si>
  <si>
    <t>TCGA-A2-A04W-01A-31R-A114-13</t>
  </si>
  <si>
    <t>TCGA-A2-A0CL-01A-11R-A114-13</t>
  </si>
  <si>
    <t>TCGA-AO-A12D-01A-11R-A114-13</t>
  </si>
  <si>
    <t>TCGA-AR-A1AT-01A-11R-A12O-13</t>
  </si>
  <si>
    <t>TCGA-B6-A0RH-01A-21R-A114-13</t>
  </si>
  <si>
    <t>TCGA-BH-A0B7-01A-12R-A114-13</t>
  </si>
  <si>
    <t>TCGA-BH-A18P-01A-11R-A12C-13</t>
  </si>
  <si>
    <t>TCGA-BH-A18R-01A-11R-A12C-13</t>
  </si>
  <si>
    <t>TCGA-BH-A1EV-01A-11R-A136-13</t>
  </si>
  <si>
    <t>TCGA-C8-A12L-01A-11R-A114-13</t>
  </si>
  <si>
    <t>TCGA-C8-A12P-01A-11R-A114-13</t>
  </si>
  <si>
    <t>TCGA-C8-A12Q-01A-11R-A114-13</t>
  </si>
  <si>
    <t>TCGA-C8-A12T-01A-11R-A114-13</t>
  </si>
  <si>
    <t>TCGA-C8-A12Z-01A-11R-A114-13</t>
  </si>
  <si>
    <t>TCGA-C8-A130-01A-31R-A114-13</t>
  </si>
  <si>
    <t>TCGA-C8-A135-01A-11R-A114-13</t>
  </si>
  <si>
    <t>TCGA-C8-A137-01A-11R-A114-13</t>
  </si>
  <si>
    <t>TCGA-C8-A138-01A-11R-A114-13</t>
  </si>
  <si>
    <t>TCGA-C8-A1HF-01A-11R-A136-13</t>
  </si>
  <si>
    <t>TCGA-D8-A13Z-01A-11R-A114-13</t>
  </si>
  <si>
    <t>TCGA-E2-A14P-01A-31R-A12C-13</t>
  </si>
  <si>
    <t>TCGA-E2-A14V-01A-11R-A12C-13</t>
  </si>
  <si>
    <t>TCGA-E2-A152-01A-11R-A12C-13</t>
  </si>
  <si>
    <t>TCGA-E2-A1B0-01A-11R-A12O-13</t>
  </si>
  <si>
    <t>PatientID</t>
  </si>
  <si>
    <t>Stage</t>
  </si>
  <si>
    <t>TCGA-A2-A04W</t>
  </si>
  <si>
    <t>II</t>
  </si>
  <si>
    <t>TCGA-A2-A0CL</t>
  </si>
  <si>
    <t>III</t>
  </si>
  <si>
    <t>TCGA-AO-A12D</t>
  </si>
  <si>
    <t>TCGA-AR-A1AT</t>
  </si>
  <si>
    <t>TCGA-B6-A0RH</t>
  </si>
  <si>
    <t>TCGA-BH-A0B7</t>
  </si>
  <si>
    <t>TCGA-BH-A18P</t>
  </si>
  <si>
    <t>I</t>
  </si>
  <si>
    <t>TCGA-BH-A18R</t>
  </si>
  <si>
    <t>TCGA-C8-A12L</t>
  </si>
  <si>
    <t>TCGA-C8-A12P</t>
  </si>
  <si>
    <t>TCGA-C8-A12Q</t>
  </si>
  <si>
    <t>TCGA-C8-A12T</t>
  </si>
  <si>
    <t>TCGA-C8-A12Z</t>
  </si>
  <si>
    <t>TCGA-C8-A130</t>
  </si>
  <si>
    <t>TCGA-C8-A135</t>
  </si>
  <si>
    <t>TCGA-C8-A137</t>
  </si>
  <si>
    <t>TCGA-C8-A138</t>
  </si>
  <si>
    <t>TCGA-C8-A1HF</t>
  </si>
  <si>
    <t>TCGA-E2-A14P</t>
  </si>
  <si>
    <t>TCGA-E2-A14V</t>
  </si>
  <si>
    <t>TCGA-E2-A152</t>
  </si>
  <si>
    <t>TCGA-E2-A1B0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</si>
</sst>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 vertical="top"/>
    </xf>
    <xf numFmtId="0" fontId="0" fillId="0" borderId="0" xfId="0" applyFont="1" applyBorder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P25"/>
  <sheetViews>
    <sheetView workbookViewId="0">
      <selection sqref="A1:A1048576"/>
    </sheetView>
  </sheetViews>
  <sheetFormatPr defaultRowHeight="15"/>
  <sheetData>
    <row r="1" spans="1:588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30</v>
      </c>
      <c r="AA1" t="s">
        <v>31</v>
      </c>
      <c r="AB1" t="s">
        <v>32</v>
      </c>
      <c r="AC1" t="s">
        <v>33</v>
      </c>
      <c r="AD1" t="s">
        <v>34</v>
      </c>
      <c r="AE1" t="s">
        <v>35</v>
      </c>
      <c r="AF1" t="s">
        <v>36</v>
      </c>
      <c r="AG1" t="s">
        <v>37</v>
      </c>
      <c r="AH1" t="s">
        <v>38</v>
      </c>
      <c r="AI1" t="s">
        <v>39</v>
      </c>
      <c r="AJ1" t="s">
        <v>40</v>
      </c>
      <c r="AK1" t="s">
        <v>41</v>
      </c>
      <c r="AL1" t="s">
        <v>42</v>
      </c>
      <c r="AM1" t="s">
        <v>43</v>
      </c>
      <c r="AN1" t="s">
        <v>44</v>
      </c>
      <c r="AO1" t="s">
        <v>45</v>
      </c>
      <c r="AP1" t="s">
        <v>46</v>
      </c>
      <c r="AQ1" t="s">
        <v>47</v>
      </c>
      <c r="AR1" t="s">
        <v>48</v>
      </c>
      <c r="AS1" t="s">
        <v>49</v>
      </c>
      <c r="AT1" t="s">
        <v>50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60</v>
      </c>
      <c r="BE1" t="s">
        <v>61</v>
      </c>
      <c r="BF1" t="s">
        <v>62</v>
      </c>
      <c r="BG1" t="s">
        <v>63</v>
      </c>
      <c r="BH1" t="s">
        <v>64</v>
      </c>
      <c r="BI1" t="s">
        <v>65</v>
      </c>
      <c r="BJ1" t="s">
        <v>66</v>
      </c>
      <c r="BK1" t="s">
        <v>67</v>
      </c>
      <c r="BL1" t="s">
        <v>68</v>
      </c>
      <c r="BM1" t="s">
        <v>69</v>
      </c>
      <c r="BN1" t="s">
        <v>70</v>
      </c>
      <c r="BO1" t="s">
        <v>71</v>
      </c>
      <c r="BP1" t="s">
        <v>72</v>
      </c>
      <c r="BQ1" t="s">
        <v>73</v>
      </c>
      <c r="BR1" t="s">
        <v>74</v>
      </c>
      <c r="BS1" t="s">
        <v>75</v>
      </c>
      <c r="BT1" t="s">
        <v>76</v>
      </c>
      <c r="BU1" t="s">
        <v>77</v>
      </c>
      <c r="BV1" t="s">
        <v>78</v>
      </c>
      <c r="BW1" t="s">
        <v>79</v>
      </c>
      <c r="BX1" t="s">
        <v>80</v>
      </c>
      <c r="BY1" t="s">
        <v>81</v>
      </c>
      <c r="BZ1" t="s">
        <v>82</v>
      </c>
      <c r="CA1" t="s">
        <v>83</v>
      </c>
      <c r="CB1" t="s">
        <v>84</v>
      </c>
      <c r="CC1" t="s">
        <v>85</v>
      </c>
      <c r="CD1" t="s">
        <v>86</v>
      </c>
      <c r="CE1" t="s">
        <v>87</v>
      </c>
      <c r="CF1" t="s">
        <v>88</v>
      </c>
      <c r="CG1" t="s">
        <v>89</v>
      </c>
      <c r="CH1" t="s">
        <v>90</v>
      </c>
      <c r="CI1" t="s">
        <v>91</v>
      </c>
      <c r="CJ1" t="s">
        <v>92</v>
      </c>
      <c r="CK1" t="s">
        <v>93</v>
      </c>
      <c r="CL1" t="s">
        <v>94</v>
      </c>
      <c r="CM1" t="s">
        <v>95</v>
      </c>
      <c r="CN1" t="s">
        <v>96</v>
      </c>
      <c r="CO1" t="s">
        <v>97</v>
      </c>
      <c r="CP1" t="s">
        <v>98</v>
      </c>
      <c r="CQ1" t="s">
        <v>99</v>
      </c>
      <c r="CR1" t="s">
        <v>100</v>
      </c>
      <c r="CS1" t="s">
        <v>101</v>
      </c>
      <c r="CT1" t="s">
        <v>102</v>
      </c>
      <c r="CU1" t="s">
        <v>103</v>
      </c>
      <c r="CV1" t="s">
        <v>104</v>
      </c>
      <c r="CW1" t="s">
        <v>105</v>
      </c>
      <c r="CX1" t="s">
        <v>106</v>
      </c>
      <c r="CY1" t="s">
        <v>107</v>
      </c>
      <c r="CZ1" t="s">
        <v>108</v>
      </c>
      <c r="DA1" t="s">
        <v>109</v>
      </c>
      <c r="DB1" t="s">
        <v>110</v>
      </c>
      <c r="DC1" t="s">
        <v>111</v>
      </c>
      <c r="DD1" t="s">
        <v>112</v>
      </c>
      <c r="DE1" t="s">
        <v>113</v>
      </c>
      <c r="DF1" t="s">
        <v>114</v>
      </c>
      <c r="DG1" t="s">
        <v>115</v>
      </c>
      <c r="DH1" t="s">
        <v>116</v>
      </c>
      <c r="DI1" t="s">
        <v>117</v>
      </c>
      <c r="DJ1" t="s">
        <v>118</v>
      </c>
      <c r="DK1" t="s">
        <v>119</v>
      </c>
      <c r="DL1" t="s">
        <v>120</v>
      </c>
      <c r="DM1" t="s">
        <v>121</v>
      </c>
      <c r="DN1" t="s">
        <v>122</v>
      </c>
      <c r="DO1" t="s">
        <v>123</v>
      </c>
      <c r="DP1" t="s">
        <v>124</v>
      </c>
      <c r="DQ1" t="s">
        <v>125</v>
      </c>
      <c r="DR1" t="s">
        <v>126</v>
      </c>
      <c r="DS1" t="s">
        <v>127</v>
      </c>
      <c r="DT1" t="s">
        <v>128</v>
      </c>
      <c r="DU1" t="s">
        <v>129</v>
      </c>
      <c r="DV1" t="s">
        <v>130</v>
      </c>
      <c r="DW1" t="s">
        <v>131</v>
      </c>
      <c r="DX1" t="s">
        <v>132</v>
      </c>
      <c r="DY1" t="s">
        <v>133</v>
      </c>
      <c r="DZ1" t="s">
        <v>134</v>
      </c>
      <c r="EA1" t="s">
        <v>135</v>
      </c>
      <c r="EB1" t="s">
        <v>136</v>
      </c>
      <c r="EC1" t="s">
        <v>137</v>
      </c>
      <c r="ED1" t="s">
        <v>138</v>
      </c>
      <c r="EE1" t="s">
        <v>139</v>
      </c>
      <c r="EF1" t="s">
        <v>140</v>
      </c>
      <c r="EG1" t="s">
        <v>141</v>
      </c>
      <c r="EH1" t="s">
        <v>142</v>
      </c>
      <c r="EI1" t="s">
        <v>143</v>
      </c>
      <c r="EJ1" t="s">
        <v>144</v>
      </c>
      <c r="EK1" t="s">
        <v>145</v>
      </c>
      <c r="EL1" t="s">
        <v>146</v>
      </c>
      <c r="EM1" t="s">
        <v>147</v>
      </c>
      <c r="EN1" t="s">
        <v>148</v>
      </c>
      <c r="EO1" t="s">
        <v>149</v>
      </c>
      <c r="EP1" t="s">
        <v>150</v>
      </c>
      <c r="EQ1" t="s">
        <v>151</v>
      </c>
      <c r="ER1" t="s">
        <v>152</v>
      </c>
      <c r="ES1" t="s">
        <v>153</v>
      </c>
      <c r="ET1" t="s">
        <v>154</v>
      </c>
      <c r="EU1" t="s">
        <v>155</v>
      </c>
      <c r="EV1" t="s">
        <v>156</v>
      </c>
      <c r="EW1" t="s">
        <v>157</v>
      </c>
      <c r="EX1" t="s">
        <v>158</v>
      </c>
      <c r="EY1" t="s">
        <v>159</v>
      </c>
      <c r="EZ1" t="s">
        <v>160</v>
      </c>
      <c r="FA1" t="s">
        <v>161</v>
      </c>
      <c r="FB1" t="s">
        <v>162</v>
      </c>
      <c r="FC1" t="s">
        <v>163</v>
      </c>
      <c r="FD1" t="s">
        <v>164</v>
      </c>
      <c r="FE1" t="s">
        <v>165</v>
      </c>
      <c r="FF1" t="s">
        <v>166</v>
      </c>
      <c r="FG1" t="s">
        <v>167</v>
      </c>
      <c r="FH1" t="s">
        <v>168</v>
      </c>
      <c r="FI1" t="s">
        <v>169</v>
      </c>
      <c r="FJ1" t="s">
        <v>170</v>
      </c>
      <c r="FK1" t="s">
        <v>171</v>
      </c>
      <c r="FL1" t="s">
        <v>172</v>
      </c>
      <c r="FM1" t="s">
        <v>173</v>
      </c>
      <c r="FN1" t="s">
        <v>174</v>
      </c>
      <c r="FO1" t="s">
        <v>175</v>
      </c>
      <c r="FP1" t="s">
        <v>176</v>
      </c>
      <c r="FQ1" t="s">
        <v>177</v>
      </c>
      <c r="FR1" t="s">
        <v>178</v>
      </c>
      <c r="FS1" t="s">
        <v>179</v>
      </c>
      <c r="FT1" t="s">
        <v>180</v>
      </c>
      <c r="FU1" t="s">
        <v>181</v>
      </c>
      <c r="FV1" t="s">
        <v>182</v>
      </c>
      <c r="FW1" t="s">
        <v>183</v>
      </c>
      <c r="FX1" t="s">
        <v>184</v>
      </c>
      <c r="FY1" t="s">
        <v>185</v>
      </c>
      <c r="FZ1" t="s">
        <v>186</v>
      </c>
      <c r="GA1" t="s">
        <v>187</v>
      </c>
      <c r="GB1" t="s">
        <v>188</v>
      </c>
      <c r="GC1" t="s">
        <v>189</v>
      </c>
      <c r="GD1" t="s">
        <v>190</v>
      </c>
      <c r="GE1" t="s">
        <v>191</v>
      </c>
      <c r="GF1" t="s">
        <v>192</v>
      </c>
      <c r="GG1" t="s">
        <v>193</v>
      </c>
      <c r="GH1" t="s">
        <v>194</v>
      </c>
      <c r="GI1" t="s">
        <v>195</v>
      </c>
      <c r="GJ1" t="s">
        <v>196</v>
      </c>
      <c r="GK1" t="s">
        <v>197</v>
      </c>
      <c r="GL1" t="s">
        <v>198</v>
      </c>
      <c r="GM1" t="s">
        <v>199</v>
      </c>
      <c r="GN1" t="s">
        <v>200</v>
      </c>
      <c r="GO1" t="s">
        <v>201</v>
      </c>
      <c r="GP1" t="s">
        <v>202</v>
      </c>
      <c r="GQ1" t="s">
        <v>203</v>
      </c>
      <c r="GR1" t="s">
        <v>204</v>
      </c>
      <c r="GS1" t="s">
        <v>205</v>
      </c>
      <c r="GT1" t="s">
        <v>206</v>
      </c>
      <c r="GU1" t="s">
        <v>207</v>
      </c>
      <c r="GV1" t="s">
        <v>208</v>
      </c>
      <c r="GW1" t="s">
        <v>209</v>
      </c>
      <c r="GX1" t="s">
        <v>210</v>
      </c>
      <c r="GY1" t="s">
        <v>211</v>
      </c>
      <c r="GZ1" t="s">
        <v>212</v>
      </c>
      <c r="HA1" t="s">
        <v>213</v>
      </c>
      <c r="HB1" t="s">
        <v>214</v>
      </c>
      <c r="HC1" t="s">
        <v>215</v>
      </c>
      <c r="HD1" t="s">
        <v>216</v>
      </c>
      <c r="HE1" t="s">
        <v>217</v>
      </c>
      <c r="HF1" t="s">
        <v>218</v>
      </c>
      <c r="HG1" t="s">
        <v>219</v>
      </c>
      <c r="HH1" t="s">
        <v>220</v>
      </c>
      <c r="HI1" t="s">
        <v>221</v>
      </c>
      <c r="HJ1" t="s">
        <v>222</v>
      </c>
      <c r="HK1" t="s">
        <v>223</v>
      </c>
      <c r="HL1" t="s">
        <v>224</v>
      </c>
      <c r="HM1" t="s">
        <v>225</v>
      </c>
      <c r="HN1" t="s">
        <v>226</v>
      </c>
      <c r="HO1" t="s">
        <v>227</v>
      </c>
      <c r="HP1" t="s">
        <v>228</v>
      </c>
      <c r="HQ1" t="s">
        <v>229</v>
      </c>
      <c r="HR1" t="s">
        <v>230</v>
      </c>
      <c r="HS1" t="s">
        <v>231</v>
      </c>
      <c r="HT1" t="s">
        <v>232</v>
      </c>
      <c r="HU1" t="s">
        <v>233</v>
      </c>
      <c r="HV1" t="s">
        <v>234</v>
      </c>
      <c r="HW1" t="s">
        <v>235</v>
      </c>
      <c r="HX1" t="s">
        <v>236</v>
      </c>
      <c r="HY1" t="s">
        <v>237</v>
      </c>
      <c r="HZ1" t="s">
        <v>238</v>
      </c>
      <c r="IA1" t="s">
        <v>239</v>
      </c>
      <c r="IB1" t="s">
        <v>240</v>
      </c>
      <c r="IC1" t="s">
        <v>241</v>
      </c>
      <c r="ID1" t="s">
        <v>242</v>
      </c>
      <c r="IE1" t="s">
        <v>243</v>
      </c>
      <c r="IF1" t="s">
        <v>244</v>
      </c>
      <c r="IG1" t="s">
        <v>245</v>
      </c>
      <c r="IH1" t="s">
        <v>246</v>
      </c>
      <c r="II1" t="s">
        <v>247</v>
      </c>
      <c r="IJ1" t="s">
        <v>248</v>
      </c>
      <c r="IK1" t="s">
        <v>249</v>
      </c>
      <c r="IL1" t="s">
        <v>250</v>
      </c>
      <c r="IM1" t="s">
        <v>251</v>
      </c>
      <c r="IN1" t="s">
        <v>252</v>
      </c>
      <c r="IO1" t="s">
        <v>253</v>
      </c>
      <c r="IP1" t="s">
        <v>254</v>
      </c>
      <c r="IQ1" t="s">
        <v>255</v>
      </c>
      <c r="IR1" t="s">
        <v>256</v>
      </c>
      <c r="IS1" t="s">
        <v>257</v>
      </c>
      <c r="IT1" t="s">
        <v>258</v>
      </c>
      <c r="IU1" t="s">
        <v>259</v>
      </c>
      <c r="IV1" t="s">
        <v>260</v>
      </c>
      <c r="IW1" t="s">
        <v>261</v>
      </c>
      <c r="IX1" t="s">
        <v>262</v>
      </c>
      <c r="IY1" t="s">
        <v>263</v>
      </c>
      <c r="IZ1" t="s">
        <v>264</v>
      </c>
      <c r="JA1" t="s">
        <v>265</v>
      </c>
      <c r="JB1" t="s">
        <v>266</v>
      </c>
      <c r="JC1" t="s">
        <v>267</v>
      </c>
      <c r="JD1" t="s">
        <v>268</v>
      </c>
      <c r="JE1" t="s">
        <v>269</v>
      </c>
      <c r="JF1" t="s">
        <v>270</v>
      </c>
      <c r="JG1" t="s">
        <v>271</v>
      </c>
      <c r="JH1" t="s">
        <v>272</v>
      </c>
      <c r="JI1" t="s">
        <v>273</v>
      </c>
      <c r="JJ1" t="s">
        <v>274</v>
      </c>
      <c r="JK1" t="s">
        <v>275</v>
      </c>
      <c r="JL1" t="s">
        <v>276</v>
      </c>
      <c r="JM1" t="s">
        <v>277</v>
      </c>
      <c r="JN1" t="s">
        <v>278</v>
      </c>
      <c r="JO1" t="s">
        <v>279</v>
      </c>
      <c r="JP1" t="s">
        <v>280</v>
      </c>
      <c r="JQ1" t="s">
        <v>281</v>
      </c>
      <c r="JR1" t="s">
        <v>282</v>
      </c>
      <c r="JS1" t="s">
        <v>283</v>
      </c>
      <c r="JT1" t="s">
        <v>284</v>
      </c>
      <c r="JU1" t="s">
        <v>285</v>
      </c>
      <c r="JV1" t="s">
        <v>286</v>
      </c>
      <c r="JW1" t="s">
        <v>287</v>
      </c>
      <c r="JX1" t="s">
        <v>288</v>
      </c>
      <c r="JY1" t="s">
        <v>289</v>
      </c>
      <c r="JZ1" t="s">
        <v>290</v>
      </c>
      <c r="KA1" t="s">
        <v>291</v>
      </c>
      <c r="KB1" t="s">
        <v>292</v>
      </c>
      <c r="KC1" t="s">
        <v>293</v>
      </c>
      <c r="KD1" t="s">
        <v>294</v>
      </c>
      <c r="KE1" t="s">
        <v>295</v>
      </c>
      <c r="KF1" t="s">
        <v>296</v>
      </c>
      <c r="KG1" t="s">
        <v>297</v>
      </c>
      <c r="KH1" t="s">
        <v>298</v>
      </c>
      <c r="KI1" t="s">
        <v>299</v>
      </c>
      <c r="KJ1" t="s">
        <v>300</v>
      </c>
      <c r="KK1" t="s">
        <v>301</v>
      </c>
      <c r="KL1" t="s">
        <v>302</v>
      </c>
      <c r="KM1" t="s">
        <v>303</v>
      </c>
      <c r="KN1" t="s">
        <v>304</v>
      </c>
      <c r="KO1" t="s">
        <v>305</v>
      </c>
      <c r="KP1" t="s">
        <v>306</v>
      </c>
      <c r="KQ1" t="s">
        <v>307</v>
      </c>
      <c r="KR1" t="s">
        <v>308</v>
      </c>
      <c r="KS1" t="s">
        <v>309</v>
      </c>
      <c r="KT1" t="s">
        <v>310</v>
      </c>
      <c r="KU1" t="s">
        <v>311</v>
      </c>
      <c r="KV1" t="s">
        <v>312</v>
      </c>
      <c r="KW1" t="s">
        <v>313</v>
      </c>
      <c r="KX1" t="s">
        <v>314</v>
      </c>
      <c r="KY1" t="s">
        <v>315</v>
      </c>
      <c r="KZ1" t="s">
        <v>316</v>
      </c>
      <c r="LA1" t="s">
        <v>317</v>
      </c>
      <c r="LB1" t="s">
        <v>318</v>
      </c>
      <c r="LC1" t="s">
        <v>319</v>
      </c>
      <c r="LD1" t="s">
        <v>320</v>
      </c>
      <c r="LE1" t="s">
        <v>321</v>
      </c>
      <c r="LF1" t="s">
        <v>322</v>
      </c>
      <c r="LG1" t="s">
        <v>323</v>
      </c>
      <c r="LH1" t="s">
        <v>324</v>
      </c>
      <c r="LI1" t="s">
        <v>325</v>
      </c>
      <c r="LJ1" t="s">
        <v>326</v>
      </c>
      <c r="LK1" t="s">
        <v>327</v>
      </c>
      <c r="LL1" t="s">
        <v>328</v>
      </c>
      <c r="LM1" t="s">
        <v>329</v>
      </c>
      <c r="LN1" t="s">
        <v>330</v>
      </c>
      <c r="LO1" t="s">
        <v>331</v>
      </c>
      <c r="LP1" t="s">
        <v>332</v>
      </c>
      <c r="LQ1" t="s">
        <v>333</v>
      </c>
      <c r="LR1" t="s">
        <v>334</v>
      </c>
      <c r="LS1" t="s">
        <v>335</v>
      </c>
      <c r="LT1" t="s">
        <v>336</v>
      </c>
      <c r="LU1" t="s">
        <v>337</v>
      </c>
      <c r="LV1" t="s">
        <v>338</v>
      </c>
      <c r="LW1" t="s">
        <v>339</v>
      </c>
      <c r="LX1" t="s">
        <v>340</v>
      </c>
      <c r="LY1" t="s">
        <v>341</v>
      </c>
      <c r="LZ1" t="s">
        <v>342</v>
      </c>
      <c r="MA1" t="s">
        <v>343</v>
      </c>
      <c r="MB1" t="s">
        <v>344</v>
      </c>
      <c r="MC1" t="s">
        <v>345</v>
      </c>
      <c r="MD1" t="s">
        <v>346</v>
      </c>
      <c r="ME1" t="s">
        <v>347</v>
      </c>
      <c r="MF1" t="s">
        <v>348</v>
      </c>
      <c r="MG1" t="s">
        <v>349</v>
      </c>
      <c r="MH1" t="s">
        <v>350</v>
      </c>
      <c r="MI1" t="s">
        <v>351</v>
      </c>
      <c r="MJ1" t="s">
        <v>352</v>
      </c>
      <c r="MK1" t="s">
        <v>353</v>
      </c>
      <c r="ML1" t="s">
        <v>354</v>
      </c>
      <c r="MM1" t="s">
        <v>355</v>
      </c>
      <c r="MN1" t="s">
        <v>356</v>
      </c>
      <c r="MO1" t="s">
        <v>357</v>
      </c>
      <c r="MP1" t="s">
        <v>358</v>
      </c>
      <c r="MQ1" t="s">
        <v>359</v>
      </c>
      <c r="MR1" t="s">
        <v>360</v>
      </c>
      <c r="MS1" t="s">
        <v>361</v>
      </c>
      <c r="MT1" t="s">
        <v>362</v>
      </c>
      <c r="MU1" t="s">
        <v>363</v>
      </c>
      <c r="MV1" t="s">
        <v>364</v>
      </c>
      <c r="MW1" t="s">
        <v>365</v>
      </c>
      <c r="MX1" t="s">
        <v>366</v>
      </c>
      <c r="MY1" t="s">
        <v>367</v>
      </c>
      <c r="MZ1" t="s">
        <v>368</v>
      </c>
      <c r="NA1" t="s">
        <v>369</v>
      </c>
      <c r="NB1" t="s">
        <v>370</v>
      </c>
      <c r="NC1" t="s">
        <v>371</v>
      </c>
      <c r="ND1" t="s">
        <v>372</v>
      </c>
      <c r="NE1" t="s">
        <v>373</v>
      </c>
      <c r="NF1" t="s">
        <v>374</v>
      </c>
      <c r="NG1" t="s">
        <v>375</v>
      </c>
      <c r="NH1" t="s">
        <v>376</v>
      </c>
      <c r="NI1" t="s">
        <v>377</v>
      </c>
      <c r="NJ1" t="s">
        <v>378</v>
      </c>
      <c r="NK1" t="s">
        <v>379</v>
      </c>
      <c r="NL1" t="s">
        <v>380</v>
      </c>
      <c r="NM1" t="s">
        <v>381</v>
      </c>
      <c r="NN1" t="s">
        <v>382</v>
      </c>
      <c r="NO1" t="s">
        <v>383</v>
      </c>
      <c r="NP1" t="s">
        <v>384</v>
      </c>
      <c r="NQ1" t="s">
        <v>385</v>
      </c>
      <c r="NR1" t="s">
        <v>386</v>
      </c>
      <c r="NS1" t="s">
        <v>387</v>
      </c>
      <c r="NT1" t="s">
        <v>388</v>
      </c>
      <c r="NU1" t="s">
        <v>389</v>
      </c>
      <c r="NV1" t="s">
        <v>390</v>
      </c>
      <c r="NW1" t="s">
        <v>391</v>
      </c>
      <c r="NX1" t="s">
        <v>392</v>
      </c>
      <c r="NY1" t="s">
        <v>393</v>
      </c>
      <c r="NZ1" t="s">
        <v>394</v>
      </c>
      <c r="OA1" t="s">
        <v>395</v>
      </c>
      <c r="OB1" t="s">
        <v>396</v>
      </c>
      <c r="OC1" t="s">
        <v>397</v>
      </c>
      <c r="OD1" t="s">
        <v>398</v>
      </c>
      <c r="OE1" t="s">
        <v>399</v>
      </c>
      <c r="OF1" t="s">
        <v>400</v>
      </c>
      <c r="OG1" t="s">
        <v>401</v>
      </c>
      <c r="OH1" t="s">
        <v>402</v>
      </c>
      <c r="OI1" t="s">
        <v>403</v>
      </c>
      <c r="OJ1" t="s">
        <v>404</v>
      </c>
      <c r="OK1" t="s">
        <v>405</v>
      </c>
      <c r="OL1" t="s">
        <v>406</v>
      </c>
      <c r="OM1" t="s">
        <v>407</v>
      </c>
      <c r="ON1" t="s">
        <v>408</v>
      </c>
      <c r="OO1" t="s">
        <v>409</v>
      </c>
      <c r="OP1" t="s">
        <v>410</v>
      </c>
      <c r="OQ1" t="s">
        <v>411</v>
      </c>
      <c r="OR1" t="s">
        <v>412</v>
      </c>
      <c r="OS1" t="s">
        <v>413</v>
      </c>
      <c r="OT1" t="s">
        <v>414</v>
      </c>
      <c r="OU1" t="s">
        <v>415</v>
      </c>
      <c r="OV1" t="s">
        <v>416</v>
      </c>
      <c r="OW1" t="s">
        <v>417</v>
      </c>
      <c r="OX1" t="s">
        <v>418</v>
      </c>
      <c r="OY1" t="s">
        <v>419</v>
      </c>
      <c r="OZ1" t="s">
        <v>420</v>
      </c>
      <c r="PA1" t="s">
        <v>421</v>
      </c>
      <c r="PB1" t="s">
        <v>422</v>
      </c>
      <c r="PC1" t="s">
        <v>423</v>
      </c>
      <c r="PD1" t="s">
        <v>424</v>
      </c>
      <c r="PE1" t="s">
        <v>425</v>
      </c>
      <c r="PF1" t="s">
        <v>426</v>
      </c>
      <c r="PG1" t="s">
        <v>427</v>
      </c>
      <c r="PH1" t="s">
        <v>428</v>
      </c>
      <c r="PI1" t="s">
        <v>429</v>
      </c>
      <c r="PJ1" t="s">
        <v>430</v>
      </c>
      <c r="PK1" t="s">
        <v>431</v>
      </c>
      <c r="PL1" t="s">
        <v>432</v>
      </c>
      <c r="PM1" t="s">
        <v>433</v>
      </c>
      <c r="PN1" t="s">
        <v>434</v>
      </c>
      <c r="PO1" t="s">
        <v>435</v>
      </c>
      <c r="PP1" t="s">
        <v>436</v>
      </c>
      <c r="PQ1" t="s">
        <v>437</v>
      </c>
      <c r="PR1" t="s">
        <v>438</v>
      </c>
      <c r="PS1" t="s">
        <v>439</v>
      </c>
      <c r="PT1" t="s">
        <v>440</v>
      </c>
      <c r="PU1" t="s">
        <v>441</v>
      </c>
      <c r="PV1" t="s">
        <v>442</v>
      </c>
      <c r="PW1" t="s">
        <v>443</v>
      </c>
      <c r="PX1" t="s">
        <v>444</v>
      </c>
      <c r="PY1" t="s">
        <v>445</v>
      </c>
      <c r="PZ1" t="s">
        <v>446</v>
      </c>
      <c r="QA1" t="s">
        <v>447</v>
      </c>
      <c r="QB1" t="s">
        <v>448</v>
      </c>
      <c r="QC1" t="s">
        <v>449</v>
      </c>
      <c r="QD1" t="s">
        <v>450</v>
      </c>
      <c r="QE1" t="s">
        <v>451</v>
      </c>
      <c r="QF1" t="s">
        <v>452</v>
      </c>
      <c r="QG1" t="s">
        <v>453</v>
      </c>
      <c r="QH1" t="s">
        <v>454</v>
      </c>
      <c r="QI1" t="s">
        <v>455</v>
      </c>
      <c r="QJ1" t="s">
        <v>456</v>
      </c>
      <c r="QK1" t="s">
        <v>457</v>
      </c>
      <c r="QL1" t="s">
        <v>458</v>
      </c>
      <c r="QM1" t="s">
        <v>459</v>
      </c>
      <c r="QN1" t="s">
        <v>460</v>
      </c>
      <c r="QO1" t="s">
        <v>461</v>
      </c>
      <c r="QP1" t="s">
        <v>462</v>
      </c>
      <c r="QQ1" t="s">
        <v>463</v>
      </c>
      <c r="QR1" t="s">
        <v>464</v>
      </c>
      <c r="QS1" t="s">
        <v>465</v>
      </c>
      <c r="QT1" t="s">
        <v>466</v>
      </c>
      <c r="QU1" t="s">
        <v>467</v>
      </c>
      <c r="QV1" t="s">
        <v>468</v>
      </c>
      <c r="QW1" t="s">
        <v>469</v>
      </c>
      <c r="QX1" t="s">
        <v>470</v>
      </c>
      <c r="QY1" t="s">
        <v>471</v>
      </c>
      <c r="QZ1" t="s">
        <v>472</v>
      </c>
      <c r="RA1" t="s">
        <v>473</v>
      </c>
      <c r="RB1" t="s">
        <v>474</v>
      </c>
      <c r="RC1" t="s">
        <v>475</v>
      </c>
      <c r="RD1" t="s">
        <v>476</v>
      </c>
      <c r="RE1" t="s">
        <v>477</v>
      </c>
      <c r="RF1" t="s">
        <v>478</v>
      </c>
      <c r="RG1" t="s">
        <v>479</v>
      </c>
      <c r="RH1" t="s">
        <v>480</v>
      </c>
      <c r="RI1" t="s">
        <v>481</v>
      </c>
      <c r="RJ1" t="s">
        <v>482</v>
      </c>
      <c r="RK1" t="s">
        <v>483</v>
      </c>
      <c r="RL1" t="s">
        <v>484</v>
      </c>
      <c r="RM1" t="s">
        <v>485</v>
      </c>
      <c r="RN1" t="s">
        <v>486</v>
      </c>
      <c r="RO1" t="s">
        <v>487</v>
      </c>
      <c r="RP1" t="s">
        <v>488</v>
      </c>
      <c r="RQ1" t="s">
        <v>489</v>
      </c>
      <c r="RR1" t="s">
        <v>490</v>
      </c>
      <c r="RS1" t="s">
        <v>491</v>
      </c>
      <c r="RT1" t="s">
        <v>492</v>
      </c>
      <c r="RU1" t="s">
        <v>493</v>
      </c>
      <c r="RV1" t="s">
        <v>494</v>
      </c>
      <c r="RW1" t="s">
        <v>495</v>
      </c>
      <c r="RX1" t="s">
        <v>496</v>
      </c>
      <c r="RY1" t="s">
        <v>497</v>
      </c>
      <c r="RZ1" t="s">
        <v>498</v>
      </c>
      <c r="SA1" t="s">
        <v>499</v>
      </c>
      <c r="SB1" t="s">
        <v>500</v>
      </c>
      <c r="SC1" t="s">
        <v>501</v>
      </c>
      <c r="SD1" t="s">
        <v>502</v>
      </c>
      <c r="SE1" t="s">
        <v>503</v>
      </c>
      <c r="SF1" t="s">
        <v>504</v>
      </c>
      <c r="SG1" t="s">
        <v>505</v>
      </c>
      <c r="SH1" t="s">
        <v>506</v>
      </c>
      <c r="SI1" t="s">
        <v>507</v>
      </c>
      <c r="SJ1" t="s">
        <v>508</v>
      </c>
      <c r="SK1" t="s">
        <v>509</v>
      </c>
      <c r="SL1" t="s">
        <v>510</v>
      </c>
      <c r="SM1" t="s">
        <v>511</v>
      </c>
      <c r="SN1" t="s">
        <v>512</v>
      </c>
      <c r="SO1" t="s">
        <v>513</v>
      </c>
      <c r="SP1" t="s">
        <v>514</v>
      </c>
      <c r="SQ1" t="s">
        <v>515</v>
      </c>
      <c r="SR1" t="s">
        <v>516</v>
      </c>
      <c r="SS1" t="s">
        <v>517</v>
      </c>
      <c r="ST1" t="s">
        <v>518</v>
      </c>
      <c r="SU1" t="s">
        <v>519</v>
      </c>
      <c r="SV1" t="s">
        <v>520</v>
      </c>
      <c r="SW1" t="s">
        <v>521</v>
      </c>
      <c r="SX1" t="s">
        <v>522</v>
      </c>
      <c r="SY1" t="s">
        <v>523</v>
      </c>
      <c r="SZ1" t="s">
        <v>524</v>
      </c>
      <c r="TA1" t="s">
        <v>525</v>
      </c>
      <c r="TB1" t="s">
        <v>526</v>
      </c>
      <c r="TC1" t="s">
        <v>527</v>
      </c>
      <c r="TD1" t="s">
        <v>528</v>
      </c>
      <c r="TE1" t="s">
        <v>529</v>
      </c>
      <c r="TF1" t="s">
        <v>530</v>
      </c>
      <c r="TG1" t="s">
        <v>531</v>
      </c>
      <c r="TH1" t="s">
        <v>532</v>
      </c>
      <c r="TI1" t="s">
        <v>533</v>
      </c>
      <c r="TJ1" t="s">
        <v>534</v>
      </c>
      <c r="TK1" t="s">
        <v>535</v>
      </c>
      <c r="TL1" t="s">
        <v>536</v>
      </c>
      <c r="TM1" t="s">
        <v>537</v>
      </c>
      <c r="TN1" t="s">
        <v>538</v>
      </c>
      <c r="TO1" t="s">
        <v>539</v>
      </c>
      <c r="TP1" t="s">
        <v>540</v>
      </c>
      <c r="TQ1" t="s">
        <v>541</v>
      </c>
      <c r="TR1" t="s">
        <v>542</v>
      </c>
      <c r="TS1" t="s">
        <v>543</v>
      </c>
      <c r="TT1" t="s">
        <v>544</v>
      </c>
      <c r="TU1" t="s">
        <v>545</v>
      </c>
      <c r="TV1" t="s">
        <v>546</v>
      </c>
      <c r="TW1" t="s">
        <v>547</v>
      </c>
      <c r="TX1" t="s">
        <v>548</v>
      </c>
      <c r="TY1" t="s">
        <v>549</v>
      </c>
      <c r="TZ1" t="s">
        <v>550</v>
      </c>
      <c r="UA1" t="s">
        <v>551</v>
      </c>
      <c r="UB1" t="s">
        <v>552</v>
      </c>
      <c r="UC1" t="s">
        <v>553</v>
      </c>
      <c r="UD1" t="s">
        <v>554</v>
      </c>
      <c r="UE1" t="s">
        <v>555</v>
      </c>
      <c r="UF1" t="s">
        <v>556</v>
      </c>
      <c r="UG1" t="s">
        <v>557</v>
      </c>
      <c r="UH1" t="s">
        <v>558</v>
      </c>
      <c r="UI1" t="s">
        <v>559</v>
      </c>
      <c r="UJ1" t="s">
        <v>560</v>
      </c>
      <c r="UK1" t="s">
        <v>561</v>
      </c>
      <c r="UL1" t="s">
        <v>562</v>
      </c>
      <c r="UM1" t="s">
        <v>563</v>
      </c>
      <c r="UN1" t="s">
        <v>564</v>
      </c>
      <c r="UO1" t="s">
        <v>565</v>
      </c>
      <c r="UP1" t="s">
        <v>566</v>
      </c>
      <c r="UQ1" t="s">
        <v>567</v>
      </c>
      <c r="UR1" t="s">
        <v>568</v>
      </c>
      <c r="US1" t="s">
        <v>569</v>
      </c>
      <c r="UT1" t="s">
        <v>570</v>
      </c>
      <c r="UU1" t="s">
        <v>571</v>
      </c>
      <c r="UV1" t="s">
        <v>572</v>
      </c>
      <c r="UW1" t="s">
        <v>573</v>
      </c>
      <c r="UX1" t="s">
        <v>574</v>
      </c>
      <c r="UY1" t="s">
        <v>575</v>
      </c>
      <c r="UZ1" t="s">
        <v>576</v>
      </c>
      <c r="VA1" t="s">
        <v>577</v>
      </c>
      <c r="VB1" t="s">
        <v>578</v>
      </c>
      <c r="VC1" t="s">
        <v>579</v>
      </c>
      <c r="VD1" t="s">
        <v>580</v>
      </c>
      <c r="VE1" t="s">
        <v>581</v>
      </c>
      <c r="VF1" t="s">
        <v>582</v>
      </c>
      <c r="VG1" t="s">
        <v>583</v>
      </c>
      <c r="VH1" t="s">
        <v>584</v>
      </c>
      <c r="VI1" t="s">
        <v>585</v>
      </c>
      <c r="VJ1" t="s">
        <v>586</v>
      </c>
      <c r="VK1" t="s">
        <v>587</v>
      </c>
      <c r="VL1" t="s">
        <v>588</v>
      </c>
      <c r="VM1" t="s">
        <v>589</v>
      </c>
      <c r="VN1" t="s">
        <v>590</v>
      </c>
      <c r="VO1" t="s">
        <v>591</v>
      </c>
      <c r="VP1" t="s">
        <v>592</v>
      </c>
    </row>
    <row r="2" spans="1:588">
      <c r="A2" t="s">
        <v>593</v>
      </c>
      <c r="B2">
        <v>13.910781205685</v>
      </c>
      <c r="C2">
        <v>4.7945746320518703</v>
      </c>
      <c r="D2">
        <v>2.8636962634294201</v>
      </c>
      <c r="E2">
        <v>13.676365574809999</v>
      </c>
      <c r="F2">
        <v>4.1417934196128101</v>
      </c>
      <c r="G2">
        <v>11.8900993290871</v>
      </c>
      <c r="H2">
        <v>7.7056024204600098</v>
      </c>
      <c r="I2">
        <v>7.8198218065019196</v>
      </c>
      <c r="J2">
        <v>9.8858376300590702</v>
      </c>
      <c r="K2">
        <v>4.2698077136169603</v>
      </c>
      <c r="L2">
        <v>11.352379894898601</v>
      </c>
      <c r="M2">
        <v>1.2418102923218199</v>
      </c>
      <c r="N2">
        <v>0</v>
      </c>
      <c r="O2">
        <v>6.2125968657387096</v>
      </c>
      <c r="P2">
        <v>0</v>
      </c>
      <c r="Q2">
        <v>8.5380760151596302</v>
      </c>
      <c r="R2">
        <v>2.4959089930629501</v>
      </c>
      <c r="S2">
        <v>6.8052161651494796</v>
      </c>
      <c r="T2">
        <v>6.2544681569568796</v>
      </c>
      <c r="U2">
        <v>3.0175207473849301</v>
      </c>
      <c r="V2">
        <v>0.86312174903220396</v>
      </c>
      <c r="W2">
        <v>3.32317995516099</v>
      </c>
      <c r="X2">
        <v>1.39941284463788</v>
      </c>
      <c r="Y2">
        <v>5.1893796659065501</v>
      </c>
      <c r="Z2">
        <v>5.7317577337054502</v>
      </c>
      <c r="AA2">
        <v>1.39941284463788</v>
      </c>
      <c r="AB2">
        <v>17.9433050992291</v>
      </c>
      <c r="AC2">
        <v>11.2435360527051</v>
      </c>
      <c r="AD2">
        <v>5.9060708398373603</v>
      </c>
      <c r="AE2">
        <v>17.046310952683498</v>
      </c>
      <c r="AF2">
        <v>2.1855097908929499</v>
      </c>
      <c r="AG2">
        <v>12.066194704533901</v>
      </c>
      <c r="AH2">
        <v>4.5134418548314397</v>
      </c>
      <c r="AI2">
        <v>10.8355021475502</v>
      </c>
      <c r="AJ2">
        <v>6.21259688519216</v>
      </c>
      <c r="AK2">
        <v>0</v>
      </c>
      <c r="AL2">
        <v>12.670114673716601</v>
      </c>
      <c r="AM2">
        <v>9.8883331578175593</v>
      </c>
      <c r="AN2">
        <v>2.4243430133861099</v>
      </c>
      <c r="AO2">
        <v>8.6002858533331707</v>
      </c>
      <c r="AP2">
        <v>4.4960939589618798</v>
      </c>
      <c r="AQ2">
        <v>3.3998084737873402</v>
      </c>
      <c r="AR2">
        <v>10.2784659283141</v>
      </c>
      <c r="AS2">
        <v>6.7874995015750601</v>
      </c>
      <c r="AT2">
        <v>12.1877582556163</v>
      </c>
      <c r="AU2">
        <v>3.0653549948869601</v>
      </c>
      <c r="AV2">
        <v>12.1409130108532</v>
      </c>
      <c r="AW2">
        <v>13.424041064751499</v>
      </c>
      <c r="AX2">
        <v>12.177507203654899</v>
      </c>
      <c r="AY2">
        <v>5.1893796659065501</v>
      </c>
      <c r="AZ2">
        <v>4.0013038774362402</v>
      </c>
      <c r="BA2">
        <v>4.5475244791540801</v>
      </c>
      <c r="BB2">
        <v>0.62852165555806805</v>
      </c>
      <c r="BC2">
        <v>4.9681797078148202</v>
      </c>
      <c r="BD2">
        <v>1.78948429580513</v>
      </c>
      <c r="BE2">
        <v>0.86312254217043405</v>
      </c>
      <c r="BF2">
        <v>11.788105796571401</v>
      </c>
      <c r="BG2">
        <v>11.369301594561399</v>
      </c>
      <c r="BH2">
        <v>2.8085473318487502</v>
      </c>
      <c r="BI2">
        <v>1.78948429580513</v>
      </c>
      <c r="BJ2">
        <v>6.0196962219231303</v>
      </c>
      <c r="BK2">
        <v>5.5587381477882696</v>
      </c>
      <c r="BL2">
        <v>10.438006939802399</v>
      </c>
      <c r="BM2">
        <v>3.0175207473849301</v>
      </c>
      <c r="BN2">
        <v>11.4442869193759</v>
      </c>
      <c r="BO2">
        <v>0</v>
      </c>
      <c r="BP2">
        <v>1.7894838784688401</v>
      </c>
      <c r="BQ2">
        <v>12.6956299795861</v>
      </c>
      <c r="BR2">
        <v>2.7512061811855602</v>
      </c>
      <c r="BS2">
        <v>8.6214406464200799</v>
      </c>
      <c r="BT2">
        <v>5.1785455069340696</v>
      </c>
      <c r="BU2">
        <v>0.62852258874903699</v>
      </c>
      <c r="BV2">
        <v>12.843776906059301</v>
      </c>
      <c r="BW2">
        <v>1.06485595596771</v>
      </c>
      <c r="BX2">
        <v>3.1116538412297099</v>
      </c>
      <c r="BY2">
        <v>4.9807071736112096</v>
      </c>
      <c r="BZ2">
        <v>2.0962227148697199</v>
      </c>
      <c r="CA2">
        <v>8.8739929950797194</v>
      </c>
      <c r="CB2">
        <v>1.39941284463788</v>
      </c>
      <c r="CC2">
        <v>9.1573567234217403</v>
      </c>
      <c r="CD2">
        <v>8.8468780585540898</v>
      </c>
      <c r="CE2">
        <v>11.2636989039566</v>
      </c>
      <c r="CF2">
        <v>13.112348659747401</v>
      </c>
      <c r="CG2">
        <v>0.62852165555806805</v>
      </c>
      <c r="CH2">
        <v>5.7969628978045398</v>
      </c>
      <c r="CI2">
        <v>16.113745364258399</v>
      </c>
      <c r="CJ2">
        <v>8.7011967193814694</v>
      </c>
      <c r="CK2">
        <v>4.5642683463898797</v>
      </c>
      <c r="CL2">
        <v>11.3592923429465</v>
      </c>
      <c r="CM2">
        <v>2.09622237746694</v>
      </c>
      <c r="CN2">
        <v>4.0496698837446399</v>
      </c>
      <c r="CO2">
        <v>1.67080544616378</v>
      </c>
      <c r="CP2">
        <v>1.06485595596771</v>
      </c>
      <c r="CQ2">
        <v>3.0653549948869601</v>
      </c>
      <c r="CR2">
        <v>14.0417663009578</v>
      </c>
      <c r="CS2">
        <v>1.67080544616378</v>
      </c>
      <c r="CT2">
        <v>15.864879967847999</v>
      </c>
      <c r="CU2">
        <v>4.1639335684534897</v>
      </c>
      <c r="CV2">
        <v>8.7190641557812096</v>
      </c>
      <c r="CW2">
        <v>1.06485526632991</v>
      </c>
      <c r="CX2">
        <v>10.0242618570811</v>
      </c>
      <c r="CY2">
        <v>9.7836431230192602</v>
      </c>
      <c r="CZ2">
        <v>7.9433666225028698</v>
      </c>
      <c r="DA2">
        <v>5.6556739659126496</v>
      </c>
      <c r="DB2">
        <v>6.0907608460820803</v>
      </c>
      <c r="DC2">
        <v>16.487617554613799</v>
      </c>
      <c r="DD2">
        <v>0.86312254217043405</v>
      </c>
      <c r="DE2">
        <v>15.0389652453034</v>
      </c>
      <c r="DF2">
        <v>1.54148163379935</v>
      </c>
      <c r="DG2">
        <v>6.2125969240990404</v>
      </c>
      <c r="DH2">
        <v>0.34822108616222902</v>
      </c>
      <c r="DI2">
        <v>8.6194392355092102</v>
      </c>
      <c r="DJ2">
        <v>13.1107466874032</v>
      </c>
      <c r="DK2">
        <v>12.488774089413599</v>
      </c>
      <c r="DL2">
        <v>0.86312254217043405</v>
      </c>
      <c r="DM2">
        <v>11.238491754022601</v>
      </c>
      <c r="DN2">
        <v>0.62852165555806805</v>
      </c>
      <c r="DO2">
        <v>10.089334702014</v>
      </c>
      <c r="DP2">
        <v>2.0962230522724501</v>
      </c>
      <c r="DQ2">
        <v>7.6923346413460401</v>
      </c>
      <c r="DR2">
        <v>5.6320437949760196</v>
      </c>
      <c r="DS2">
        <v>3.5418395455918001</v>
      </c>
      <c r="DT2">
        <v>2.6291973610734098</v>
      </c>
      <c r="DU2">
        <v>0.34822108616222902</v>
      </c>
      <c r="DV2">
        <v>3.7897863112876702</v>
      </c>
      <c r="DW2">
        <v>4.9299310478309604</v>
      </c>
      <c r="DX2">
        <v>0.62852165555806805</v>
      </c>
      <c r="DY2">
        <v>0.86312254217043405</v>
      </c>
      <c r="DZ2">
        <v>1.2418102923218199</v>
      </c>
      <c r="EA2">
        <v>1.06485526632991</v>
      </c>
      <c r="EB2">
        <v>6.0733201937000896</v>
      </c>
      <c r="EC2">
        <v>2.1855091565843101</v>
      </c>
      <c r="ED2">
        <v>4.7366639672392497</v>
      </c>
      <c r="EE2">
        <v>1.7894838784688401</v>
      </c>
      <c r="EF2">
        <v>6.86725292543212</v>
      </c>
      <c r="EG2">
        <v>5.0654797707330799</v>
      </c>
      <c r="EH2">
        <v>1.39941284463788</v>
      </c>
      <c r="EI2">
        <v>3.6079343731577498</v>
      </c>
      <c r="EJ2">
        <v>8.2711507696950903</v>
      </c>
      <c r="EK2">
        <v>8.3815527234096496</v>
      </c>
      <c r="EL2">
        <v>5.48150748943414</v>
      </c>
      <c r="EM2">
        <v>8.3064119779266701</v>
      </c>
      <c r="EN2">
        <v>5.6160724883231099</v>
      </c>
      <c r="EO2">
        <v>2.0962227148697199</v>
      </c>
      <c r="EP2">
        <v>6.6214300670190598</v>
      </c>
      <c r="EQ2">
        <v>5.0417630000419598</v>
      </c>
      <c r="ER2">
        <v>0.34822108616222902</v>
      </c>
      <c r="ES2">
        <v>10.307969516359</v>
      </c>
      <c r="ET2">
        <v>4.2900809414033096</v>
      </c>
      <c r="EU2">
        <v>9.8521446369206007</v>
      </c>
      <c r="EV2">
        <v>7.5313463909030496</v>
      </c>
      <c r="EW2">
        <v>1.54148113818667</v>
      </c>
      <c r="EX2">
        <v>10.134882331024601</v>
      </c>
      <c r="EY2">
        <v>1.2418109023533701</v>
      </c>
      <c r="EZ2">
        <v>7.3257674843037099</v>
      </c>
      <c r="FA2">
        <v>1.2418109023533701</v>
      </c>
      <c r="FB2">
        <v>6.2800337404837396</v>
      </c>
      <c r="FC2">
        <v>1.54148113818667</v>
      </c>
      <c r="FD2">
        <v>5.5587381783957497</v>
      </c>
      <c r="FE2">
        <v>1.06485526632991</v>
      </c>
      <c r="FF2">
        <v>0.86312254217043405</v>
      </c>
      <c r="FG2">
        <v>0</v>
      </c>
      <c r="FH2">
        <v>4.7803134065282196</v>
      </c>
      <c r="FI2">
        <v>8.5423078505234606</v>
      </c>
      <c r="FJ2">
        <v>9.3115884836913203</v>
      </c>
      <c r="FK2">
        <v>9.3379968647787894</v>
      </c>
      <c r="FL2">
        <v>5.4815074248529001</v>
      </c>
      <c r="FM2">
        <v>10.977433663232601</v>
      </c>
      <c r="FN2">
        <v>7.3549303760475997</v>
      </c>
      <c r="FO2">
        <v>15.3232422457223</v>
      </c>
      <c r="FP2">
        <v>4.8773023937391198</v>
      </c>
      <c r="FQ2">
        <v>1.54148113818667</v>
      </c>
      <c r="FR2">
        <v>11.3519279299574</v>
      </c>
      <c r="FS2">
        <v>5.6712150639496901</v>
      </c>
      <c r="FT2">
        <v>8.8322632611699401</v>
      </c>
      <c r="FU2">
        <v>2.1855094737386702</v>
      </c>
      <c r="FV2">
        <v>9.2201170347441703</v>
      </c>
      <c r="FW2">
        <v>2.00104341245313</v>
      </c>
      <c r="FX2">
        <v>9.8644494604546704</v>
      </c>
      <c r="FY2">
        <v>0.62852258874903699</v>
      </c>
      <c r="FZ2">
        <v>9.9828272046863695</v>
      </c>
      <c r="GA2">
        <v>2.3490410877536601</v>
      </c>
      <c r="GB2">
        <v>5.0536701421875199</v>
      </c>
      <c r="GC2">
        <v>6.9169873015352499</v>
      </c>
      <c r="GD2">
        <v>11.089214827860401</v>
      </c>
      <c r="GE2">
        <v>9.8644494604546704</v>
      </c>
      <c r="GF2">
        <v>10.268602208608399</v>
      </c>
      <c r="GG2">
        <v>0</v>
      </c>
      <c r="GH2">
        <v>10.0780838963626</v>
      </c>
      <c r="GI2">
        <v>6.1965764171856996</v>
      </c>
      <c r="GJ2">
        <v>3.6398796097111599</v>
      </c>
      <c r="GK2">
        <v>5.7168585772940803</v>
      </c>
      <c r="GL2">
        <v>0</v>
      </c>
      <c r="GM2">
        <v>5.94494884561903</v>
      </c>
      <c r="GN2">
        <v>1.06485595596771</v>
      </c>
      <c r="GO2">
        <v>7.96244044076614</v>
      </c>
      <c r="GP2">
        <v>1.06485595596771</v>
      </c>
      <c r="GQ2">
        <v>3.7316791913740199</v>
      </c>
      <c r="GR2">
        <v>1.78948429580513</v>
      </c>
      <c r="GS2">
        <v>5.6478401684584201</v>
      </c>
      <c r="GT2">
        <v>5.8661160831797901</v>
      </c>
      <c r="GU2">
        <v>3.2832833792428899</v>
      </c>
      <c r="GV2">
        <v>8.1222129728748502</v>
      </c>
      <c r="GW2">
        <v>0</v>
      </c>
      <c r="GX2">
        <v>1.2418109023533701</v>
      </c>
      <c r="GY2">
        <v>1.39941284463788</v>
      </c>
      <c r="GZ2">
        <v>1.67080499304501</v>
      </c>
      <c r="HA2">
        <v>8.63239917921425</v>
      </c>
      <c r="HB2">
        <v>3.8994181221083002</v>
      </c>
      <c r="HC2">
        <v>7.4682475369288097</v>
      </c>
      <c r="HD2">
        <v>4.51344198116628</v>
      </c>
      <c r="HE2">
        <v>1.2418109023533701</v>
      </c>
      <c r="HF2">
        <v>8.4234517489537399</v>
      </c>
      <c r="HG2">
        <v>4.4427622023641504</v>
      </c>
      <c r="HH2">
        <v>12.691706325682199</v>
      </c>
      <c r="HI2">
        <v>7.8005191981661604</v>
      </c>
      <c r="HJ2">
        <v>0.34822108616222902</v>
      </c>
      <c r="HK2">
        <v>1.06485526632991</v>
      </c>
      <c r="HL2">
        <v>7.3428507225299997</v>
      </c>
      <c r="HM2">
        <v>7.9983083898492602</v>
      </c>
      <c r="HN2">
        <v>5.3524969634285497</v>
      </c>
      <c r="HO2">
        <v>9.9155028744205502</v>
      </c>
      <c r="HP2">
        <v>0.86312254217043405</v>
      </c>
      <c r="HQ2">
        <v>8.8528531517585698</v>
      </c>
      <c r="HR2">
        <v>7.2985068722867998</v>
      </c>
      <c r="HS2">
        <v>0.62852258874903699</v>
      </c>
      <c r="HT2">
        <v>0.86312174903220396</v>
      </c>
      <c r="HU2">
        <v>2.56409179627697</v>
      </c>
      <c r="HV2">
        <v>1.06485595596771</v>
      </c>
      <c r="HW2">
        <v>2.4959092488220098</v>
      </c>
      <c r="HX2">
        <v>0</v>
      </c>
      <c r="HY2">
        <v>2.6291971278848099</v>
      </c>
      <c r="HZ2">
        <v>16.2780210440703</v>
      </c>
      <c r="IA2">
        <v>6.5177922147088303</v>
      </c>
      <c r="IB2">
        <v>4.2698077136169603</v>
      </c>
      <c r="IC2">
        <v>2.8636960652237402</v>
      </c>
      <c r="ID2">
        <v>4.0732582095357497</v>
      </c>
      <c r="IE2">
        <v>3.32318009930535</v>
      </c>
      <c r="IF2">
        <v>11.967568379843399</v>
      </c>
      <c r="IG2">
        <v>12.270915941127299</v>
      </c>
      <c r="IH2">
        <v>1.67080499304501</v>
      </c>
      <c r="II2">
        <v>7.3109619670204999</v>
      </c>
      <c r="IJ2">
        <v>6.6134075481078298</v>
      </c>
      <c r="IK2">
        <v>3.0175209255449502</v>
      </c>
      <c r="IL2">
        <v>0.86312174903220396</v>
      </c>
      <c r="IM2">
        <v>2.8636962634294201</v>
      </c>
      <c r="IN2">
        <v>0.86312174903220396</v>
      </c>
      <c r="IO2">
        <v>6.1639917768071397</v>
      </c>
      <c r="IP2">
        <v>3.3998083370993899</v>
      </c>
      <c r="IQ2">
        <v>4.0256897306034096</v>
      </c>
      <c r="IR2">
        <v>3.3620028484758699</v>
      </c>
      <c r="IS2">
        <v>4.1193081140740198</v>
      </c>
      <c r="IT2">
        <v>0.34822108616222902</v>
      </c>
      <c r="IU2">
        <v>4.7218157908314504</v>
      </c>
      <c r="IV2">
        <v>9.7978715961349394</v>
      </c>
      <c r="IW2">
        <v>14.431445492357099</v>
      </c>
      <c r="IX2">
        <v>2.4959089930629501</v>
      </c>
      <c r="IY2">
        <v>0.86312174903220396</v>
      </c>
      <c r="IZ2">
        <v>2.0962227148697199</v>
      </c>
      <c r="JA2">
        <v>1.67080499304501</v>
      </c>
      <c r="JB2">
        <v>4.9555424612477603</v>
      </c>
      <c r="JC2">
        <v>6.1911965417030697</v>
      </c>
      <c r="JD2">
        <v>10.735791932223499</v>
      </c>
      <c r="JE2">
        <v>0.86312254217043405</v>
      </c>
      <c r="JF2">
        <v>0.86312254217043405</v>
      </c>
      <c r="JG2">
        <v>0.34822108616222902</v>
      </c>
      <c r="JH2">
        <v>5.6478401684584201</v>
      </c>
      <c r="JI2">
        <v>5.7755536581887199</v>
      </c>
      <c r="JJ2">
        <v>0</v>
      </c>
      <c r="JK2">
        <v>3.8456432946541401</v>
      </c>
      <c r="JL2">
        <v>4.1639334879702199</v>
      </c>
      <c r="JM2">
        <v>4.9931267944782096</v>
      </c>
      <c r="JN2">
        <v>2.09622237746694</v>
      </c>
      <c r="JO2">
        <v>5.1785455069340696</v>
      </c>
      <c r="JP2">
        <v>3.2000193350547601</v>
      </c>
      <c r="JQ2">
        <v>6.73300554319807</v>
      </c>
      <c r="JR2">
        <v>6.6530812473871004</v>
      </c>
      <c r="JS2">
        <v>2.8636962634294201</v>
      </c>
      <c r="JT2">
        <v>3.4725712114116001</v>
      </c>
      <c r="JU2">
        <v>6.1965764565270396</v>
      </c>
      <c r="JV2">
        <v>10.785281395253801</v>
      </c>
      <c r="JW2">
        <v>1.06485595596771</v>
      </c>
      <c r="JX2">
        <v>1.2418102923218199</v>
      </c>
      <c r="JY2">
        <v>7.0596183602899103</v>
      </c>
      <c r="JZ2">
        <v>1.8991381121859801</v>
      </c>
      <c r="KA2">
        <v>5.8110612839488898</v>
      </c>
      <c r="KB2">
        <v>3.9512604658283501</v>
      </c>
      <c r="KC2">
        <v>4.2072198273349901</v>
      </c>
      <c r="KD2">
        <v>2.09622237746694</v>
      </c>
      <c r="KE2">
        <v>8.0527183332192998</v>
      </c>
      <c r="KF2">
        <v>4.73666402135163</v>
      </c>
      <c r="KG2">
        <v>3.2832830828704598</v>
      </c>
      <c r="KH2">
        <v>1.54148113818667</v>
      </c>
      <c r="KI2">
        <v>4.2900810151481199</v>
      </c>
      <c r="KJ2">
        <v>0</v>
      </c>
      <c r="KK2">
        <v>4.6608454662937202</v>
      </c>
      <c r="KL2">
        <v>9.12103709563584</v>
      </c>
      <c r="KM2">
        <v>6.2800337776138297</v>
      </c>
      <c r="KN2">
        <v>8.6103982585895302</v>
      </c>
      <c r="KO2">
        <v>8.3420461161370998</v>
      </c>
      <c r="KP2">
        <v>3.0175207473849301</v>
      </c>
      <c r="KQ2">
        <v>7.8354249801278302</v>
      </c>
      <c r="KR2">
        <v>2.69149106208602</v>
      </c>
      <c r="KS2">
        <v>0.62852165555806805</v>
      </c>
      <c r="KT2">
        <v>3.3620029887930398</v>
      </c>
      <c r="KU2">
        <v>1.06485595596771</v>
      </c>
      <c r="KV2">
        <v>6.4061291200028796</v>
      </c>
      <c r="KW2">
        <v>0.86312254217043405</v>
      </c>
      <c r="KX2">
        <v>4.5305838742346998</v>
      </c>
      <c r="KY2">
        <v>2.6291973610734098</v>
      </c>
      <c r="KZ2">
        <v>4.3492460153481503</v>
      </c>
      <c r="LA2">
        <v>2.2695909605023399</v>
      </c>
      <c r="LB2">
        <v>0.86312174903220396</v>
      </c>
      <c r="LC2">
        <v>6.1584887138576097</v>
      </c>
      <c r="LD2">
        <v>4.8638397571952297</v>
      </c>
      <c r="LE2">
        <v>1.8991381121859801</v>
      </c>
      <c r="LF2">
        <v>4.8365314341550398</v>
      </c>
      <c r="LG2">
        <v>5.6080199494827099</v>
      </c>
      <c r="LH2">
        <v>4.20721990543933</v>
      </c>
      <c r="LI2">
        <v>0.34822108616222902</v>
      </c>
      <c r="LJ2">
        <v>1.2418109023533701</v>
      </c>
      <c r="LK2">
        <v>1.54148113818667</v>
      </c>
      <c r="LL2">
        <v>6.0733201937000896</v>
      </c>
      <c r="LM2">
        <v>0</v>
      </c>
      <c r="LN2">
        <v>3.4725712114116001</v>
      </c>
      <c r="LO2">
        <v>4.4245376541405799</v>
      </c>
      <c r="LP2">
        <v>0</v>
      </c>
      <c r="LQ2">
        <v>1.06485595596771</v>
      </c>
      <c r="LR2">
        <v>0</v>
      </c>
      <c r="LS2">
        <v>2.4959087373038402</v>
      </c>
      <c r="LT2">
        <v>1.78948429580513</v>
      </c>
      <c r="LU2">
        <v>1.2418102923218199</v>
      </c>
      <c r="LV2">
        <v>8.2350060825870504</v>
      </c>
      <c r="LW2">
        <v>6.0733201937000896</v>
      </c>
      <c r="LX2">
        <v>0.34822108616222902</v>
      </c>
      <c r="LY2">
        <v>4.2283856631156898</v>
      </c>
      <c r="LZ2">
        <v>2.9680461338217801</v>
      </c>
      <c r="MA2">
        <v>3.3231802434497002</v>
      </c>
      <c r="MB2">
        <v>1.39941284463788</v>
      </c>
      <c r="MC2">
        <v>3.1116538412297099</v>
      </c>
      <c r="MD2">
        <v>2.1855094737386702</v>
      </c>
      <c r="ME2">
        <v>2.7512061811855602</v>
      </c>
      <c r="MF2">
        <v>6.6174243546080698</v>
      </c>
      <c r="MG2">
        <v>4.1857390751952197</v>
      </c>
      <c r="MH2">
        <v>0.34822108616222902</v>
      </c>
      <c r="MI2">
        <v>4.1417933378848799</v>
      </c>
      <c r="MJ2">
        <v>0</v>
      </c>
      <c r="MK2">
        <v>0</v>
      </c>
      <c r="ML2">
        <v>0</v>
      </c>
      <c r="MM2">
        <v>0</v>
      </c>
      <c r="MN2">
        <v>0</v>
      </c>
      <c r="MO2">
        <v>0.34822108616222902</v>
      </c>
      <c r="MP2">
        <v>0.62852165555806805</v>
      </c>
      <c r="MQ2">
        <v>0</v>
      </c>
      <c r="MR2">
        <v>1.8991381121859801</v>
      </c>
      <c r="MS2">
        <v>6.9713550371462798</v>
      </c>
      <c r="MT2">
        <v>0.86312174903220396</v>
      </c>
      <c r="MU2">
        <v>5.2319203414874602</v>
      </c>
      <c r="MV2">
        <v>0</v>
      </c>
      <c r="MW2">
        <v>2.4243427446199299</v>
      </c>
      <c r="MX2">
        <v>4.4245376541405799</v>
      </c>
      <c r="MY2">
        <v>1.8991381121859801</v>
      </c>
      <c r="MZ2">
        <v>3.15651311485817</v>
      </c>
      <c r="NA2">
        <v>4.9681797078148202</v>
      </c>
      <c r="NB2">
        <v>2.9168144439382702</v>
      </c>
      <c r="NC2">
        <v>1.6708045399261</v>
      </c>
      <c r="ND2">
        <v>1.3994122977360499</v>
      </c>
      <c r="NE2">
        <v>8.6599236667047101</v>
      </c>
      <c r="NF2">
        <v>4.3873829457821003</v>
      </c>
      <c r="NG2">
        <v>3.7316791913740199</v>
      </c>
      <c r="NH2">
        <v>7.0772244523189398</v>
      </c>
      <c r="NI2">
        <v>4.6451916225347896</v>
      </c>
      <c r="NJ2">
        <v>1.06485595596771</v>
      </c>
      <c r="NK2">
        <v>3.1116540081362398</v>
      </c>
      <c r="NL2">
        <v>0.86312254217043405</v>
      </c>
      <c r="NM2">
        <v>0.34822108616222902</v>
      </c>
      <c r="NN2">
        <v>6.7440702244537896</v>
      </c>
      <c r="NO2">
        <v>0</v>
      </c>
      <c r="NP2">
        <v>0</v>
      </c>
      <c r="NQ2">
        <v>1.06485595596771</v>
      </c>
      <c r="NR2">
        <v>0.34822108616222902</v>
      </c>
      <c r="NS2">
        <v>7.8145830106216803</v>
      </c>
      <c r="NT2">
        <v>3.7610252243594502</v>
      </c>
      <c r="NU2">
        <v>0.86312254217043405</v>
      </c>
      <c r="NV2">
        <v>0</v>
      </c>
      <c r="NW2">
        <v>0.34822108616222902</v>
      </c>
      <c r="NX2">
        <v>2.9168144439382702</v>
      </c>
      <c r="NY2">
        <v>7.3645217970133601</v>
      </c>
      <c r="NZ2">
        <v>4.61336492006994</v>
      </c>
      <c r="OA2">
        <v>0</v>
      </c>
      <c r="OB2">
        <v>0.34822108616222902</v>
      </c>
      <c r="OC2">
        <v>6.3732498667310002</v>
      </c>
      <c r="OD2">
        <v>2.0962227148697199</v>
      </c>
      <c r="OE2">
        <v>2.09622237746694</v>
      </c>
      <c r="OF2">
        <v>1.8991381121859801</v>
      </c>
      <c r="OG2">
        <v>4.2900810888929302</v>
      </c>
      <c r="OH2">
        <v>3.2832835274290799</v>
      </c>
      <c r="OI2">
        <v>0.62852258874903699</v>
      </c>
      <c r="OJ2">
        <v>3.5752654907508301</v>
      </c>
      <c r="OK2">
        <v>0.34822108616222902</v>
      </c>
      <c r="OL2">
        <v>0.34822108616222902</v>
      </c>
      <c r="OM2">
        <v>3.6711331270452501</v>
      </c>
      <c r="ON2">
        <v>1.7894838784688401</v>
      </c>
      <c r="OO2">
        <v>1.2418109023533701</v>
      </c>
      <c r="OP2">
        <v>0.34822108616222902</v>
      </c>
      <c r="OQ2">
        <v>0.86312254217043405</v>
      </c>
      <c r="OR2">
        <v>2.0010430520400799</v>
      </c>
      <c r="OS2">
        <v>7.3010065192664797</v>
      </c>
      <c r="OT2">
        <v>0.86312174903220396</v>
      </c>
      <c r="OU2">
        <v>6.09076086724974</v>
      </c>
      <c r="OV2">
        <v>0</v>
      </c>
      <c r="OW2">
        <v>6.8706224457448997</v>
      </c>
      <c r="OX2">
        <v>2.3490410877536601</v>
      </c>
      <c r="OY2">
        <v>1.8991381121859801</v>
      </c>
      <c r="OZ2">
        <v>0.34822108616222902</v>
      </c>
      <c r="PA2">
        <v>0</v>
      </c>
      <c r="PB2">
        <v>0</v>
      </c>
      <c r="PC2">
        <v>0.62852165555806805</v>
      </c>
      <c r="PD2">
        <v>3.5752657328215798</v>
      </c>
      <c r="PE2">
        <v>0</v>
      </c>
      <c r="PF2">
        <v>1.78948429580513</v>
      </c>
      <c r="PG2">
        <v>3.97649909972032</v>
      </c>
      <c r="PH2">
        <v>0</v>
      </c>
      <c r="PI2">
        <v>3.2422520401312198</v>
      </c>
      <c r="PJ2">
        <v>3.5418397933365999</v>
      </c>
      <c r="PK2">
        <v>1.54148163379935</v>
      </c>
      <c r="PL2">
        <v>2.1855097908929499</v>
      </c>
      <c r="PM2">
        <v>5.5670695815861198</v>
      </c>
      <c r="PN2">
        <v>1.54148113818667</v>
      </c>
      <c r="PO2">
        <v>1.06485595596771</v>
      </c>
      <c r="PP2">
        <v>0.34822108616222902</v>
      </c>
      <c r="PQ2">
        <v>3.5418397933365999</v>
      </c>
      <c r="PR2">
        <v>1.3994122977360499</v>
      </c>
      <c r="PS2">
        <v>2.8636960652237402</v>
      </c>
      <c r="PT2">
        <v>9.3549367609947698</v>
      </c>
      <c r="PU2">
        <v>4.8226810037145897</v>
      </c>
      <c r="PV2">
        <v>2.56409179627697</v>
      </c>
      <c r="PW2">
        <v>2.8636962634294201</v>
      </c>
      <c r="PX2">
        <v>0</v>
      </c>
      <c r="PY2">
        <v>0.86312254217043405</v>
      </c>
      <c r="PZ2">
        <v>2.6291971278848099</v>
      </c>
      <c r="QA2">
        <v>0</v>
      </c>
      <c r="QB2">
        <v>2.7512057526281501</v>
      </c>
      <c r="QC2">
        <v>2.69149106208602</v>
      </c>
      <c r="QD2">
        <v>2.9680463181974401</v>
      </c>
      <c r="QE2">
        <v>4.0964668894492204</v>
      </c>
      <c r="QF2">
        <v>0.34822108616222902</v>
      </c>
      <c r="QG2">
        <v>2.1855094737386702</v>
      </c>
      <c r="QH2">
        <v>0</v>
      </c>
      <c r="QI2">
        <v>4.6763312244425004</v>
      </c>
      <c r="QJ2">
        <v>1.8991381121859801</v>
      </c>
      <c r="QK2">
        <v>3.1116540081362398</v>
      </c>
      <c r="QL2">
        <v>0</v>
      </c>
      <c r="QM2">
        <v>6.63734245457709</v>
      </c>
      <c r="QN2">
        <v>1.39941284463788</v>
      </c>
      <c r="QO2">
        <v>5.3524969281173496</v>
      </c>
      <c r="QP2">
        <v>4.79457468403516</v>
      </c>
      <c r="QQ2">
        <v>1.06485595596771</v>
      </c>
      <c r="QR2">
        <v>4.3873829457821003</v>
      </c>
      <c r="QS2">
        <v>5.9576787952752603</v>
      </c>
      <c r="QT2">
        <v>6.6491626059178603</v>
      </c>
      <c r="QU2">
        <v>0</v>
      </c>
      <c r="QV2">
        <v>2.00104341245313</v>
      </c>
      <c r="QW2">
        <v>5.2527293069504299</v>
      </c>
      <c r="QX2">
        <v>5.3330877813922104</v>
      </c>
      <c r="QY2">
        <v>0.34822108616222902</v>
      </c>
      <c r="QZ2">
        <v>0.86312254217043405</v>
      </c>
      <c r="RA2">
        <v>0.62852165555806805</v>
      </c>
      <c r="RB2">
        <v>2.6914908387519301</v>
      </c>
      <c r="RC2">
        <v>0.86312254217043405</v>
      </c>
      <c r="RD2">
        <v>0.62852165555806805</v>
      </c>
      <c r="RE2">
        <v>5.7465046202833197</v>
      </c>
      <c r="RF2">
        <v>1.54148113818667</v>
      </c>
      <c r="RG2">
        <v>0.86312254217043405</v>
      </c>
      <c r="RH2">
        <v>0.86312174903220396</v>
      </c>
      <c r="RI2">
        <v>0</v>
      </c>
      <c r="RJ2">
        <v>2.6291971278848099</v>
      </c>
      <c r="RK2">
        <v>1.54148113818667</v>
      </c>
      <c r="RL2">
        <v>0.62852165555806805</v>
      </c>
      <c r="RM2">
        <v>2.56409179627697</v>
      </c>
      <c r="RN2">
        <v>2.2695909605023399</v>
      </c>
      <c r="RO2">
        <v>0.34822108616222902</v>
      </c>
      <c r="RP2">
        <v>2.56409179627697</v>
      </c>
      <c r="RQ2">
        <v>1.39941284463788</v>
      </c>
      <c r="RR2">
        <v>0.86312254217043405</v>
      </c>
      <c r="RS2">
        <v>1.54148163379935</v>
      </c>
      <c r="RT2">
        <v>0.62852165555806805</v>
      </c>
      <c r="RU2">
        <v>0.34822108616222902</v>
      </c>
      <c r="RV2">
        <v>0.34822108616222902</v>
      </c>
      <c r="RW2">
        <v>4.9427935870529502</v>
      </c>
      <c r="RX2">
        <v>0.34822108616222902</v>
      </c>
      <c r="RY2">
        <v>0.34822108616222902</v>
      </c>
      <c r="RZ2">
        <v>1.2418102923218199</v>
      </c>
      <c r="SA2">
        <v>0</v>
      </c>
      <c r="SB2">
        <v>4.3100735173501201</v>
      </c>
      <c r="SC2">
        <v>0.34822108616222902</v>
      </c>
      <c r="SD2">
        <v>2.4243430133861099</v>
      </c>
      <c r="SE2">
        <v>0.62852258874903699</v>
      </c>
      <c r="SF2">
        <v>0.86312174903220396</v>
      </c>
      <c r="SG2">
        <v>0.86312254217043405</v>
      </c>
      <c r="SH2">
        <v>1.67080499304501</v>
      </c>
      <c r="SI2">
        <v>0</v>
      </c>
      <c r="SJ2">
        <v>3.0175209255449502</v>
      </c>
      <c r="SK2">
        <v>0.86312254217043405</v>
      </c>
      <c r="SL2">
        <v>0.86312254217043405</v>
      </c>
      <c r="SM2">
        <v>0.34822108616222902</v>
      </c>
      <c r="SN2">
        <v>1.67080499304501</v>
      </c>
      <c r="SO2">
        <v>0.62852165555806805</v>
      </c>
      <c r="SP2">
        <v>0.34822108616222902</v>
      </c>
      <c r="SQ2">
        <v>0.62852165555806805</v>
      </c>
      <c r="SR2">
        <v>1.8991381121859801</v>
      </c>
      <c r="SS2">
        <v>4.6916526910708303</v>
      </c>
      <c r="ST2">
        <v>1.67080499304501</v>
      </c>
      <c r="SU2">
        <v>9.7827491645064697</v>
      </c>
      <c r="SV2">
        <v>0</v>
      </c>
      <c r="SW2">
        <v>0.86312254217043405</v>
      </c>
      <c r="SX2">
        <v>0.34822108616222902</v>
      </c>
      <c r="SY2">
        <v>3.32318009930535</v>
      </c>
      <c r="SZ2">
        <v>0.62852165555806805</v>
      </c>
      <c r="TA2">
        <v>0</v>
      </c>
      <c r="TB2">
        <v>0.62852165555806805</v>
      </c>
      <c r="TC2">
        <v>0.34822108616222902</v>
      </c>
      <c r="TD2">
        <v>1.06485526632991</v>
      </c>
      <c r="TE2">
        <v>0.34822108616222902</v>
      </c>
      <c r="TF2">
        <v>1.67080544616378</v>
      </c>
      <c r="TG2">
        <v>0</v>
      </c>
      <c r="TH2">
        <v>0</v>
      </c>
      <c r="TI2">
        <v>0.34822108616222902</v>
      </c>
      <c r="TJ2">
        <v>2.56409179627697</v>
      </c>
      <c r="TK2">
        <v>2.9168144439382702</v>
      </c>
      <c r="TL2">
        <v>0.34822108616222902</v>
      </c>
      <c r="TM2">
        <v>0.34822108616222902</v>
      </c>
      <c r="TN2">
        <v>0</v>
      </c>
      <c r="TO2">
        <v>1.39941284463788</v>
      </c>
      <c r="TP2">
        <v>0</v>
      </c>
      <c r="TQ2">
        <v>2.1855094737386702</v>
      </c>
      <c r="TR2">
        <v>3.78978620697545</v>
      </c>
      <c r="TS2">
        <v>1.06485595596771</v>
      </c>
      <c r="TT2">
        <v>4.2283855861488604</v>
      </c>
      <c r="TU2">
        <v>0.34822108616222902</v>
      </c>
      <c r="TV2">
        <v>0</v>
      </c>
      <c r="TW2">
        <v>0.34822108616222902</v>
      </c>
      <c r="TX2">
        <v>0</v>
      </c>
      <c r="TY2">
        <v>0.34822108616222902</v>
      </c>
      <c r="TZ2">
        <v>2.9168146349789601</v>
      </c>
      <c r="UA2">
        <v>2.00104341245313</v>
      </c>
      <c r="UB2">
        <v>4.9299310478309604</v>
      </c>
      <c r="UC2">
        <v>6.0674594228273397</v>
      </c>
      <c r="UD2">
        <v>2.56409179627697</v>
      </c>
      <c r="UE2">
        <v>1.78948429580513</v>
      </c>
      <c r="UF2">
        <v>2.3490413709206801</v>
      </c>
      <c r="UG2">
        <v>0.34822108616222902</v>
      </c>
      <c r="UH2">
        <v>6.3637164711718404</v>
      </c>
      <c r="UI2">
        <v>0.34822108616222902</v>
      </c>
      <c r="UJ2">
        <v>3.8179851137131098</v>
      </c>
      <c r="UK2">
        <v>0.62852258874903699</v>
      </c>
      <c r="UL2">
        <v>0.62852258874903699</v>
      </c>
      <c r="UM2">
        <v>0.86312174903220396</v>
      </c>
      <c r="UN2">
        <v>1.06485526632991</v>
      </c>
      <c r="UO2">
        <v>0.62852165555806805</v>
      </c>
      <c r="UP2">
        <v>0.34822108616222902</v>
      </c>
      <c r="UQ2">
        <v>0</v>
      </c>
      <c r="UR2">
        <v>3.5076211258688401</v>
      </c>
      <c r="US2">
        <v>1.06485595596771</v>
      </c>
      <c r="UT2">
        <v>0.62852165555806805</v>
      </c>
      <c r="UU2">
        <v>3.6398798411794799</v>
      </c>
      <c r="UV2">
        <v>0</v>
      </c>
      <c r="UW2">
        <v>0.34822108616222902</v>
      </c>
      <c r="UX2">
        <v>1.06485595596771</v>
      </c>
      <c r="UY2">
        <v>0</v>
      </c>
      <c r="UZ2">
        <v>0.34822108616222902</v>
      </c>
      <c r="VA2">
        <v>0</v>
      </c>
      <c r="VB2">
        <v>0.34822108616222902</v>
      </c>
      <c r="VC2">
        <v>0.34822108616222902</v>
      </c>
      <c r="VD2">
        <v>0</v>
      </c>
      <c r="VE2">
        <v>1.54148113818667</v>
      </c>
      <c r="VF2">
        <v>0</v>
      </c>
      <c r="VG2">
        <v>2.00104341245313</v>
      </c>
      <c r="VH2">
        <v>0.62852258874903699</v>
      </c>
      <c r="VI2">
        <v>0.86312174903220396</v>
      </c>
      <c r="VJ2">
        <v>0</v>
      </c>
      <c r="VK2">
        <v>1.2418109023533701</v>
      </c>
      <c r="VL2">
        <v>1.54148163379935</v>
      </c>
      <c r="VM2">
        <v>0.62852258874903699</v>
      </c>
      <c r="VN2">
        <v>0.34822108616222902</v>
      </c>
      <c r="VO2">
        <v>0.34822108616222902</v>
      </c>
      <c r="VP2">
        <v>0</v>
      </c>
    </row>
    <row r="3" spans="1:588">
      <c r="A3" t="s">
        <v>594</v>
      </c>
      <c r="B3">
        <v>14.595992324428099</v>
      </c>
      <c r="C3">
        <v>4.6155726709975697</v>
      </c>
      <c r="D3">
        <v>2.9161680084478498</v>
      </c>
      <c r="E3">
        <v>13.8663126901442</v>
      </c>
      <c r="F3">
        <v>4.7170226004342402</v>
      </c>
      <c r="G3">
        <v>10.9053049217598</v>
      </c>
      <c r="H3">
        <v>8.0804146357334901</v>
      </c>
      <c r="I3">
        <v>7.5766972112800799</v>
      </c>
      <c r="J3">
        <v>9.2568826388962098</v>
      </c>
      <c r="K3">
        <v>3.2678298501728702</v>
      </c>
      <c r="L3">
        <v>13.2493439303228</v>
      </c>
      <c r="M3">
        <v>2.28377394033429</v>
      </c>
      <c r="N3">
        <v>1.1313366119189101</v>
      </c>
      <c r="O3">
        <v>7.0342458628936804</v>
      </c>
      <c r="P3">
        <v>0.67383498648252604</v>
      </c>
      <c r="Q3">
        <v>9.9987925973728906</v>
      </c>
      <c r="R3">
        <v>3.0256831758873601</v>
      </c>
      <c r="S3">
        <v>7.8448364373242896</v>
      </c>
      <c r="T3">
        <v>7.0920436284372403</v>
      </c>
      <c r="U3">
        <v>3.3543493289245601</v>
      </c>
      <c r="V3">
        <v>1.3151430395387</v>
      </c>
      <c r="W3">
        <v>4.1186057472775603</v>
      </c>
      <c r="X3">
        <v>2.3693698819678199</v>
      </c>
      <c r="Y3">
        <v>6.2593493659442299</v>
      </c>
      <c r="Z3">
        <v>7.1014553982896302</v>
      </c>
      <c r="AA3">
        <v>3.0774734014949998</v>
      </c>
      <c r="AB3">
        <v>18.173229404438601</v>
      </c>
      <c r="AC3">
        <v>12.578934511907599</v>
      </c>
      <c r="AD3">
        <v>4.7493136096282402</v>
      </c>
      <c r="AE3">
        <v>16.122279100005699</v>
      </c>
      <c r="AF3">
        <v>2.6685205992678598</v>
      </c>
      <c r="AG3">
        <v>10.9653860689608</v>
      </c>
      <c r="AH3">
        <v>2.1927771235798001</v>
      </c>
      <c r="AI3">
        <v>10.3363032102778</v>
      </c>
      <c r="AJ3">
        <v>4.7493136632682296</v>
      </c>
      <c r="AK3">
        <v>0.37590576159077599</v>
      </c>
      <c r="AL3">
        <v>13.0274905983089</v>
      </c>
      <c r="AM3">
        <v>11.5468105622242</v>
      </c>
      <c r="AN3">
        <v>2.52668533186</v>
      </c>
      <c r="AO3">
        <v>9.2997581253233701</v>
      </c>
      <c r="AP3">
        <v>5.1866911031435796</v>
      </c>
      <c r="AQ3">
        <v>6.0931750497489698</v>
      </c>
      <c r="AR3">
        <v>9.5766528837920202</v>
      </c>
      <c r="AS3">
        <v>6.83049383496712</v>
      </c>
      <c r="AT3">
        <v>12.065624920895401</v>
      </c>
      <c r="AU3">
        <v>3.5865478725200899</v>
      </c>
      <c r="AV3">
        <v>12.6586007255588</v>
      </c>
      <c r="AW3">
        <v>12.9863303360685</v>
      </c>
      <c r="AX3">
        <v>11.4712329798926</v>
      </c>
      <c r="AY3">
        <v>2.5266855822208698</v>
      </c>
      <c r="AZ3">
        <v>2.09565205396318</v>
      </c>
      <c r="BA3">
        <v>5.3846915527836998</v>
      </c>
      <c r="BB3">
        <v>0.920645450153181</v>
      </c>
      <c r="BC3">
        <v>4.6501879976602201</v>
      </c>
      <c r="BD3">
        <v>1.3151430395387</v>
      </c>
      <c r="BE3">
        <v>3.12746853237332</v>
      </c>
      <c r="BF3">
        <v>12.3841558072273</v>
      </c>
      <c r="BG3">
        <v>11.4775716155635</v>
      </c>
      <c r="BH3">
        <v>3.1274682021994198</v>
      </c>
      <c r="BI3">
        <v>1.87926857913154</v>
      </c>
      <c r="BJ3">
        <v>4.3883830547578198</v>
      </c>
      <c r="BK3">
        <v>6.2537327075917597</v>
      </c>
      <c r="BL3">
        <v>9.4613799613358598</v>
      </c>
      <c r="BM3">
        <v>0.37590576159077599</v>
      </c>
      <c r="BN3">
        <v>11.757563676143301</v>
      </c>
      <c r="BO3">
        <v>0</v>
      </c>
      <c r="BP3">
        <v>3.5132235317003002</v>
      </c>
      <c r="BQ3">
        <v>14.280484701239899</v>
      </c>
      <c r="BR3">
        <v>3.6563247471370399</v>
      </c>
      <c r="BS3">
        <v>9.9033690045142695</v>
      </c>
      <c r="BT3">
        <v>4.9571271215961001</v>
      </c>
      <c r="BU3">
        <v>1.87926857913154</v>
      </c>
      <c r="BV3">
        <v>13.816135695821099</v>
      </c>
      <c r="BW3">
        <v>8.4158094360711093</v>
      </c>
      <c r="BX3">
        <v>4.04246950509234</v>
      </c>
      <c r="BY3">
        <v>6.2649442612190898</v>
      </c>
      <c r="BZ3">
        <v>3.51322365805426</v>
      </c>
      <c r="CA3">
        <v>8.9533255440836097</v>
      </c>
      <c r="CB3">
        <v>0.920645450153181</v>
      </c>
      <c r="CC3">
        <v>8.5270866671085201</v>
      </c>
      <c r="CD3">
        <v>7.7422768660125403</v>
      </c>
      <c r="CE3">
        <v>9.2449004012326501</v>
      </c>
      <c r="CF3">
        <v>12.508237596984999</v>
      </c>
      <c r="CG3">
        <v>2.28377394033429</v>
      </c>
      <c r="CH3">
        <v>6.4184210103190802</v>
      </c>
      <c r="CI3">
        <v>16.0938943115871</v>
      </c>
      <c r="CJ3">
        <v>8.4688892870844992</v>
      </c>
      <c r="CK3">
        <v>3.0256831758873601</v>
      </c>
      <c r="CL3">
        <v>12.1317080133016</v>
      </c>
      <c r="CM3">
        <v>2.52668533186</v>
      </c>
      <c r="CN3">
        <v>5.1984338043490101</v>
      </c>
      <c r="CO3">
        <v>3.7865039428135701</v>
      </c>
      <c r="CP3">
        <v>1.47815590175875</v>
      </c>
      <c r="CQ3">
        <v>5.2100816979345304</v>
      </c>
      <c r="CR3">
        <v>14.921760118325301</v>
      </c>
      <c r="CS3">
        <v>2.28377394033429</v>
      </c>
      <c r="CT3">
        <v>16.917762827950799</v>
      </c>
      <c r="CU3">
        <v>4.9292103002439198</v>
      </c>
      <c r="CV3">
        <v>6.2079942778125297</v>
      </c>
      <c r="CW3">
        <v>0.37590576159077599</v>
      </c>
      <c r="CX3">
        <v>10.5547346572286</v>
      </c>
      <c r="CY3">
        <v>9.3447021890910502</v>
      </c>
      <c r="CZ3">
        <v>8.3607018419110304</v>
      </c>
      <c r="DA3">
        <v>5.4450811462209199</v>
      </c>
      <c r="DB3">
        <v>5.2669509236189898</v>
      </c>
      <c r="DC3">
        <v>14.278519672462</v>
      </c>
      <c r="DD3">
        <v>0</v>
      </c>
      <c r="DE3">
        <v>13.8226708143774</v>
      </c>
      <c r="DF3">
        <v>1.1313366119189101</v>
      </c>
      <c r="DG3">
        <v>6.1119230155292001</v>
      </c>
      <c r="DH3">
        <v>0</v>
      </c>
      <c r="DI3">
        <v>6.9808510593532898</v>
      </c>
      <c r="DJ3">
        <v>12.5057292477546</v>
      </c>
      <c r="DK3">
        <v>9.5715826040052203</v>
      </c>
      <c r="DL3">
        <v>1.87926857913154</v>
      </c>
      <c r="DM3">
        <v>9.4698830059211598</v>
      </c>
      <c r="DN3">
        <v>1.7575485820905701</v>
      </c>
      <c r="DO3">
        <v>7.0888926812880104</v>
      </c>
      <c r="DP3">
        <v>3.3543493289245601</v>
      </c>
      <c r="DQ3">
        <v>8.3904395941639507</v>
      </c>
      <c r="DR3">
        <v>4.1909249352114202</v>
      </c>
      <c r="DS3">
        <v>2.8581266502256502</v>
      </c>
      <c r="DT3">
        <v>4.2597912366218997</v>
      </c>
      <c r="DU3">
        <v>0.920645450153181</v>
      </c>
      <c r="DV3">
        <v>4.0682971919717597</v>
      </c>
      <c r="DW3">
        <v>5.4351901521481301</v>
      </c>
      <c r="DX3">
        <v>1.7575485820905701</v>
      </c>
      <c r="DY3">
        <v>0.37590576159077599</v>
      </c>
      <c r="DZ3">
        <v>1.3151430395387</v>
      </c>
      <c r="EA3">
        <v>2.1927771235798001</v>
      </c>
      <c r="EB3">
        <v>8.4615990079855194</v>
      </c>
      <c r="EC3">
        <v>3.9893839176768302</v>
      </c>
      <c r="ED3">
        <v>6.8115037194301298</v>
      </c>
      <c r="EE3">
        <v>3.9620899526243099</v>
      </c>
      <c r="EF3">
        <v>7.5193360309697201</v>
      </c>
      <c r="EG3">
        <v>6.8342620479069502</v>
      </c>
      <c r="EH3">
        <v>2.28377394033429</v>
      </c>
      <c r="EI3">
        <v>1.7575485820905701</v>
      </c>
      <c r="EJ3">
        <v>6.86774025415344</v>
      </c>
      <c r="EK3">
        <v>9.6565082725954792</v>
      </c>
      <c r="EL3">
        <v>5.8542921374317096</v>
      </c>
      <c r="EM3">
        <v>9.1505806522624304</v>
      </c>
      <c r="EN3">
        <v>7.6361882589292804</v>
      </c>
      <c r="EO3">
        <v>2.28377394033429</v>
      </c>
      <c r="EP3">
        <v>6.4726159511723296</v>
      </c>
      <c r="EQ3">
        <v>4.6501879976602201</v>
      </c>
      <c r="ER3">
        <v>0.37590576159077599</v>
      </c>
      <c r="ES3">
        <v>8.6303921107060297</v>
      </c>
      <c r="ET3">
        <v>2.1927771235798001</v>
      </c>
      <c r="EU3">
        <v>7.6209986632316502</v>
      </c>
      <c r="EV3">
        <v>8.0071953724319194</v>
      </c>
      <c r="EW3">
        <v>1.31514245974015</v>
      </c>
      <c r="EX3">
        <v>9.2777879970381498</v>
      </c>
      <c r="EY3">
        <v>1.6246053401670499</v>
      </c>
      <c r="EZ3">
        <v>7.2470778671048599</v>
      </c>
      <c r="FA3">
        <v>1.31514245974015</v>
      </c>
      <c r="FB3">
        <v>5.8616959236119799</v>
      </c>
      <c r="FC3">
        <v>2.45017107328635</v>
      </c>
      <c r="FD3">
        <v>6.4482339633905204</v>
      </c>
      <c r="FE3">
        <v>0.67383498648252604</v>
      </c>
      <c r="FF3">
        <v>0</v>
      </c>
      <c r="FG3">
        <v>1.3151430395387</v>
      </c>
      <c r="FH3">
        <v>5.7464400179112101</v>
      </c>
      <c r="FI3">
        <v>9.7591848602208309</v>
      </c>
      <c r="FJ3">
        <v>8.3853116431986496</v>
      </c>
      <c r="FK3">
        <v>8.71559928098001</v>
      </c>
      <c r="FL3">
        <v>9.2039825537823301</v>
      </c>
      <c r="FM3">
        <v>14.3306163366838</v>
      </c>
      <c r="FN3">
        <v>6.0805396934754903</v>
      </c>
      <c r="FO3">
        <v>15.794500299312499</v>
      </c>
      <c r="FP3">
        <v>4.5620405243881299</v>
      </c>
      <c r="FQ3">
        <v>1.3151430395387</v>
      </c>
      <c r="FR3">
        <v>9.7235654008788206</v>
      </c>
      <c r="FS3">
        <v>4.6329841497633204</v>
      </c>
      <c r="FT3">
        <v>7.6188155888678804</v>
      </c>
      <c r="FU3">
        <v>1.47815538390711</v>
      </c>
      <c r="FV3">
        <v>9.3160189011365606</v>
      </c>
      <c r="FW3">
        <v>2.5266855822208698</v>
      </c>
      <c r="FX3">
        <v>9.2456080005833901</v>
      </c>
      <c r="FY3">
        <v>0.37590576159077599</v>
      </c>
      <c r="FZ3">
        <v>8.8510249484635199</v>
      </c>
      <c r="GA3">
        <v>2.2837742366059</v>
      </c>
      <c r="GB3">
        <v>4.0936708754357998</v>
      </c>
      <c r="GC3">
        <v>8.6741503781718396</v>
      </c>
      <c r="GD3">
        <v>12.607840297449499</v>
      </c>
      <c r="GE3">
        <v>8.5841464973323607</v>
      </c>
      <c r="GF3">
        <v>9.3940441151362304</v>
      </c>
      <c r="GG3">
        <v>0.67383498648252604</v>
      </c>
      <c r="GH3">
        <v>8.8994893577597995</v>
      </c>
      <c r="GI3">
        <v>5.4450811793372198</v>
      </c>
      <c r="GJ3">
        <v>2.1927771235798001</v>
      </c>
      <c r="GK3">
        <v>8.6249637817807194</v>
      </c>
      <c r="GL3">
        <v>2.6685208261862798</v>
      </c>
      <c r="GM3">
        <v>5.2216362638890397</v>
      </c>
      <c r="GN3">
        <v>0.37590576159077599</v>
      </c>
      <c r="GO3">
        <v>13.097068175166999</v>
      </c>
      <c r="GP3">
        <v>4.5064452956142302</v>
      </c>
      <c r="GQ3">
        <v>2.7345305794672798</v>
      </c>
      <c r="GR3">
        <v>2.2837736440626202</v>
      </c>
      <c r="GS3">
        <v>0.920645450153181</v>
      </c>
      <c r="GT3">
        <v>5.6036150110700804</v>
      </c>
      <c r="GU3">
        <v>3.2678298501728702</v>
      </c>
      <c r="GV3">
        <v>8.5095191714303695</v>
      </c>
      <c r="GW3">
        <v>0.37590576159077599</v>
      </c>
      <c r="GX3">
        <v>2.0956517164269002</v>
      </c>
      <c r="GY3">
        <v>1.87926818697598</v>
      </c>
      <c r="GZ3">
        <v>1.7575485820905701</v>
      </c>
      <c r="HA3">
        <v>8.3475786871935505</v>
      </c>
      <c r="HB3">
        <v>4.4681548107431501</v>
      </c>
      <c r="HC3">
        <v>7.3663858488091103</v>
      </c>
      <c r="HD3">
        <v>6.0931750497489698</v>
      </c>
      <c r="HE3">
        <v>2.5993454093785999</v>
      </c>
      <c r="HF3">
        <v>8.7439208574243494</v>
      </c>
      <c r="HG3">
        <v>6.3304433276053897</v>
      </c>
      <c r="HH3">
        <v>12.336130574396201</v>
      </c>
      <c r="HI3">
        <v>10.793133209968</v>
      </c>
      <c r="HJ3">
        <v>2.52668533186</v>
      </c>
      <c r="HK3">
        <v>0.67383498648252604</v>
      </c>
      <c r="HL3">
        <v>8.2020587124807491</v>
      </c>
      <c r="HM3">
        <v>8.1272412774707306</v>
      </c>
      <c r="HN3">
        <v>5.2444715396432597</v>
      </c>
      <c r="HO3">
        <v>11.4805802524904</v>
      </c>
      <c r="HP3">
        <v>0.920645450153181</v>
      </c>
      <c r="HQ3">
        <v>8.0352944879119494</v>
      </c>
      <c r="HR3">
        <v>5.8242911097723704</v>
      </c>
      <c r="HS3">
        <v>0.37590576159077599</v>
      </c>
      <c r="HT3">
        <v>0</v>
      </c>
      <c r="HU3">
        <v>2.5266850814991</v>
      </c>
      <c r="HV3">
        <v>1.7575485820905701</v>
      </c>
      <c r="HW3">
        <v>1.3151430395387</v>
      </c>
      <c r="HX3">
        <v>0.37590576159077599</v>
      </c>
      <c r="HY3">
        <v>3.5503515482234902</v>
      </c>
      <c r="HZ3">
        <v>14.9712749509331</v>
      </c>
      <c r="IA3">
        <v>6.6626235471444497</v>
      </c>
      <c r="IB3">
        <v>2.6685205992678598</v>
      </c>
      <c r="IC3">
        <v>1.47815590175875</v>
      </c>
      <c r="ID3">
        <v>3.5865477524275402</v>
      </c>
      <c r="IE3">
        <v>3.8172928322788802</v>
      </c>
      <c r="IF3">
        <v>13.7193245207476</v>
      </c>
      <c r="IG3">
        <v>13.3931904291954</v>
      </c>
      <c r="IH3">
        <v>3.1274683672863799</v>
      </c>
      <c r="II3">
        <v>7.3374710421656504</v>
      </c>
      <c r="IJ3">
        <v>8.4345482851059206</v>
      </c>
      <c r="IK3">
        <v>3.22254322661091</v>
      </c>
      <c r="IL3">
        <v>1.99151368306298</v>
      </c>
      <c r="IM3">
        <v>3.5503515482234902</v>
      </c>
      <c r="IN3">
        <v>1.3151430395387</v>
      </c>
      <c r="IO3">
        <v>5.7464400179112101</v>
      </c>
      <c r="IP3">
        <v>2.2837736440626202</v>
      </c>
      <c r="IQ3">
        <v>1.99151332026134</v>
      </c>
      <c r="IR3">
        <v>2.8581264512533</v>
      </c>
      <c r="IS3">
        <v>2.9161680084478498</v>
      </c>
      <c r="IT3">
        <v>2.3693701611727498</v>
      </c>
      <c r="IU3">
        <v>5.5218590103134098</v>
      </c>
      <c r="IV3">
        <v>10.190684120599601</v>
      </c>
      <c r="IW3">
        <v>13.706757260564601</v>
      </c>
      <c r="IX3">
        <v>0</v>
      </c>
      <c r="IY3">
        <v>0.37590576159077599</v>
      </c>
      <c r="IZ3">
        <v>0.37590576159077599</v>
      </c>
      <c r="JA3">
        <v>0.920645450153181</v>
      </c>
      <c r="JB3">
        <v>5.3000266140101697</v>
      </c>
      <c r="JC3">
        <v>6.55256160792693</v>
      </c>
      <c r="JD3">
        <v>9.40231772203561</v>
      </c>
      <c r="JE3">
        <v>0</v>
      </c>
      <c r="JF3">
        <v>0.67383498648252604</v>
      </c>
      <c r="JG3">
        <v>0</v>
      </c>
      <c r="JH3">
        <v>5.2890854486168299</v>
      </c>
      <c r="JI3">
        <v>4.4486216331446604</v>
      </c>
      <c r="JJ3">
        <v>0</v>
      </c>
      <c r="JK3">
        <v>4.4486215670744</v>
      </c>
      <c r="JL3">
        <v>3.17578884476865</v>
      </c>
      <c r="JM3">
        <v>5.6036150407401504</v>
      </c>
      <c r="JN3">
        <v>3.0774734014949998</v>
      </c>
      <c r="JO3">
        <v>5.1387405550950396</v>
      </c>
      <c r="JP3">
        <v>5.3949337123065702</v>
      </c>
      <c r="JQ3">
        <v>9.6039494057442703</v>
      </c>
      <c r="JR3">
        <v>3.5865477524275402</v>
      </c>
      <c r="JS3">
        <v>2.6685208261862798</v>
      </c>
      <c r="JT3">
        <v>4.5979483096173999</v>
      </c>
      <c r="JU3">
        <v>6.1667479574518396</v>
      </c>
      <c r="JV3">
        <v>11.226007308284901</v>
      </c>
      <c r="JW3">
        <v>3.6899873520270301</v>
      </c>
      <c r="JX3">
        <v>0.920645450153181</v>
      </c>
      <c r="JY3">
        <v>7.6122465192953799</v>
      </c>
      <c r="JZ3">
        <v>2.3693701611727498</v>
      </c>
      <c r="KA3">
        <v>5.71408387180632</v>
      </c>
      <c r="KB3">
        <v>4.4874271147992202</v>
      </c>
      <c r="KC3">
        <v>5.0246436551703404</v>
      </c>
      <c r="KD3">
        <v>2.97196450658079</v>
      </c>
      <c r="KE3">
        <v>9.5693234138790508</v>
      </c>
      <c r="KF3">
        <v>5.5218590103134098</v>
      </c>
      <c r="KG3">
        <v>3.9342698353180001</v>
      </c>
      <c r="KH3">
        <v>4.2597913119313597</v>
      </c>
      <c r="KI3">
        <v>6.6108403862190501</v>
      </c>
      <c r="KJ3">
        <v>0.67383498648252604</v>
      </c>
      <c r="KK3">
        <v>4.3039410062591203</v>
      </c>
      <c r="KL3">
        <v>8.3223109984516892</v>
      </c>
      <c r="KM3">
        <v>5.5947564594083801</v>
      </c>
      <c r="KN3">
        <v>6.6878344172672204</v>
      </c>
      <c r="KO3">
        <v>8.6960594481186693</v>
      </c>
      <c r="KP3">
        <v>3.3543491878610099</v>
      </c>
      <c r="KQ3">
        <v>8.1561308197272009</v>
      </c>
      <c r="KR3">
        <v>3.2678297003908301</v>
      </c>
      <c r="KS3">
        <v>0.67383498648252604</v>
      </c>
      <c r="KT3">
        <v>3.0774732305868699</v>
      </c>
      <c r="KU3">
        <v>1.47815590175875</v>
      </c>
      <c r="KV3">
        <v>4.9007425497648303</v>
      </c>
      <c r="KW3">
        <v>0.37590576159077599</v>
      </c>
      <c r="KX3">
        <v>3.9342698353180001</v>
      </c>
      <c r="KY3">
        <v>1.87926857913154</v>
      </c>
      <c r="KZ3">
        <v>2.8581268491979701</v>
      </c>
      <c r="LA3">
        <v>0.37590576159077599</v>
      </c>
      <c r="LB3">
        <v>0.67383498648252604</v>
      </c>
      <c r="LC3">
        <v>5.79365295989244</v>
      </c>
      <c r="LD3">
        <v>6.9429611321173601</v>
      </c>
      <c r="LE3">
        <v>2.9161681995741602</v>
      </c>
      <c r="LF3">
        <v>3.98938364517362</v>
      </c>
      <c r="LG3">
        <v>4.1672191756840604</v>
      </c>
      <c r="LH3">
        <v>3.4359722932022501</v>
      </c>
      <c r="LI3">
        <v>0.920645450153181</v>
      </c>
      <c r="LJ3">
        <v>1.3151430395387</v>
      </c>
      <c r="LK3">
        <v>1.1313366119189101</v>
      </c>
      <c r="LL3">
        <v>6.8380204441875803</v>
      </c>
      <c r="LM3">
        <v>0</v>
      </c>
      <c r="LN3">
        <v>1.99151332026134</v>
      </c>
      <c r="LO3">
        <v>4.9292102055407803</v>
      </c>
      <c r="LP3">
        <v>1.47815590175875</v>
      </c>
      <c r="LQ3">
        <v>0.37590576159077599</v>
      </c>
      <c r="LR3">
        <v>0</v>
      </c>
      <c r="LS3">
        <v>1.31514245974015</v>
      </c>
      <c r="LT3">
        <v>0.920645450153181</v>
      </c>
      <c r="LU3">
        <v>2.5266855822208698</v>
      </c>
      <c r="LV3">
        <v>9.9331039030989192</v>
      </c>
      <c r="LW3">
        <v>7.5240097884681996</v>
      </c>
      <c r="LX3">
        <v>0.67383498648252604</v>
      </c>
      <c r="LY3">
        <v>2.7976517738507298</v>
      </c>
      <c r="LZ3">
        <v>2.3693698819678199</v>
      </c>
      <c r="MA3">
        <v>2.52668533186</v>
      </c>
      <c r="MB3">
        <v>1.3151430395387</v>
      </c>
      <c r="MC3">
        <v>2.97196450658079</v>
      </c>
      <c r="MD3">
        <v>1.1313366119189101</v>
      </c>
      <c r="ME3">
        <v>3.31173807194731</v>
      </c>
      <c r="MF3">
        <v>7.0602200231985304</v>
      </c>
      <c r="MG3">
        <v>4.7808977148376499</v>
      </c>
      <c r="MH3">
        <v>0.67383498648252604</v>
      </c>
      <c r="MI3">
        <v>3.9620899526243099</v>
      </c>
      <c r="MJ3">
        <v>0.37590576159077599</v>
      </c>
      <c r="MK3">
        <v>0</v>
      </c>
      <c r="ML3">
        <v>1.7575485820905701</v>
      </c>
      <c r="MM3">
        <v>0.37590576159077599</v>
      </c>
      <c r="MN3">
        <v>0.37590576159077599</v>
      </c>
      <c r="MO3">
        <v>0</v>
      </c>
      <c r="MP3">
        <v>0.920645450153181</v>
      </c>
      <c r="MQ3">
        <v>0</v>
      </c>
      <c r="MR3">
        <v>2.1927771235798001</v>
      </c>
      <c r="MS3">
        <v>8.0071953724319194</v>
      </c>
      <c r="MT3">
        <v>2.9161680084478498</v>
      </c>
      <c r="MU3">
        <v>6.1845695583101099</v>
      </c>
      <c r="MV3">
        <v>0.67383498648252604</v>
      </c>
      <c r="MW3">
        <v>4.0424694175395501</v>
      </c>
      <c r="MX3">
        <v>5.8909368387399503</v>
      </c>
      <c r="MY3">
        <v>0.920645450153181</v>
      </c>
      <c r="MZ3">
        <v>3.4359722932022501</v>
      </c>
      <c r="NA3">
        <v>5.0891412888334404</v>
      </c>
      <c r="NB3">
        <v>3.3543491878610099</v>
      </c>
      <c r="NC3">
        <v>2.7345305794672798</v>
      </c>
      <c r="ND3">
        <v>2.2837742366059</v>
      </c>
      <c r="NE3">
        <v>9.7482415766303401</v>
      </c>
      <c r="NF3">
        <v>4.7651920655957998</v>
      </c>
      <c r="NG3">
        <v>3.75504383908839</v>
      </c>
      <c r="NH3">
        <v>7.13544931596675</v>
      </c>
      <c r="NI3">
        <v>3.6899873520270301</v>
      </c>
      <c r="NJ3">
        <v>1.62460487230301</v>
      </c>
      <c r="NK3">
        <v>1.7575490087679599</v>
      </c>
      <c r="NL3">
        <v>0.37590576159077599</v>
      </c>
      <c r="NM3">
        <v>0</v>
      </c>
      <c r="NN3">
        <v>6.2195655652110897</v>
      </c>
      <c r="NO3">
        <v>0.67383498648252604</v>
      </c>
      <c r="NP3">
        <v>0.37590576159077599</v>
      </c>
      <c r="NQ3">
        <v>1.99151332026134</v>
      </c>
      <c r="NR3">
        <v>0</v>
      </c>
      <c r="NS3">
        <v>5.2444715396432597</v>
      </c>
      <c r="NT3">
        <v>4.1431171314867896</v>
      </c>
      <c r="NU3">
        <v>2.3693698819678199</v>
      </c>
      <c r="NV3">
        <v>0</v>
      </c>
      <c r="NW3">
        <v>0.37590576159077599</v>
      </c>
      <c r="NX3">
        <v>3.4751147225555998</v>
      </c>
      <c r="NY3">
        <v>7.7915634853029498</v>
      </c>
      <c r="NZ3">
        <v>5.2216362638890397</v>
      </c>
      <c r="OA3">
        <v>0</v>
      </c>
      <c r="OB3">
        <v>0</v>
      </c>
      <c r="OC3">
        <v>5.6471097486118698</v>
      </c>
      <c r="OD3">
        <v>1.47815538390711</v>
      </c>
      <c r="OE3">
        <v>1.99151368306298</v>
      </c>
      <c r="OF3">
        <v>1.3151430395387</v>
      </c>
      <c r="OG3">
        <v>3.98938373600802</v>
      </c>
      <c r="OH3">
        <v>3.8474382550136599</v>
      </c>
      <c r="OI3">
        <v>1.3151430395387</v>
      </c>
      <c r="OJ3">
        <v>3.4751148522916799</v>
      </c>
      <c r="OK3">
        <v>0</v>
      </c>
      <c r="OL3">
        <v>0.37590576159077599</v>
      </c>
      <c r="OM3">
        <v>2.7345305794672798</v>
      </c>
      <c r="ON3">
        <v>2.09565205396318</v>
      </c>
      <c r="OO3">
        <v>1.3151430395387</v>
      </c>
      <c r="OP3">
        <v>0.67383498648252604</v>
      </c>
      <c r="OQ3">
        <v>0</v>
      </c>
      <c r="OR3">
        <v>2.5993454093785999</v>
      </c>
      <c r="OS3">
        <v>8.8388845958864302</v>
      </c>
      <c r="OT3">
        <v>0</v>
      </c>
      <c r="OU3">
        <v>6.1727129789973203</v>
      </c>
      <c r="OV3">
        <v>0.37590576159077599</v>
      </c>
      <c r="OW3">
        <v>7.0698410425405598</v>
      </c>
      <c r="OX3">
        <v>4.0161706426930204</v>
      </c>
      <c r="OY3">
        <v>2.09565205396318</v>
      </c>
      <c r="OZ3">
        <v>0</v>
      </c>
      <c r="PA3">
        <v>0.37590576159077599</v>
      </c>
      <c r="PB3">
        <v>0</v>
      </c>
      <c r="PC3">
        <v>1.3151430395387</v>
      </c>
      <c r="PD3">
        <v>2.5993454093785999</v>
      </c>
      <c r="PE3">
        <v>0.37590576159077599</v>
      </c>
      <c r="PF3">
        <v>2.7976517738507298</v>
      </c>
      <c r="PG3">
        <v>5.6471097774007797</v>
      </c>
      <c r="PH3">
        <v>0</v>
      </c>
      <c r="PI3">
        <v>3.1757886851194002</v>
      </c>
      <c r="PJ3">
        <v>2.2837736440626202</v>
      </c>
      <c r="PK3">
        <v>1.47815538390711</v>
      </c>
      <c r="PL3">
        <v>0.67383498648252604</v>
      </c>
      <c r="PM3">
        <v>2.8581264512533</v>
      </c>
      <c r="PN3">
        <v>1.1313366119189101</v>
      </c>
      <c r="PO3">
        <v>0.37590576159077599</v>
      </c>
      <c r="PP3">
        <v>0.920645450153181</v>
      </c>
      <c r="PQ3">
        <v>5.3949336780189201</v>
      </c>
      <c r="PR3">
        <v>1.99151332026134</v>
      </c>
      <c r="PS3">
        <v>1.8792689712870101</v>
      </c>
      <c r="PT3">
        <v>8.3449396812269097</v>
      </c>
      <c r="PU3">
        <v>3.4359722932022501</v>
      </c>
      <c r="PV3">
        <v>3.17578884476865</v>
      </c>
      <c r="PW3">
        <v>2.3693698819678199</v>
      </c>
      <c r="PX3">
        <v>6.7999884887140798</v>
      </c>
      <c r="PY3">
        <v>0.37590576159077599</v>
      </c>
      <c r="PZ3">
        <v>3.0774732305868699</v>
      </c>
      <c r="QA3">
        <v>0.37590576159077599</v>
      </c>
      <c r="QB3">
        <v>4.5252160922526796</v>
      </c>
      <c r="QC3">
        <v>2.9161680084478498</v>
      </c>
      <c r="QD3">
        <v>1.7575490087679599</v>
      </c>
      <c r="QE3">
        <v>4.2597910860029504</v>
      </c>
      <c r="QF3">
        <v>0.37590576159077599</v>
      </c>
      <c r="QG3">
        <v>3.4359722932022501</v>
      </c>
      <c r="QH3">
        <v>0</v>
      </c>
      <c r="QI3">
        <v>4.0682971919717597</v>
      </c>
      <c r="QJ3">
        <v>0.37590576159077599</v>
      </c>
      <c r="QK3">
        <v>3.9342697409463998</v>
      </c>
      <c r="QL3">
        <v>0.37590576159077599</v>
      </c>
      <c r="QM3">
        <v>4.5620405243881299</v>
      </c>
      <c r="QN3">
        <v>1.6246053401670499</v>
      </c>
      <c r="QO3">
        <v>4.0682971919717597</v>
      </c>
      <c r="QP3">
        <v>4.7808977148376499</v>
      </c>
      <c r="QQ3">
        <v>0</v>
      </c>
      <c r="QR3">
        <v>4.14311721313977</v>
      </c>
      <c r="QS3">
        <v>6.6878344312610096</v>
      </c>
      <c r="QT3">
        <v>7.8578528818509001</v>
      </c>
      <c r="QU3">
        <v>0.67383498648252604</v>
      </c>
      <c r="QV3">
        <v>1.1313366119189101</v>
      </c>
      <c r="QW3">
        <v>3.7228821601098399</v>
      </c>
      <c r="QX3">
        <v>4.5252160922526796</v>
      </c>
      <c r="QY3">
        <v>0</v>
      </c>
      <c r="QZ3">
        <v>0.920645450153181</v>
      </c>
      <c r="RA3">
        <v>0</v>
      </c>
      <c r="RB3">
        <v>2.6685205992678598</v>
      </c>
      <c r="RC3">
        <v>0</v>
      </c>
      <c r="RD3">
        <v>0.37590576159077599</v>
      </c>
      <c r="RE3">
        <v>6.1845695583101099</v>
      </c>
      <c r="RF3">
        <v>1.47815538390711</v>
      </c>
      <c r="RG3">
        <v>2.3693701611727498</v>
      </c>
      <c r="RH3">
        <v>1.62460487230301</v>
      </c>
      <c r="RI3">
        <v>0</v>
      </c>
      <c r="RJ3">
        <v>1.47815538390711</v>
      </c>
      <c r="RK3">
        <v>2.0956517164269002</v>
      </c>
      <c r="RL3">
        <v>0.37590576159077599</v>
      </c>
      <c r="RM3">
        <v>3.4751149820277401</v>
      </c>
      <c r="RN3">
        <v>4.0424692424339597</v>
      </c>
      <c r="RO3">
        <v>1.1313366119189101</v>
      </c>
      <c r="RP3">
        <v>3.9059026845956</v>
      </c>
      <c r="RQ3">
        <v>0.37590576159077599</v>
      </c>
      <c r="RR3">
        <v>0.67383498648252604</v>
      </c>
      <c r="RS3">
        <v>0.37590576159077599</v>
      </c>
      <c r="RT3">
        <v>0.67383498648252604</v>
      </c>
      <c r="RU3">
        <v>0.67383498648252604</v>
      </c>
      <c r="RV3">
        <v>0.920645450153181</v>
      </c>
      <c r="RW3">
        <v>4.25979116131243</v>
      </c>
      <c r="RX3">
        <v>0.920645450153181</v>
      </c>
      <c r="RY3">
        <v>0</v>
      </c>
      <c r="RZ3">
        <v>0.37590576159077599</v>
      </c>
      <c r="SA3">
        <v>0</v>
      </c>
      <c r="SB3">
        <v>1.87926818697598</v>
      </c>
      <c r="SC3">
        <v>0.67383498648252604</v>
      </c>
      <c r="SD3">
        <v>1.3151430395387</v>
      </c>
      <c r="SE3">
        <v>0</v>
      </c>
      <c r="SF3">
        <v>1.47815590175875</v>
      </c>
      <c r="SG3">
        <v>0.67383498648252604</v>
      </c>
      <c r="SH3">
        <v>0</v>
      </c>
      <c r="SI3">
        <v>0.920645450153181</v>
      </c>
      <c r="SJ3">
        <v>4.0424692424339597</v>
      </c>
      <c r="SK3">
        <v>0.67383498648252604</v>
      </c>
      <c r="SL3">
        <v>2.5993451713146398</v>
      </c>
      <c r="SM3">
        <v>0</v>
      </c>
      <c r="SN3">
        <v>1.3151430395387</v>
      </c>
      <c r="SO3">
        <v>0</v>
      </c>
      <c r="SP3">
        <v>0.67383498648252604</v>
      </c>
      <c r="SQ3">
        <v>1.3151430395387</v>
      </c>
      <c r="SR3">
        <v>2.09565205396318</v>
      </c>
      <c r="SS3">
        <v>3.6218581191518502</v>
      </c>
      <c r="ST3">
        <v>1.1313366119189101</v>
      </c>
      <c r="SU3">
        <v>9.9536029047526</v>
      </c>
      <c r="SV3">
        <v>0.920645450153181</v>
      </c>
      <c r="SW3">
        <v>0.67383498648252604</v>
      </c>
      <c r="SX3">
        <v>0.37590576159077599</v>
      </c>
      <c r="SY3">
        <v>4.0682971919717597</v>
      </c>
      <c r="SZ3">
        <v>1.1313366119189101</v>
      </c>
      <c r="TA3">
        <v>0.37590576159077599</v>
      </c>
      <c r="TB3">
        <v>0.37590576159077599</v>
      </c>
      <c r="TC3">
        <v>0</v>
      </c>
      <c r="TD3">
        <v>0.37590576159077599</v>
      </c>
      <c r="TE3">
        <v>0</v>
      </c>
      <c r="TF3">
        <v>1.47815538390711</v>
      </c>
      <c r="TG3">
        <v>0</v>
      </c>
      <c r="TH3">
        <v>0</v>
      </c>
      <c r="TI3">
        <v>1.3151430395387</v>
      </c>
      <c r="TJ3">
        <v>2.97196432270519</v>
      </c>
      <c r="TK3">
        <v>3.6899873520270301</v>
      </c>
      <c r="TL3">
        <v>0.37590576159077599</v>
      </c>
      <c r="TM3">
        <v>0.37590576159077599</v>
      </c>
      <c r="TN3">
        <v>0.37590576159077599</v>
      </c>
      <c r="TO3">
        <v>1.1313366119189101</v>
      </c>
      <c r="TP3">
        <v>0.37590576159077599</v>
      </c>
      <c r="TQ3">
        <v>0.920645450153181</v>
      </c>
      <c r="TR3">
        <v>2.9161680084478498</v>
      </c>
      <c r="TS3">
        <v>1.3151430395387</v>
      </c>
      <c r="TT3">
        <v>3.9342697409463998</v>
      </c>
      <c r="TU3">
        <v>1.6246053401670499</v>
      </c>
      <c r="TV3">
        <v>0.37590576159077599</v>
      </c>
      <c r="TW3">
        <v>0.67383498648252604</v>
      </c>
      <c r="TX3">
        <v>0.67383498648252604</v>
      </c>
      <c r="TY3">
        <v>0.67383498648252604</v>
      </c>
      <c r="TZ3">
        <v>2.73453036269744</v>
      </c>
      <c r="UA3">
        <v>3.3117379266551898</v>
      </c>
      <c r="UB3">
        <v>3.3957377735068701</v>
      </c>
      <c r="UC3">
        <v>5.2100816979345304</v>
      </c>
      <c r="UD3">
        <v>1.6246053401670499</v>
      </c>
      <c r="UE3">
        <v>2.1927771235798001</v>
      </c>
      <c r="UF3">
        <v>2.5993454093785999</v>
      </c>
      <c r="UG3">
        <v>0</v>
      </c>
      <c r="UH3">
        <v>7.6340280876768896</v>
      </c>
      <c r="UI3">
        <v>1.1313366119189101</v>
      </c>
      <c r="UJ3">
        <v>4.0936707064357396</v>
      </c>
      <c r="UK3">
        <v>0</v>
      </c>
      <c r="UL3">
        <v>4.2820349632698598</v>
      </c>
      <c r="UM3">
        <v>2.6685208261862798</v>
      </c>
      <c r="UN3">
        <v>1.47815590175875</v>
      </c>
      <c r="UO3">
        <v>0.37590576159077599</v>
      </c>
      <c r="UP3">
        <v>0.37590576159077599</v>
      </c>
      <c r="UQ3">
        <v>1.1313366119189101</v>
      </c>
      <c r="UR3">
        <v>3.87696675172496</v>
      </c>
      <c r="US3">
        <v>0.67383498648252604</v>
      </c>
      <c r="UT3">
        <v>0.920645450153181</v>
      </c>
      <c r="UU3">
        <v>3.4751149820277401</v>
      </c>
      <c r="UV3">
        <v>0.37590576159077599</v>
      </c>
      <c r="UW3">
        <v>0.37590576159077599</v>
      </c>
      <c r="UX3">
        <v>1.3151430395387</v>
      </c>
      <c r="UY3">
        <v>0</v>
      </c>
      <c r="UZ3">
        <v>0</v>
      </c>
      <c r="VA3">
        <v>1.1313366119189101</v>
      </c>
      <c r="VB3">
        <v>0.37590576159077599</v>
      </c>
      <c r="VC3">
        <v>0.920645450153181</v>
      </c>
      <c r="VD3">
        <v>0.920645450153181</v>
      </c>
      <c r="VE3">
        <v>1.87926857913154</v>
      </c>
      <c r="VF3">
        <v>1.3151430395387</v>
      </c>
      <c r="VG3">
        <v>1.99151332026134</v>
      </c>
      <c r="VH3">
        <v>0.67383498648252604</v>
      </c>
      <c r="VI3">
        <v>0.920645450153181</v>
      </c>
      <c r="VJ3">
        <v>0.67383498648252604</v>
      </c>
      <c r="VK3">
        <v>1.1313366119189101</v>
      </c>
      <c r="VL3">
        <v>1.87926857913154</v>
      </c>
      <c r="VM3">
        <v>1.6246053401670499</v>
      </c>
      <c r="VN3">
        <v>1.3151430395387</v>
      </c>
      <c r="VO3">
        <v>0</v>
      </c>
      <c r="VP3">
        <v>1.1313366119189101</v>
      </c>
    </row>
    <row r="4" spans="1:588">
      <c r="A4" t="s">
        <v>595</v>
      </c>
      <c r="B4">
        <v>14.234199844926501</v>
      </c>
      <c r="C4">
        <v>4.4008832606994597</v>
      </c>
      <c r="D4">
        <v>1.81378365341447</v>
      </c>
      <c r="E4">
        <v>13.7856308853979</v>
      </c>
      <c r="F4">
        <v>5.3663261663504498</v>
      </c>
      <c r="G4">
        <v>10.9675410865497</v>
      </c>
      <c r="H4">
        <v>7.7470431138677798</v>
      </c>
      <c r="I4">
        <v>8.6564289392877498</v>
      </c>
      <c r="J4">
        <v>9.4446501850049795</v>
      </c>
      <c r="K4">
        <v>2.7080527842653801</v>
      </c>
      <c r="L4">
        <v>11.7273090250997</v>
      </c>
      <c r="M4">
        <v>2.1769239830732401</v>
      </c>
      <c r="N4">
        <v>0</v>
      </c>
      <c r="O4">
        <v>6.7162662107249798</v>
      </c>
      <c r="P4">
        <v>0</v>
      </c>
      <c r="Q4">
        <v>9.3173177613623501</v>
      </c>
      <c r="R4">
        <v>2.3291267544265</v>
      </c>
      <c r="S4">
        <v>8.4077099940379991</v>
      </c>
      <c r="T4">
        <v>6.9631168855658201</v>
      </c>
      <c r="U4">
        <v>2.8150662972062701</v>
      </c>
      <c r="V4">
        <v>1.3273298073951001</v>
      </c>
      <c r="W4">
        <v>4.2939352232000498</v>
      </c>
      <c r="X4">
        <v>1.32733038231635</v>
      </c>
      <c r="Y4">
        <v>6.1787933459695097</v>
      </c>
      <c r="Z4">
        <v>6.6671155738075498</v>
      </c>
      <c r="AA4">
        <v>2.1769243021205398</v>
      </c>
      <c r="AB4">
        <v>17.942208027807801</v>
      </c>
      <c r="AC4">
        <v>11.113259933004301</v>
      </c>
      <c r="AD4">
        <v>4.7900265223280396</v>
      </c>
      <c r="AE4">
        <v>16.7280540077249</v>
      </c>
      <c r="AF4">
        <v>1.3273298073951001</v>
      </c>
      <c r="AG4">
        <v>12.1043878494828</v>
      </c>
      <c r="AH4">
        <v>3.5317749428657601</v>
      </c>
      <c r="AI4">
        <v>10.666305775104099</v>
      </c>
      <c r="AJ4">
        <v>5.0961920108923202</v>
      </c>
      <c r="AK4">
        <v>0</v>
      </c>
      <c r="AL4">
        <v>12.731799081543601</v>
      </c>
      <c r="AM4">
        <v>10.2821984406008</v>
      </c>
      <c r="AN4">
        <v>2.8150662972062701</v>
      </c>
      <c r="AO4">
        <v>8.4560504087753898</v>
      </c>
      <c r="AP4">
        <v>4.7900265223280396</v>
      </c>
      <c r="AQ4">
        <v>2.4667933694836801</v>
      </c>
      <c r="AR4">
        <v>10.3488359617855</v>
      </c>
      <c r="AS4">
        <v>6.1173873568063799</v>
      </c>
      <c r="AT4">
        <v>11.946180475145001</v>
      </c>
      <c r="AU4">
        <v>3.33002424585696</v>
      </c>
      <c r="AV4">
        <v>11.7531934138576</v>
      </c>
      <c r="AW4">
        <v>12.4739198709653</v>
      </c>
      <c r="AX4">
        <v>11.052357742296801</v>
      </c>
      <c r="AY4">
        <v>2.4667933694836801</v>
      </c>
      <c r="AZ4">
        <v>1.3273298073951001</v>
      </c>
      <c r="BA4">
        <v>5.1786688342832301</v>
      </c>
      <c r="BB4">
        <v>1.32733038231635</v>
      </c>
      <c r="BC4">
        <v>5.36632623629911</v>
      </c>
      <c r="BD4">
        <v>2.7080525634804302</v>
      </c>
      <c r="BE4">
        <v>0.58796594867947705</v>
      </c>
      <c r="BF4">
        <v>12.8275738132886</v>
      </c>
      <c r="BG4">
        <v>12.020742099909601</v>
      </c>
      <c r="BH4">
        <v>3.9626105605587898</v>
      </c>
      <c r="BI4">
        <v>1.32733038231635</v>
      </c>
      <c r="BJ4">
        <v>4.7900265223280396</v>
      </c>
      <c r="BK4">
        <v>5.4181728082489897</v>
      </c>
      <c r="BL4">
        <v>9.2389983745611595</v>
      </c>
      <c r="BM4">
        <v>2.4667933694836801</v>
      </c>
      <c r="BN4">
        <v>11.324987981148899</v>
      </c>
      <c r="BO4">
        <v>0</v>
      </c>
      <c r="BP4">
        <v>0.58796594867947705</v>
      </c>
      <c r="BQ4">
        <v>12.483204237139001</v>
      </c>
      <c r="BR4">
        <v>2.1769236640258698</v>
      </c>
      <c r="BS4">
        <v>9.0588244993470504</v>
      </c>
      <c r="BT4">
        <v>6.1687388189875998</v>
      </c>
      <c r="BU4">
        <v>1.00450354953432</v>
      </c>
      <c r="BV4">
        <v>13.2504538015934</v>
      </c>
      <c r="BW4">
        <v>1.5909636358552</v>
      </c>
      <c r="BX4">
        <v>4.1784195396305401</v>
      </c>
      <c r="BY4">
        <v>5.1584874212554599</v>
      </c>
      <c r="BZ4">
        <v>2.7080523426954501</v>
      </c>
      <c r="CA4">
        <v>9.1789023122612097</v>
      </c>
      <c r="CB4">
        <v>1.00450354953432</v>
      </c>
      <c r="CC4">
        <v>9.4236649712504796</v>
      </c>
      <c r="CD4">
        <v>8.8179370575150209</v>
      </c>
      <c r="CE4">
        <v>9.6716501837569808</v>
      </c>
      <c r="CF4">
        <v>12.830466688112899</v>
      </c>
      <c r="CG4">
        <v>0</v>
      </c>
      <c r="CH4">
        <v>6.7231529990460102</v>
      </c>
      <c r="CI4">
        <v>17.6997001894185</v>
      </c>
      <c r="CJ4">
        <v>8.3576935313377199</v>
      </c>
      <c r="CK4">
        <v>2.5924603861107101</v>
      </c>
      <c r="CL4">
        <v>12.588660907306901</v>
      </c>
      <c r="CM4">
        <v>2.0067497043656499</v>
      </c>
      <c r="CN4">
        <v>3.3300241023948098</v>
      </c>
      <c r="CO4">
        <v>2.3291267544265</v>
      </c>
      <c r="CP4">
        <v>1.00450283043489</v>
      </c>
      <c r="CQ4">
        <v>2.8150665022068702</v>
      </c>
      <c r="CR4">
        <v>13.8233243695908</v>
      </c>
      <c r="CS4">
        <v>0.58796594867947705</v>
      </c>
      <c r="CT4">
        <v>15.4352738100566</v>
      </c>
      <c r="CU4">
        <v>3.3300239589326299</v>
      </c>
      <c r="CV4">
        <v>6.8418042287097798</v>
      </c>
      <c r="CW4">
        <v>0</v>
      </c>
      <c r="CX4">
        <v>10.5241937788782</v>
      </c>
      <c r="CY4">
        <v>9.2569056426658296</v>
      </c>
      <c r="CZ4">
        <v>8.0340979973539692</v>
      </c>
      <c r="DA4">
        <v>5.9746336563097504</v>
      </c>
      <c r="DB4">
        <v>6.4097661917153301</v>
      </c>
      <c r="DC4">
        <v>14.536164022125799</v>
      </c>
      <c r="DD4">
        <v>0</v>
      </c>
      <c r="DE4">
        <v>13.8781523213502</v>
      </c>
      <c r="DF4">
        <v>1.32733038231635</v>
      </c>
      <c r="DG4">
        <v>2.7080527842653801</v>
      </c>
      <c r="DH4">
        <v>0.58796594867947705</v>
      </c>
      <c r="DI4">
        <v>7.0963897933651596</v>
      </c>
      <c r="DJ4">
        <v>12.829569520069599</v>
      </c>
      <c r="DK4">
        <v>13.7969458020007</v>
      </c>
      <c r="DL4">
        <v>0</v>
      </c>
      <c r="DM4">
        <v>12.6349285578876</v>
      </c>
      <c r="DN4">
        <v>0.58796594867947705</v>
      </c>
      <c r="DO4">
        <v>9.8576060928955496</v>
      </c>
      <c r="DP4">
        <v>1.8137840637803</v>
      </c>
      <c r="DQ4">
        <v>7.7903118317922804</v>
      </c>
      <c r="DR4">
        <v>4.3304725671612498</v>
      </c>
      <c r="DS4">
        <v>2.4667936304567499</v>
      </c>
      <c r="DT4">
        <v>2.1769243021205398</v>
      </c>
      <c r="DU4">
        <v>0</v>
      </c>
      <c r="DV4">
        <v>3.0954005675452998</v>
      </c>
      <c r="DW4">
        <v>4.3304726388700399</v>
      </c>
      <c r="DX4">
        <v>0.58796594867947705</v>
      </c>
      <c r="DY4">
        <v>0</v>
      </c>
      <c r="DZ4">
        <v>1.32733038231635</v>
      </c>
      <c r="EA4">
        <v>0</v>
      </c>
      <c r="EB4">
        <v>6.19869461224578</v>
      </c>
      <c r="EC4">
        <v>2.5924601469079298</v>
      </c>
      <c r="ED4">
        <v>5.3486214439570299</v>
      </c>
      <c r="EE4">
        <v>1.00450283043489</v>
      </c>
      <c r="EF4">
        <v>5.1985717474866497</v>
      </c>
      <c r="EG4">
        <v>6.0422790214357596</v>
      </c>
      <c r="EH4">
        <v>1.8137840637803</v>
      </c>
      <c r="EI4">
        <v>4.3661075252504702</v>
      </c>
      <c r="EJ4">
        <v>8.9529545901396901</v>
      </c>
      <c r="EK4">
        <v>8.70767595867936</v>
      </c>
      <c r="EL4">
        <v>6.3308088959665101</v>
      </c>
      <c r="EM4">
        <v>8.7771566364087299</v>
      </c>
      <c r="EN4">
        <v>7.3308649311970902</v>
      </c>
      <c r="EO4">
        <v>1.32733038231635</v>
      </c>
      <c r="EP4">
        <v>6.4012035538125298</v>
      </c>
      <c r="EQ4">
        <v>5.1172574308343997</v>
      </c>
      <c r="ER4">
        <v>0</v>
      </c>
      <c r="ES4">
        <v>9.9602685336999794</v>
      </c>
      <c r="ET4">
        <v>3.3300241023948098</v>
      </c>
      <c r="EU4">
        <v>9.2037344270767392</v>
      </c>
      <c r="EV4">
        <v>8.5305689242529201</v>
      </c>
      <c r="EW4">
        <v>1.00450283043489</v>
      </c>
      <c r="EX4">
        <v>9.2651868998311695</v>
      </c>
      <c r="EY4">
        <v>0.58796594867947705</v>
      </c>
      <c r="EZ4">
        <v>6.8854335287917801</v>
      </c>
      <c r="FA4">
        <v>0.58796594867947705</v>
      </c>
      <c r="FB4">
        <v>5.0748144849162502</v>
      </c>
      <c r="FC4">
        <v>1.32733038231635</v>
      </c>
      <c r="FD4">
        <v>5.2755465041422998</v>
      </c>
      <c r="FE4">
        <v>1.81378365341447</v>
      </c>
      <c r="FF4">
        <v>0</v>
      </c>
      <c r="FG4">
        <v>0</v>
      </c>
      <c r="FH4">
        <v>4.9859881226942004</v>
      </c>
      <c r="FI4">
        <v>8.6273555702080902</v>
      </c>
      <c r="FJ4">
        <v>8.8885570896603205</v>
      </c>
      <c r="FK4">
        <v>8.8050123031794598</v>
      </c>
      <c r="FL4">
        <v>6.05325114508548</v>
      </c>
      <c r="FM4">
        <v>12.273873434182899</v>
      </c>
      <c r="FN4">
        <v>6.9277820146573701</v>
      </c>
      <c r="FO4">
        <v>15.527307747037501</v>
      </c>
      <c r="FP4">
        <v>3.4676090712327001</v>
      </c>
      <c r="FQ4">
        <v>1.5909631569530001</v>
      </c>
      <c r="FR4">
        <v>10.232987052902001</v>
      </c>
      <c r="FS4">
        <v>4.8415681718501302</v>
      </c>
      <c r="FT4">
        <v>8.07504861928353</v>
      </c>
      <c r="FU4">
        <v>0.58796594867947705</v>
      </c>
      <c r="FV4">
        <v>9.6005035996539192</v>
      </c>
      <c r="FW4">
        <v>2.0067493453753298</v>
      </c>
      <c r="FX4">
        <v>10.920380206807501</v>
      </c>
      <c r="FY4">
        <v>2.0067489863849199</v>
      </c>
      <c r="FZ4">
        <v>9.6831741704852892</v>
      </c>
      <c r="GA4">
        <v>1.5909636358552</v>
      </c>
      <c r="GB4">
        <v>3.7087426825738299</v>
      </c>
      <c r="GC4">
        <v>7.0145476357737104</v>
      </c>
      <c r="GD4">
        <v>10.9859104939785</v>
      </c>
      <c r="GE4">
        <v>8.5750232521177896</v>
      </c>
      <c r="GF4">
        <v>9.0547355721423095</v>
      </c>
      <c r="GG4">
        <v>0</v>
      </c>
      <c r="GH4">
        <v>8.5577908451460107</v>
      </c>
      <c r="GI4">
        <v>5.4010967632007603</v>
      </c>
      <c r="GJ4">
        <v>2.8150660922056598</v>
      </c>
      <c r="GK4">
        <v>7.2521076591509699</v>
      </c>
      <c r="GL4">
        <v>1.5909636358552</v>
      </c>
      <c r="GM4">
        <v>4.7090877286778001</v>
      </c>
      <c r="GN4">
        <v>0</v>
      </c>
      <c r="GO4">
        <v>9.9941144049219606</v>
      </c>
      <c r="GP4">
        <v>1.81378365341447</v>
      </c>
      <c r="GQ4">
        <v>2.8150665022068702</v>
      </c>
      <c r="GR4">
        <v>2.1769243021205398</v>
      </c>
      <c r="GS4">
        <v>5.5006466873370101</v>
      </c>
      <c r="GT4">
        <v>5.1985717867736101</v>
      </c>
      <c r="GU4">
        <v>3.2559763664300898</v>
      </c>
      <c r="GV4">
        <v>8.2780904821884906</v>
      </c>
      <c r="GW4">
        <v>0.58796594867947705</v>
      </c>
      <c r="GX4">
        <v>1.5909636358552</v>
      </c>
      <c r="GY4">
        <v>2.4667931085105401</v>
      </c>
      <c r="GZ4">
        <v>1.3273298073951001</v>
      </c>
      <c r="HA4">
        <v>9.3763940550829705</v>
      </c>
      <c r="HB4">
        <v>5.0310847346377798</v>
      </c>
      <c r="HC4">
        <v>7.3398540459872796</v>
      </c>
      <c r="HD4">
        <v>4.1377634313580902</v>
      </c>
      <c r="HE4">
        <v>1.32733038231635</v>
      </c>
      <c r="HF4">
        <v>8.0061372547701701</v>
      </c>
      <c r="HG4">
        <v>3.7087427929135002</v>
      </c>
      <c r="HH4">
        <v>12.648558290747999</v>
      </c>
      <c r="HI4">
        <v>9.2437954273878393</v>
      </c>
      <c r="HJ4">
        <v>1.00450283043489</v>
      </c>
      <c r="HK4">
        <v>1.32733038231635</v>
      </c>
      <c r="HL4">
        <v>7.08038856112901</v>
      </c>
      <c r="HM4">
        <v>8.4477588858523998</v>
      </c>
      <c r="HN4">
        <v>5.7901895259725604</v>
      </c>
      <c r="HO4">
        <v>10.664070762236801</v>
      </c>
      <c r="HP4">
        <v>1.00450283043489</v>
      </c>
      <c r="HQ4">
        <v>9.6689776841922992</v>
      </c>
      <c r="HR4">
        <v>7.5976609275156104</v>
      </c>
      <c r="HS4">
        <v>0.58796594867947705</v>
      </c>
      <c r="HT4">
        <v>2.0067493453753298</v>
      </c>
      <c r="HU4">
        <v>2.1769243021205398</v>
      </c>
      <c r="HV4">
        <v>2.3291264673236198</v>
      </c>
      <c r="HW4">
        <v>2.1769239830732401</v>
      </c>
      <c r="HX4">
        <v>0.58796594867947705</v>
      </c>
      <c r="HY4">
        <v>3.0954005675452998</v>
      </c>
      <c r="HZ4">
        <v>15.795377221834199</v>
      </c>
      <c r="IA4">
        <v>6.8731020824996403</v>
      </c>
      <c r="IB4">
        <v>1.32733038231635</v>
      </c>
      <c r="IC4">
        <v>0</v>
      </c>
      <c r="ID4">
        <v>4.7900265223280396</v>
      </c>
      <c r="IE4">
        <v>3.4004562291989702</v>
      </c>
      <c r="IF4">
        <v>12.621629608268799</v>
      </c>
      <c r="IG4">
        <v>12.563460328705</v>
      </c>
      <c r="IH4">
        <v>2.3291264673236198</v>
      </c>
      <c r="II4">
        <v>6.86066428647983</v>
      </c>
      <c r="IJ4">
        <v>7.4518848497097601</v>
      </c>
      <c r="IK4">
        <v>2.8150662972062701</v>
      </c>
      <c r="IL4">
        <v>2.0067493453753298</v>
      </c>
      <c r="IM4">
        <v>2.4667936304567499</v>
      </c>
      <c r="IN4">
        <v>1.81378365341447</v>
      </c>
      <c r="IO4">
        <v>7.2897059740385197</v>
      </c>
      <c r="IP4">
        <v>0.58796594867947705</v>
      </c>
      <c r="IQ4">
        <v>1.5909636358552</v>
      </c>
      <c r="IR4">
        <v>2.8150665022068702</v>
      </c>
      <c r="IS4">
        <v>2.7080525634804302</v>
      </c>
      <c r="IT4">
        <v>0</v>
      </c>
      <c r="IU4">
        <v>4.7365749496341296</v>
      </c>
      <c r="IV4">
        <v>9.3443693503216796</v>
      </c>
      <c r="IW4">
        <v>13.652510195309601</v>
      </c>
      <c r="IX4">
        <v>0</v>
      </c>
      <c r="IY4">
        <v>0</v>
      </c>
      <c r="IZ4">
        <v>0.58796594867947705</v>
      </c>
      <c r="JA4">
        <v>0.58796594867947705</v>
      </c>
      <c r="JB4">
        <v>6.4182783086240898</v>
      </c>
      <c r="JC4">
        <v>7.3487875424794096</v>
      </c>
      <c r="JD4">
        <v>8.9233594293944591</v>
      </c>
      <c r="JE4">
        <v>0</v>
      </c>
      <c r="JF4">
        <v>0</v>
      </c>
      <c r="JG4">
        <v>0</v>
      </c>
      <c r="JH4">
        <v>4.6524903956390498</v>
      </c>
      <c r="JI4">
        <v>4.5632001778815701</v>
      </c>
      <c r="JJ4">
        <v>0</v>
      </c>
      <c r="JK4">
        <v>4.0528435439313597</v>
      </c>
      <c r="JL4">
        <v>3.6521317146732999</v>
      </c>
      <c r="JM4">
        <v>5.5006467192020896</v>
      </c>
      <c r="JN4">
        <v>1.5909636358552</v>
      </c>
      <c r="JO4">
        <v>5.9975363668853703</v>
      </c>
      <c r="JP4">
        <v>3.5932077011716701</v>
      </c>
      <c r="JQ4">
        <v>7.4927585521084197</v>
      </c>
      <c r="JR4">
        <v>4.4348405633773398</v>
      </c>
      <c r="JS4">
        <v>2.1769243021205398</v>
      </c>
      <c r="JT4">
        <v>3.9152856907375799</v>
      </c>
      <c r="JU4">
        <v>6.7503760544843701</v>
      </c>
      <c r="JV4">
        <v>11.0713721758785</v>
      </c>
      <c r="JW4">
        <v>4.8415682221674201</v>
      </c>
      <c r="JX4">
        <v>1.00450354953432</v>
      </c>
      <c r="JY4">
        <v>8.0173866812995094</v>
      </c>
      <c r="JZ4">
        <v>1.8137832430485299</v>
      </c>
      <c r="KA4">
        <v>6.1173873983675104</v>
      </c>
      <c r="KB4">
        <v>4.7090877286778001</v>
      </c>
      <c r="KC4">
        <v>4.4680170099746599</v>
      </c>
      <c r="KD4">
        <v>1.00450283043489</v>
      </c>
      <c r="KE4">
        <v>7.0423474075682497</v>
      </c>
      <c r="KF4">
        <v>5.1584874616492904</v>
      </c>
      <c r="KG4">
        <v>3.6521315999178401</v>
      </c>
      <c r="KH4">
        <v>0.58796594867947705</v>
      </c>
      <c r="KI4">
        <v>5.1380197276792998</v>
      </c>
      <c r="KJ4">
        <v>1.32733038231635</v>
      </c>
      <c r="KK4">
        <v>4.0959282165594404</v>
      </c>
      <c r="KL4">
        <v>8.3443554700156906</v>
      </c>
      <c r="KM4">
        <v>4.0959283009273397</v>
      </c>
      <c r="KN4">
        <v>6.1887782454110098</v>
      </c>
      <c r="KO4">
        <v>6.20854320592127</v>
      </c>
      <c r="KP4">
        <v>1.32733038231635</v>
      </c>
      <c r="KQ4">
        <v>8.5500654300814301</v>
      </c>
      <c r="KR4">
        <v>3.4004560925723699</v>
      </c>
      <c r="KS4">
        <v>0</v>
      </c>
      <c r="KT4">
        <v>4.1377634313580902</v>
      </c>
      <c r="KU4">
        <v>0.58796594867947705</v>
      </c>
      <c r="KV4">
        <v>6.7368287435426897</v>
      </c>
      <c r="KW4">
        <v>0</v>
      </c>
      <c r="KX4">
        <v>3.2559763664300898</v>
      </c>
      <c r="KY4">
        <v>1.8137840637803</v>
      </c>
      <c r="KZ4">
        <v>2.7080521219104399</v>
      </c>
      <c r="LA4">
        <v>1.00450283043489</v>
      </c>
      <c r="LB4">
        <v>0</v>
      </c>
      <c r="LC4">
        <v>4.2179614965926397</v>
      </c>
      <c r="LD4">
        <v>5.4845247964295396</v>
      </c>
      <c r="LE4">
        <v>2.3291264673236198</v>
      </c>
      <c r="LF4">
        <v>3.0078716510938199</v>
      </c>
      <c r="LG4">
        <v>4.21796157411762</v>
      </c>
      <c r="LH4">
        <v>1.59096411475725</v>
      </c>
      <c r="LI4">
        <v>0.58796594867947705</v>
      </c>
      <c r="LJ4">
        <v>0.58796594867947705</v>
      </c>
      <c r="LK4">
        <v>1.32733038231635</v>
      </c>
      <c r="LL4">
        <v>6.9804649672338197</v>
      </c>
      <c r="LM4">
        <v>0</v>
      </c>
      <c r="LN4">
        <v>2.5924601469079298</v>
      </c>
      <c r="LO4">
        <v>3.4004562291989702</v>
      </c>
      <c r="LP4">
        <v>0</v>
      </c>
      <c r="LQ4">
        <v>0</v>
      </c>
      <c r="LR4">
        <v>0</v>
      </c>
      <c r="LS4">
        <v>1.5909636358552</v>
      </c>
      <c r="LT4">
        <v>1.00450283043489</v>
      </c>
      <c r="LU4">
        <v>4.5632001778815701</v>
      </c>
      <c r="LV4">
        <v>9.0520031590792698</v>
      </c>
      <c r="LW4">
        <v>6.5711404317699804</v>
      </c>
      <c r="LX4">
        <v>0</v>
      </c>
      <c r="LY4">
        <v>3.46760920164549</v>
      </c>
      <c r="LZ4">
        <v>2.0067500633558799</v>
      </c>
      <c r="MA4">
        <v>2.0067497043656499</v>
      </c>
      <c r="MB4">
        <v>0</v>
      </c>
      <c r="MC4">
        <v>2.1769243021205398</v>
      </c>
      <c r="MD4">
        <v>1.00450354953432</v>
      </c>
      <c r="ME4">
        <v>3.5317749428657601</v>
      </c>
      <c r="MF4">
        <v>7.5711878685778196</v>
      </c>
      <c r="MG4">
        <v>4.2939352232000498</v>
      </c>
      <c r="MH4">
        <v>0</v>
      </c>
      <c r="MI4">
        <v>4.0528434570058902</v>
      </c>
      <c r="MJ4">
        <v>0</v>
      </c>
      <c r="MK4">
        <v>0</v>
      </c>
      <c r="ML4">
        <v>1.59096411475725</v>
      </c>
      <c r="MM4">
        <v>0</v>
      </c>
      <c r="MN4">
        <v>0</v>
      </c>
      <c r="MO4">
        <v>1.8137840637803</v>
      </c>
      <c r="MP4">
        <v>0</v>
      </c>
      <c r="MQ4">
        <v>0</v>
      </c>
      <c r="MR4">
        <v>2.0067500633558799</v>
      </c>
      <c r="MS4">
        <v>7.3883173777661497</v>
      </c>
      <c r="MT4">
        <v>1.8137840637803</v>
      </c>
      <c r="MU4">
        <v>5.5006467192020896</v>
      </c>
      <c r="MV4">
        <v>0</v>
      </c>
      <c r="MW4">
        <v>3.4004559559457701</v>
      </c>
      <c r="MX4">
        <v>1.8137840637803</v>
      </c>
      <c r="MY4">
        <v>1.00450354953432</v>
      </c>
      <c r="MZ4">
        <v>3.1779214587089699</v>
      </c>
      <c r="NA4">
        <v>5.0748143564986901</v>
      </c>
      <c r="NB4">
        <v>1.8137840637803</v>
      </c>
      <c r="NC4">
        <v>3.0078716510938199</v>
      </c>
      <c r="ND4">
        <v>0.58796594867947705</v>
      </c>
      <c r="NE4">
        <v>9.3543843365027595</v>
      </c>
      <c r="NF4">
        <v>4.9628999373263998</v>
      </c>
      <c r="NG4">
        <v>3.6521317146732999</v>
      </c>
      <c r="NH4">
        <v>7.4642690040604798</v>
      </c>
      <c r="NI4">
        <v>3.9152856907375799</v>
      </c>
      <c r="NJ4">
        <v>0.58796594867947705</v>
      </c>
      <c r="NK4">
        <v>1.5909631569530001</v>
      </c>
      <c r="NL4">
        <v>0</v>
      </c>
      <c r="NM4">
        <v>0.58796594867947705</v>
      </c>
      <c r="NN4">
        <v>6.09632384780069</v>
      </c>
      <c r="NO4">
        <v>0.58796594867947705</v>
      </c>
      <c r="NP4">
        <v>0.58796594867947705</v>
      </c>
      <c r="NQ4">
        <v>2.0067500633558799</v>
      </c>
      <c r="NR4">
        <v>0</v>
      </c>
      <c r="NS4">
        <v>6.8481183658448197</v>
      </c>
      <c r="NT4">
        <v>3.7632160856092498</v>
      </c>
      <c r="NU4">
        <v>1.8137840637803</v>
      </c>
      <c r="NV4">
        <v>0.58796594867947705</v>
      </c>
      <c r="NW4">
        <v>1.3273298073951001</v>
      </c>
      <c r="NX4">
        <v>2.0067497043656499</v>
      </c>
      <c r="NY4">
        <v>5.9975363668853703</v>
      </c>
      <c r="NZ4">
        <v>5.7770126786962104</v>
      </c>
      <c r="OA4">
        <v>0</v>
      </c>
      <c r="OB4">
        <v>0</v>
      </c>
      <c r="OC4">
        <v>5.0748143993045396</v>
      </c>
      <c r="OD4">
        <v>2.5924601469079298</v>
      </c>
      <c r="OE4">
        <v>1.00450354953432</v>
      </c>
      <c r="OF4">
        <v>1.5909631569530001</v>
      </c>
      <c r="OG4">
        <v>5.6235197213334498</v>
      </c>
      <c r="OH4">
        <v>3.81570719172481</v>
      </c>
      <c r="OI4">
        <v>2.1769243021205398</v>
      </c>
      <c r="OJ4">
        <v>4.7090877286778001</v>
      </c>
      <c r="OK4">
        <v>0</v>
      </c>
      <c r="OL4">
        <v>0</v>
      </c>
      <c r="OM4">
        <v>3.81570719172481</v>
      </c>
      <c r="ON4">
        <v>1.81378365341447</v>
      </c>
      <c r="OO4">
        <v>0.58796594867947705</v>
      </c>
      <c r="OP4">
        <v>0</v>
      </c>
      <c r="OQ4">
        <v>0</v>
      </c>
      <c r="OR4">
        <v>1.32733038231635</v>
      </c>
      <c r="OS4">
        <v>6.9337315808862696</v>
      </c>
      <c r="OT4">
        <v>0</v>
      </c>
      <c r="OU4">
        <v>6.3217630411334298</v>
      </c>
      <c r="OV4">
        <v>0.58796594867947705</v>
      </c>
      <c r="OW4">
        <v>6.3487321725294601</v>
      </c>
      <c r="OX4">
        <v>3.1779214587089699</v>
      </c>
      <c r="OY4">
        <v>3.3300241023948098</v>
      </c>
      <c r="OZ4">
        <v>1.32733038231635</v>
      </c>
      <c r="PA4">
        <v>0</v>
      </c>
      <c r="PB4">
        <v>0</v>
      </c>
      <c r="PC4">
        <v>0</v>
      </c>
      <c r="PD4">
        <v>2.9146877404609199</v>
      </c>
      <c r="PE4">
        <v>0</v>
      </c>
      <c r="PF4">
        <v>1.8137840637803</v>
      </c>
      <c r="PG4">
        <v>4.5004473894178201</v>
      </c>
      <c r="PH4">
        <v>0</v>
      </c>
      <c r="PI4">
        <v>3.4004560925723699</v>
      </c>
      <c r="PJ4">
        <v>1.5909631569530001</v>
      </c>
      <c r="PK4">
        <v>0</v>
      </c>
      <c r="PL4">
        <v>1.00450283043489</v>
      </c>
      <c r="PM4">
        <v>3.46760920164549</v>
      </c>
      <c r="PN4">
        <v>0.58796594867947705</v>
      </c>
      <c r="PO4">
        <v>0</v>
      </c>
      <c r="PP4">
        <v>0</v>
      </c>
      <c r="PQ4">
        <v>4.3661073853319499</v>
      </c>
      <c r="PR4">
        <v>1.00450354953432</v>
      </c>
      <c r="PS4">
        <v>1.5909636358552</v>
      </c>
      <c r="PT4">
        <v>7.6989474357729604</v>
      </c>
      <c r="PU4">
        <v>3.0078716510938199</v>
      </c>
      <c r="PV4">
        <v>2.8150662972062701</v>
      </c>
      <c r="PW4">
        <v>3.0078718304494201</v>
      </c>
      <c r="PX4">
        <v>1.5909631569530001</v>
      </c>
      <c r="PY4">
        <v>1.00450354953432</v>
      </c>
      <c r="PZ4">
        <v>2.0067493453753298</v>
      </c>
      <c r="QA4">
        <v>0</v>
      </c>
      <c r="QB4">
        <v>2.4667933694836801</v>
      </c>
      <c r="QC4">
        <v>4.0084323870795204</v>
      </c>
      <c r="QD4">
        <v>2.4667936304567499</v>
      </c>
      <c r="QE4">
        <v>4.6233367542649004</v>
      </c>
      <c r="QF4">
        <v>0</v>
      </c>
      <c r="QG4">
        <v>2.0067497043656499</v>
      </c>
      <c r="QH4">
        <v>0</v>
      </c>
      <c r="QI4">
        <v>4.8913319808781601</v>
      </c>
      <c r="QJ4">
        <v>2.8150665022068702</v>
      </c>
      <c r="QK4">
        <v>4.0959283009273397</v>
      </c>
      <c r="QL4">
        <v>0</v>
      </c>
      <c r="QM4">
        <v>4.40088332899255</v>
      </c>
      <c r="QN4">
        <v>0</v>
      </c>
      <c r="QO4">
        <v>3.5932080597899598</v>
      </c>
      <c r="QP4">
        <v>5.6953192845710197</v>
      </c>
      <c r="QQ4">
        <v>0.58796594867947705</v>
      </c>
      <c r="QR4">
        <v>2.8150665022068702</v>
      </c>
      <c r="QS4">
        <v>5.4517302237627296</v>
      </c>
      <c r="QT4">
        <v>7.0533190456924002</v>
      </c>
      <c r="QU4">
        <v>0</v>
      </c>
      <c r="QV4">
        <v>3.0954005675452998</v>
      </c>
      <c r="QW4">
        <v>5.5006467192020896</v>
      </c>
      <c r="QX4">
        <v>4.9394361953053298</v>
      </c>
      <c r="QY4">
        <v>1.00450354953432</v>
      </c>
      <c r="QZ4">
        <v>1.81378365341447</v>
      </c>
      <c r="RA4">
        <v>0</v>
      </c>
      <c r="RB4">
        <v>2.1769239830732401</v>
      </c>
      <c r="RC4">
        <v>0</v>
      </c>
      <c r="RD4">
        <v>0.58796594867947705</v>
      </c>
      <c r="RE4">
        <v>5.0961920108923202</v>
      </c>
      <c r="RF4">
        <v>1.00450354953432</v>
      </c>
      <c r="RG4">
        <v>0.58796594867947705</v>
      </c>
      <c r="RH4">
        <v>1.32733038231635</v>
      </c>
      <c r="RI4">
        <v>0</v>
      </c>
      <c r="RJ4">
        <v>1.3273298073951001</v>
      </c>
      <c r="RK4">
        <v>1.00450283043489</v>
      </c>
      <c r="RL4">
        <v>0.58796594867947705</v>
      </c>
      <c r="RM4">
        <v>1.5909636358552</v>
      </c>
      <c r="RN4">
        <v>2.7080525634804302</v>
      </c>
      <c r="RO4">
        <v>0</v>
      </c>
      <c r="RP4">
        <v>3.4676093320582599</v>
      </c>
      <c r="RQ4">
        <v>2.1769243021205398</v>
      </c>
      <c r="RR4">
        <v>0</v>
      </c>
      <c r="RS4">
        <v>0</v>
      </c>
      <c r="RT4">
        <v>1.5909636358552</v>
      </c>
      <c r="RU4">
        <v>0.58796594867947705</v>
      </c>
      <c r="RV4">
        <v>0.58796594867947705</v>
      </c>
      <c r="RW4">
        <v>5.4517302567267496</v>
      </c>
      <c r="RX4">
        <v>1.00450354953432</v>
      </c>
      <c r="RY4">
        <v>0</v>
      </c>
      <c r="RZ4">
        <v>1.00450354953432</v>
      </c>
      <c r="SA4">
        <v>0.58796594867947705</v>
      </c>
      <c r="SB4">
        <v>2.3291270415293401</v>
      </c>
      <c r="SC4">
        <v>0</v>
      </c>
      <c r="SD4">
        <v>1.3273298073951001</v>
      </c>
      <c r="SE4">
        <v>0.58796594867947705</v>
      </c>
      <c r="SF4">
        <v>1.00450283043489</v>
      </c>
      <c r="SG4">
        <v>1.00450283043489</v>
      </c>
      <c r="SH4">
        <v>0</v>
      </c>
      <c r="SI4">
        <v>0</v>
      </c>
      <c r="SJ4">
        <v>2.8150662972062701</v>
      </c>
      <c r="SK4">
        <v>5.8543269999637397</v>
      </c>
      <c r="SL4">
        <v>2.3291270415293401</v>
      </c>
      <c r="SM4">
        <v>0</v>
      </c>
      <c r="SN4">
        <v>1.8137840637803</v>
      </c>
      <c r="SO4">
        <v>0.58796594867947705</v>
      </c>
      <c r="SP4">
        <v>1.00450283043489</v>
      </c>
      <c r="SQ4">
        <v>0</v>
      </c>
      <c r="SR4">
        <v>2.5924603861107101</v>
      </c>
      <c r="SS4">
        <v>5.3306968548244402</v>
      </c>
      <c r="ST4">
        <v>1.5909631569530001</v>
      </c>
      <c r="SU4">
        <v>10.256319677405299</v>
      </c>
      <c r="SV4">
        <v>0.58796594867947705</v>
      </c>
      <c r="SW4">
        <v>0</v>
      </c>
      <c r="SX4">
        <v>0</v>
      </c>
      <c r="SY4">
        <v>4.4348405633773398</v>
      </c>
      <c r="SZ4">
        <v>1.00450283043489</v>
      </c>
      <c r="TA4">
        <v>0</v>
      </c>
      <c r="TB4">
        <v>0</v>
      </c>
      <c r="TC4">
        <v>3.0078718304494201</v>
      </c>
      <c r="TD4">
        <v>0</v>
      </c>
      <c r="TE4">
        <v>0</v>
      </c>
      <c r="TF4">
        <v>2.1769243021205398</v>
      </c>
      <c r="TG4">
        <v>0.58796594867947705</v>
      </c>
      <c r="TH4">
        <v>0</v>
      </c>
      <c r="TI4">
        <v>0</v>
      </c>
      <c r="TJ4">
        <v>2.8150665022068702</v>
      </c>
      <c r="TK4">
        <v>1.32733038231635</v>
      </c>
      <c r="TL4">
        <v>1.00450354953432</v>
      </c>
      <c r="TM4">
        <v>0</v>
      </c>
      <c r="TN4">
        <v>0</v>
      </c>
      <c r="TO4">
        <v>1.8137840637803</v>
      </c>
      <c r="TP4">
        <v>0</v>
      </c>
      <c r="TQ4">
        <v>1.8137840637803</v>
      </c>
      <c r="TR4">
        <v>2.7080527842653801</v>
      </c>
      <c r="TS4">
        <v>0.58796594867947705</v>
      </c>
      <c r="TT4">
        <v>2.5924601469079298</v>
      </c>
      <c r="TU4">
        <v>1.00450283043489</v>
      </c>
      <c r="TV4">
        <v>0</v>
      </c>
      <c r="TW4">
        <v>0.58796594867947705</v>
      </c>
      <c r="TX4">
        <v>0</v>
      </c>
      <c r="TY4">
        <v>1.3273298073951001</v>
      </c>
      <c r="TZ4">
        <v>1.00450283043489</v>
      </c>
      <c r="UA4">
        <v>1.32733038231635</v>
      </c>
      <c r="UB4">
        <v>2.9146873578158199</v>
      </c>
      <c r="UC4">
        <v>5.1380196867082999</v>
      </c>
      <c r="UD4">
        <v>1.3273298073951001</v>
      </c>
      <c r="UE4">
        <v>2.0067500633558799</v>
      </c>
      <c r="UF4">
        <v>3.6521315999178401</v>
      </c>
      <c r="UG4">
        <v>0</v>
      </c>
      <c r="UH4">
        <v>6.8481183408001396</v>
      </c>
      <c r="UI4">
        <v>0</v>
      </c>
      <c r="UJ4">
        <v>3.5932080597899598</v>
      </c>
      <c r="UK4">
        <v>1.00450354953432</v>
      </c>
      <c r="UL4">
        <v>2.3291264673236198</v>
      </c>
      <c r="UM4">
        <v>1.32733038231635</v>
      </c>
      <c r="UN4">
        <v>1.5909636358552</v>
      </c>
      <c r="UO4">
        <v>0</v>
      </c>
      <c r="UP4">
        <v>1.00450283043489</v>
      </c>
      <c r="UQ4">
        <v>2.0067497043656499</v>
      </c>
      <c r="UR4">
        <v>3.7087425722341298</v>
      </c>
      <c r="US4">
        <v>0</v>
      </c>
      <c r="UT4">
        <v>0</v>
      </c>
      <c r="UU4">
        <v>2.5924603861107101</v>
      </c>
      <c r="UV4">
        <v>0</v>
      </c>
      <c r="UW4">
        <v>0</v>
      </c>
      <c r="UX4">
        <v>1.00450283043489</v>
      </c>
      <c r="UY4">
        <v>0.58796594867947705</v>
      </c>
      <c r="UZ4">
        <v>1.3273298073951001</v>
      </c>
      <c r="VA4">
        <v>2.0067497043656499</v>
      </c>
      <c r="VB4">
        <v>0</v>
      </c>
      <c r="VC4">
        <v>0</v>
      </c>
      <c r="VD4">
        <v>0.58796594867947705</v>
      </c>
      <c r="VE4">
        <v>2.1769236640258698</v>
      </c>
      <c r="VF4">
        <v>1.00450354953432</v>
      </c>
      <c r="VG4">
        <v>4.40088332899255</v>
      </c>
      <c r="VH4">
        <v>0.58796594867947705</v>
      </c>
      <c r="VI4">
        <v>0</v>
      </c>
      <c r="VJ4">
        <v>0</v>
      </c>
      <c r="VK4">
        <v>0.58796594867947705</v>
      </c>
      <c r="VL4">
        <v>2.4667936304567499</v>
      </c>
      <c r="VM4">
        <v>0.58796594867947705</v>
      </c>
      <c r="VN4">
        <v>1.8137840637803</v>
      </c>
      <c r="VO4">
        <v>0</v>
      </c>
      <c r="VP4">
        <v>0.58796594867947705</v>
      </c>
    </row>
    <row r="5" spans="1:588">
      <c r="A5" t="s">
        <v>596</v>
      </c>
      <c r="B5">
        <v>14.9036074383956</v>
      </c>
      <c r="C5">
        <v>5.2436467671516196</v>
      </c>
      <c r="D5">
        <v>2.4784075556587601</v>
      </c>
      <c r="E5">
        <v>15.275346997348899</v>
      </c>
      <c r="F5">
        <v>5.77226613682907</v>
      </c>
      <c r="G5">
        <v>10.413310779431599</v>
      </c>
      <c r="H5">
        <v>7.4467713884944198</v>
      </c>
      <c r="I5">
        <v>7.9853844817828197</v>
      </c>
      <c r="J5">
        <v>9.8599731779308595</v>
      </c>
      <c r="K5">
        <v>3.7870033953714102</v>
      </c>
      <c r="L5">
        <v>12.409367440172501</v>
      </c>
      <c r="M5">
        <v>1.6479968937271099</v>
      </c>
      <c r="N5">
        <v>0.68679990436342597</v>
      </c>
      <c r="O5">
        <v>7.8866271329011397</v>
      </c>
      <c r="P5">
        <v>0.68680080060901505</v>
      </c>
      <c r="Q5">
        <v>10.282059498680001</v>
      </c>
      <c r="R5">
        <v>3.1580495260225501</v>
      </c>
      <c r="S5">
        <v>9.1026012658679694</v>
      </c>
      <c r="T5">
        <v>7.6333280324640498</v>
      </c>
      <c r="U5">
        <v>3.15804936439815</v>
      </c>
      <c r="V5">
        <v>1.1501820569708601</v>
      </c>
      <c r="W5">
        <v>5.6106462671246904</v>
      </c>
      <c r="X5">
        <v>3.2064988222359401</v>
      </c>
      <c r="Y5">
        <v>7.49632952757716</v>
      </c>
      <c r="Z5">
        <v>7.9431191434776203</v>
      </c>
      <c r="AA5">
        <v>3.4269824343763799</v>
      </c>
      <c r="AB5">
        <v>18.291788130144202</v>
      </c>
      <c r="AC5">
        <v>11.4116520659906</v>
      </c>
      <c r="AD5">
        <v>4.7171518858001598</v>
      </c>
      <c r="AE5">
        <v>16.0072142802405</v>
      </c>
      <c r="AF5">
        <v>2.1221432470103201</v>
      </c>
      <c r="AG5">
        <v>10.723498151277299</v>
      </c>
      <c r="AH5">
        <v>3.6535732408308301</v>
      </c>
      <c r="AI5">
        <v>9.8945776694802898</v>
      </c>
      <c r="AJ5">
        <v>5.5649239540441604</v>
      </c>
      <c r="AK5">
        <v>0.38388949843998699</v>
      </c>
      <c r="AL5">
        <v>13.4607008981618</v>
      </c>
      <c r="AM5">
        <v>10.8358048297731</v>
      </c>
      <c r="AN5">
        <v>3.15804936439815</v>
      </c>
      <c r="AO5">
        <v>10.054079943092001</v>
      </c>
      <c r="AP5">
        <v>5.3005514897968498</v>
      </c>
      <c r="AQ5">
        <v>2.6281973351402801</v>
      </c>
      <c r="AR5">
        <v>9.1659911945663097</v>
      </c>
      <c r="AS5">
        <v>6.3591580087545303</v>
      </c>
      <c r="AT5">
        <v>11.8777484493693</v>
      </c>
      <c r="AU5">
        <v>4.1511286003499803</v>
      </c>
      <c r="AV5">
        <v>13.110569418555301</v>
      </c>
      <c r="AW5">
        <v>15.564699798128601</v>
      </c>
      <c r="AX5">
        <v>13.7313789557258</v>
      </c>
      <c r="AY5">
        <v>0.68680080060901505</v>
      </c>
      <c r="AZ5">
        <v>1.1501820569708601</v>
      </c>
      <c r="BA5">
        <v>5.4286094086746397</v>
      </c>
      <c r="BB5">
        <v>0</v>
      </c>
      <c r="BC5">
        <v>2.946132326306</v>
      </c>
      <c r="BD5">
        <v>1.3358679461555101</v>
      </c>
      <c r="BE5">
        <v>3.002100656923</v>
      </c>
      <c r="BF5">
        <v>13.2671486863459</v>
      </c>
      <c r="BG5">
        <v>12.738002041057999</v>
      </c>
      <c r="BH5">
        <v>4.2924971569236101</v>
      </c>
      <c r="BI5">
        <v>2.2197899267496801</v>
      </c>
      <c r="BJ5">
        <v>5.3116679667992299</v>
      </c>
      <c r="BK5">
        <v>5.3005515630083897</v>
      </c>
      <c r="BL5">
        <v>8.2908074536804293</v>
      </c>
      <c r="BM5">
        <v>2.1221432470103201</v>
      </c>
      <c r="BN5">
        <v>10.7957902947789</v>
      </c>
      <c r="BO5">
        <v>0</v>
      </c>
      <c r="BP5">
        <v>2.5552453434012898</v>
      </c>
      <c r="BQ5">
        <v>12.7949339668661</v>
      </c>
      <c r="BR5">
        <v>4.2698768912442002</v>
      </c>
      <c r="BS5">
        <v>10.346983925257099</v>
      </c>
      <c r="BT5">
        <v>6.2535940588404397</v>
      </c>
      <c r="BU5">
        <v>2.4784072967781299</v>
      </c>
      <c r="BV5">
        <v>13.6303949321336</v>
      </c>
      <c r="BW5">
        <v>1.1501820569708601</v>
      </c>
      <c r="BX5">
        <v>4.6486677973024699</v>
      </c>
      <c r="BY5">
        <v>5.39764472211567</v>
      </c>
      <c r="BZ5">
        <v>3.84935920922244</v>
      </c>
      <c r="CA5">
        <v>9.7539416608718099</v>
      </c>
      <c r="CB5">
        <v>1.78192073410698</v>
      </c>
      <c r="CC5">
        <v>10.906706505744999</v>
      </c>
      <c r="CD5">
        <v>8.4337547741931598</v>
      </c>
      <c r="CE5">
        <v>10.090033969334</v>
      </c>
      <c r="CF5">
        <v>12.038394197531399</v>
      </c>
      <c r="CG5">
        <v>0.93701664090669001</v>
      </c>
      <c r="CH5">
        <v>4.68331608280974</v>
      </c>
      <c r="CI5">
        <v>15.9873866230595</v>
      </c>
      <c r="CJ5">
        <v>9.8428336344429805</v>
      </c>
      <c r="CK5">
        <v>5.8881888065873396</v>
      </c>
      <c r="CL5">
        <v>12.467833275938</v>
      </c>
      <c r="CM5">
        <v>2.7638872242102002</v>
      </c>
      <c r="CN5">
        <v>5.7148069053370696</v>
      </c>
      <c r="CO5">
        <v>2.9461325135036098</v>
      </c>
      <c r="CP5">
        <v>0.38388949843998699</v>
      </c>
      <c r="CQ5">
        <v>4.9050231171579597</v>
      </c>
      <c r="CR5">
        <v>14.759412034012501</v>
      </c>
      <c r="CS5">
        <v>1.7819215731665901</v>
      </c>
      <c r="CT5">
        <v>16.0584968395918</v>
      </c>
      <c r="CU5">
        <v>3.9665248780494098</v>
      </c>
      <c r="CV5">
        <v>7.2785093299839101</v>
      </c>
      <c r="CW5">
        <v>0.93701588736976904</v>
      </c>
      <c r="CX5">
        <v>10.254240981039301</v>
      </c>
      <c r="CY5">
        <v>8.1414983005332004</v>
      </c>
      <c r="CZ5">
        <v>8.0128887973990892</v>
      </c>
      <c r="DA5">
        <v>3.5447219005824602</v>
      </c>
      <c r="DB5">
        <v>3.2533736455081801</v>
      </c>
      <c r="DC5">
        <v>14.8178836678208</v>
      </c>
      <c r="DD5">
        <v>0.68679990436342597</v>
      </c>
      <c r="DE5">
        <v>13.060480084716099</v>
      </c>
      <c r="DF5">
        <v>0.38388949843998699</v>
      </c>
      <c r="DG5">
        <v>2.7638872242102002</v>
      </c>
      <c r="DH5">
        <v>2.3972457604588602</v>
      </c>
      <c r="DI5">
        <v>7.3770474554128302</v>
      </c>
      <c r="DJ5">
        <v>12.0358826637626</v>
      </c>
      <c r="DK5">
        <v>12.313000344996899</v>
      </c>
      <c r="DL5">
        <v>0</v>
      </c>
      <c r="DM5">
        <v>12.700038105552</v>
      </c>
      <c r="DN5">
        <v>1.3358690892129099</v>
      </c>
      <c r="DO5">
        <v>10.6183083105024</v>
      </c>
      <c r="DP5">
        <v>2.1221429156154201</v>
      </c>
      <c r="DQ5">
        <v>7.7067436741293998</v>
      </c>
      <c r="DR5">
        <v>4.44162390444985</v>
      </c>
      <c r="DS5">
        <v>2.6281975684905201</v>
      </c>
      <c r="DT5">
        <v>2.8879050004846998</v>
      </c>
      <c r="DU5">
        <v>0.38388949843998699</v>
      </c>
      <c r="DV5">
        <v>2.7638870118067298</v>
      </c>
      <c r="DW5">
        <v>5.7148068778678702</v>
      </c>
      <c r="DX5">
        <v>0.93701664090669001</v>
      </c>
      <c r="DY5">
        <v>1.3358679461555101</v>
      </c>
      <c r="DZ5">
        <v>1.9044621321602899</v>
      </c>
      <c r="EA5">
        <v>0.68680080060901505</v>
      </c>
      <c r="EB5">
        <v>6.2420190796205199</v>
      </c>
      <c r="EC5">
        <v>2.47840781453935</v>
      </c>
      <c r="ED5">
        <v>5.2893487277155504</v>
      </c>
      <c r="EE5">
        <v>2.7638870118067298</v>
      </c>
      <c r="EF5">
        <v>6.4169196586556598</v>
      </c>
      <c r="EG5">
        <v>3.002100656923</v>
      </c>
      <c r="EH5">
        <v>0.38388949843998699</v>
      </c>
      <c r="EI5">
        <v>3.9381133734069902</v>
      </c>
      <c r="EJ5">
        <v>8.0415487470227305</v>
      </c>
      <c r="EK5">
        <v>9.1880258449712695</v>
      </c>
      <c r="EL5">
        <v>6.0295484512292301</v>
      </c>
      <c r="EM5">
        <v>8.9632789307783405</v>
      </c>
      <c r="EN5">
        <v>6.8418571277202203</v>
      </c>
      <c r="EO5">
        <v>2.5552453434012898</v>
      </c>
      <c r="EP5">
        <v>7.4290158573527298</v>
      </c>
      <c r="EQ5">
        <v>5.2083942337503402</v>
      </c>
      <c r="ER5">
        <v>0.68680080060901505</v>
      </c>
      <c r="ES5">
        <v>9.0743245823957395</v>
      </c>
      <c r="ET5">
        <v>3.2533736455081801</v>
      </c>
      <c r="EU5">
        <v>8.7366625839909808</v>
      </c>
      <c r="EV5">
        <v>8.5707632942449301</v>
      </c>
      <c r="EW5">
        <v>1.500357450961</v>
      </c>
      <c r="EX5">
        <v>8.6658752244115593</v>
      </c>
      <c r="EY5">
        <v>0</v>
      </c>
      <c r="EZ5">
        <v>6.57289089592319</v>
      </c>
      <c r="FA5">
        <v>2.3972457604588602</v>
      </c>
      <c r="FB5">
        <v>6.9489694631752297</v>
      </c>
      <c r="FC5">
        <v>1.78192115363684</v>
      </c>
      <c r="FD5">
        <v>4.9766139316912996</v>
      </c>
      <c r="FE5">
        <v>1.5003579609042701</v>
      </c>
      <c r="FF5">
        <v>0.93701588736976904</v>
      </c>
      <c r="FG5">
        <v>0</v>
      </c>
      <c r="FH5">
        <v>5.5367783871841496</v>
      </c>
      <c r="FI5">
        <v>9.1073935366168595</v>
      </c>
      <c r="FJ5">
        <v>9.76004125719186</v>
      </c>
      <c r="FK5">
        <v>10.442048894785399</v>
      </c>
      <c r="FL5">
        <v>7.0976651916084901</v>
      </c>
      <c r="FM5">
        <v>13.147536206622499</v>
      </c>
      <c r="FN5">
        <v>6.5958072980709304</v>
      </c>
      <c r="FO5">
        <v>14.7120530788571</v>
      </c>
      <c r="FP5">
        <v>6.9129254330858299</v>
      </c>
      <c r="FQ5">
        <v>3.002100656923</v>
      </c>
      <c r="FR5">
        <v>9.8987302704650197</v>
      </c>
      <c r="FS5">
        <v>4.5582213397029996</v>
      </c>
      <c r="FT5">
        <v>7.6421616007970696</v>
      </c>
      <c r="FU5">
        <v>0.93701664090669001</v>
      </c>
      <c r="FV5">
        <v>11.5656995036948</v>
      </c>
      <c r="FW5">
        <v>3.5819258002440799</v>
      </c>
      <c r="FX5">
        <v>9.48665077713936</v>
      </c>
      <c r="FY5">
        <v>0.68680080060901505</v>
      </c>
      <c r="FZ5">
        <v>9.6020676169765906</v>
      </c>
      <c r="GA5">
        <v>1.9044617467934299</v>
      </c>
      <c r="GB5">
        <v>3.7870036043986501</v>
      </c>
      <c r="GC5">
        <v>8.2480485239063501</v>
      </c>
      <c r="GD5">
        <v>12.2517323775983</v>
      </c>
      <c r="GE5">
        <v>8.2766948225351094</v>
      </c>
      <c r="GF5">
        <v>8.6809563962027294</v>
      </c>
      <c r="GG5">
        <v>0.38388949843998699</v>
      </c>
      <c r="GH5">
        <v>8.9294004101903006</v>
      </c>
      <c r="GI5">
        <v>5.5462213743842499</v>
      </c>
      <c r="GJ5">
        <v>2.8272284147576698</v>
      </c>
      <c r="GK5">
        <v>7.4032656343162504</v>
      </c>
      <c r="GL5">
        <v>2.2197902364567699</v>
      </c>
      <c r="GM5">
        <v>6.4575215708921201</v>
      </c>
      <c r="GN5">
        <v>0.68679990436342597</v>
      </c>
      <c r="GO5">
        <v>10.501811359435001</v>
      </c>
      <c r="GP5">
        <v>2.7638872242102002</v>
      </c>
      <c r="GQ5">
        <v>2.3112447208769802</v>
      </c>
      <c r="GR5">
        <v>0</v>
      </c>
      <c r="GS5">
        <v>1.78192073410698</v>
      </c>
      <c r="GT5">
        <v>5.9175905529062698</v>
      </c>
      <c r="GU5">
        <v>2.6281973351402801</v>
      </c>
      <c r="GV5">
        <v>8.6958815608627695</v>
      </c>
      <c r="GW5">
        <v>0</v>
      </c>
      <c r="GX5">
        <v>0.68679990436342597</v>
      </c>
      <c r="GY5">
        <v>1.3358679461555101</v>
      </c>
      <c r="GZ5">
        <v>1.5003579609042701</v>
      </c>
      <c r="HA5">
        <v>9.4829677371920198</v>
      </c>
      <c r="HB5">
        <v>4.6486677397868004</v>
      </c>
      <c r="HC5">
        <v>7.5060401047489096</v>
      </c>
      <c r="HD5">
        <v>4.7825319121772001</v>
      </c>
      <c r="HE5">
        <v>2.1221429156154201</v>
      </c>
      <c r="HF5">
        <v>7.9502499170253396</v>
      </c>
      <c r="HG5">
        <v>5.5462214052584304</v>
      </c>
      <c r="HH5">
        <v>13.629145823428299</v>
      </c>
      <c r="HI5">
        <v>9.8220909000860299</v>
      </c>
      <c r="HJ5">
        <v>2.0174042260187801</v>
      </c>
      <c r="HK5">
        <v>1.500357450961</v>
      </c>
      <c r="HL5">
        <v>8.0614418985115197</v>
      </c>
      <c r="HM5">
        <v>8.7200711142309899</v>
      </c>
      <c r="HN5">
        <v>6.0429514683199503</v>
      </c>
      <c r="HO5">
        <v>10.648213927375499</v>
      </c>
      <c r="HP5">
        <v>0</v>
      </c>
      <c r="HQ5">
        <v>8.5902939341168594</v>
      </c>
      <c r="HR5">
        <v>7.0553047265944597</v>
      </c>
      <c r="HS5">
        <v>0</v>
      </c>
      <c r="HT5">
        <v>1.9044617467934299</v>
      </c>
      <c r="HU5">
        <v>1.9044617467934299</v>
      </c>
      <c r="HV5">
        <v>1.3358685176843199</v>
      </c>
      <c r="HW5">
        <v>0.93701664090669001</v>
      </c>
      <c r="HX5">
        <v>0.38388949843998699</v>
      </c>
      <c r="HY5">
        <v>3.7870034998850199</v>
      </c>
      <c r="HZ5">
        <v>15.285888207747099</v>
      </c>
      <c r="IA5">
        <v>6.0092074783227698</v>
      </c>
      <c r="IB5">
        <v>1.1501820569708601</v>
      </c>
      <c r="IC5">
        <v>0.68679990436342597</v>
      </c>
      <c r="ID5">
        <v>4.1511286815507802</v>
      </c>
      <c r="IE5">
        <v>3.9381133734069902</v>
      </c>
      <c r="IF5">
        <v>13.226473918614699</v>
      </c>
      <c r="IG5">
        <v>12.592203774172299</v>
      </c>
      <c r="IH5">
        <v>2.4784075556587601</v>
      </c>
      <c r="II5">
        <v>7.5395214637110497</v>
      </c>
      <c r="IJ5">
        <v>7.9449051452775503</v>
      </c>
      <c r="IK5">
        <v>2.2197899267496801</v>
      </c>
      <c r="IL5">
        <v>0.93701588736976904</v>
      </c>
      <c r="IM5">
        <v>5.0971537725007598</v>
      </c>
      <c r="IN5">
        <v>1.64799735406633</v>
      </c>
      <c r="IO5">
        <v>5.6373999296363397</v>
      </c>
      <c r="IP5">
        <v>1.1501820569708601</v>
      </c>
      <c r="IQ5">
        <v>2.3112444301933301</v>
      </c>
      <c r="IR5">
        <v>2.39724603432076</v>
      </c>
      <c r="IS5">
        <v>2.8272282114779701</v>
      </c>
      <c r="IT5">
        <v>0</v>
      </c>
      <c r="IU5">
        <v>4.7664625464134502</v>
      </c>
      <c r="IV5">
        <v>9.4399228603885597</v>
      </c>
      <c r="IW5">
        <v>13.809243123272999</v>
      </c>
      <c r="IX5">
        <v>0.68679990436342597</v>
      </c>
      <c r="IY5">
        <v>0.93701588736976904</v>
      </c>
      <c r="IZ5">
        <v>0</v>
      </c>
      <c r="JA5">
        <v>0.93701664090669001</v>
      </c>
      <c r="JB5">
        <v>5.5649239235676298</v>
      </c>
      <c r="JC5">
        <v>6.9238334899320702</v>
      </c>
      <c r="JD5">
        <v>8.8732960025773195</v>
      </c>
      <c r="JE5">
        <v>0.38388949843998699</v>
      </c>
      <c r="JF5">
        <v>0.93701588736976904</v>
      </c>
      <c r="JG5">
        <v>0.38388949843998699</v>
      </c>
      <c r="JH5">
        <v>4.1007502119613903</v>
      </c>
      <c r="JI5">
        <v>4.59508307173828</v>
      </c>
      <c r="JJ5">
        <v>0</v>
      </c>
      <c r="JK5">
        <v>4.7171517761017601</v>
      </c>
      <c r="JL5">
        <v>4.22354372196176</v>
      </c>
      <c r="JM5">
        <v>4.5203930171543201</v>
      </c>
      <c r="JN5">
        <v>1.15018270700346</v>
      </c>
      <c r="JO5">
        <v>5.3005514165853098</v>
      </c>
      <c r="JP5">
        <v>3.7547850137421399</v>
      </c>
      <c r="JQ5">
        <v>8.1242631078216601</v>
      </c>
      <c r="JR5">
        <v>4.6486676822711503</v>
      </c>
      <c r="JS5">
        <v>2.2197899267496801</v>
      </c>
      <c r="JT5">
        <v>3.5819256797661598</v>
      </c>
      <c r="JU5">
        <v>6.9841348024841903</v>
      </c>
      <c r="JV5">
        <v>10.8549285958258</v>
      </c>
      <c r="JW5">
        <v>1.64799735406633</v>
      </c>
      <c r="JX5">
        <v>0.93701588736976904</v>
      </c>
      <c r="JY5">
        <v>7.69829793263255</v>
      </c>
      <c r="JZ5">
        <v>2.6281971017899899</v>
      </c>
      <c r="KA5">
        <v>5.9102961422507496</v>
      </c>
      <c r="KB5">
        <v>4.2698768164593703</v>
      </c>
      <c r="KC5">
        <v>4.0485489507754098</v>
      </c>
      <c r="KD5">
        <v>1.1501820569708601</v>
      </c>
      <c r="KE5">
        <v>7.4767100723286903</v>
      </c>
      <c r="KF5">
        <v>5.9102961422507496</v>
      </c>
      <c r="KG5">
        <v>3.68810547976384</v>
      </c>
      <c r="KH5">
        <v>3.4269825685138202</v>
      </c>
      <c r="KI5">
        <v>6.1582848723461998</v>
      </c>
      <c r="KJ5">
        <v>0.38388949843998699</v>
      </c>
      <c r="KK5">
        <v>5.2552085767061198</v>
      </c>
      <c r="KL5">
        <v>8.5811359718480897</v>
      </c>
      <c r="KM5">
        <v>6.2535940210236101</v>
      </c>
      <c r="KN5">
        <v>9.0783981907062206</v>
      </c>
      <c r="KO5">
        <v>7.2412046039006697</v>
      </c>
      <c r="KP5">
        <v>1.78192115363684</v>
      </c>
      <c r="KQ5">
        <v>11.752305539984899</v>
      </c>
      <c r="KR5">
        <v>4.6486678548181297</v>
      </c>
      <c r="KS5">
        <v>0.93701588736976904</v>
      </c>
      <c r="KT5">
        <v>5.7148068778678702</v>
      </c>
      <c r="KU5">
        <v>1.64799735406633</v>
      </c>
      <c r="KV5">
        <v>5.2083943117911202</v>
      </c>
      <c r="KW5">
        <v>2.1221432470103201</v>
      </c>
      <c r="KX5">
        <v>3.5065331416563099</v>
      </c>
      <c r="KY5">
        <v>1.1501814069379599</v>
      </c>
      <c r="KZ5">
        <v>3.0559785793991399</v>
      </c>
      <c r="LA5">
        <v>0</v>
      </c>
      <c r="LB5">
        <v>0.38388949843998699</v>
      </c>
      <c r="LC5">
        <v>8.4196955612049909</v>
      </c>
      <c r="LD5">
        <v>3.9665247857643098</v>
      </c>
      <c r="LE5">
        <v>1.3358685176843199</v>
      </c>
      <c r="LF5">
        <v>2.9461321391083599</v>
      </c>
      <c r="LG5">
        <v>4.50110031089452</v>
      </c>
      <c r="LH5">
        <v>3.1079164731767301</v>
      </c>
      <c r="LI5">
        <v>0</v>
      </c>
      <c r="LJ5">
        <v>1.1501820569708601</v>
      </c>
      <c r="LK5">
        <v>1.500357450961</v>
      </c>
      <c r="LL5">
        <v>6.8722083780867198</v>
      </c>
      <c r="LM5">
        <v>0.38388949843998699</v>
      </c>
      <c r="LN5">
        <v>1.6479968937271099</v>
      </c>
      <c r="LO5">
        <v>5.9175905529062698</v>
      </c>
      <c r="LP5">
        <v>0.68679990436342597</v>
      </c>
      <c r="LQ5">
        <v>0</v>
      </c>
      <c r="LR5">
        <v>0</v>
      </c>
      <c r="LS5">
        <v>1.500357450961</v>
      </c>
      <c r="LT5">
        <v>0</v>
      </c>
      <c r="LU5">
        <v>3.34278796990833</v>
      </c>
      <c r="LV5">
        <v>10.163201440157399</v>
      </c>
      <c r="LW5">
        <v>6.8456861312378798</v>
      </c>
      <c r="LX5">
        <v>0.93701588736976904</v>
      </c>
      <c r="LY5">
        <v>3.2533736455081801</v>
      </c>
      <c r="LZ5">
        <v>2.3972457604588602</v>
      </c>
      <c r="MA5">
        <v>2.6976366146894999</v>
      </c>
      <c r="MB5">
        <v>0.68680080060901505</v>
      </c>
      <c r="MC5">
        <v>3.3427878277098002</v>
      </c>
      <c r="MD5">
        <v>0.93701588736976904</v>
      </c>
      <c r="ME5">
        <v>2.1221432470103201</v>
      </c>
      <c r="MF5">
        <v>5.8429313024980596</v>
      </c>
      <c r="MG5">
        <v>4.3367005663747902</v>
      </c>
      <c r="MH5">
        <v>0.93701588736976904</v>
      </c>
      <c r="MI5">
        <v>2.2197899267496801</v>
      </c>
      <c r="MJ5">
        <v>0.68680080060901505</v>
      </c>
      <c r="MK5">
        <v>0.38388949843998699</v>
      </c>
      <c r="ML5">
        <v>0.68680080060901505</v>
      </c>
      <c r="MM5">
        <v>0.38388949843998699</v>
      </c>
      <c r="MN5">
        <v>0.38388949843998699</v>
      </c>
      <c r="MO5">
        <v>0</v>
      </c>
      <c r="MP5">
        <v>0</v>
      </c>
      <c r="MQ5">
        <v>0.38388949843998699</v>
      </c>
      <c r="MR5">
        <v>1.78192115363684</v>
      </c>
      <c r="MS5">
        <v>7.6199754155654196</v>
      </c>
      <c r="MT5">
        <v>0.93701588736976904</v>
      </c>
      <c r="MU5">
        <v>5.5925308296059404</v>
      </c>
      <c r="MV5">
        <v>0.38388949843998699</v>
      </c>
      <c r="MW5">
        <v>2.8272284147576698</v>
      </c>
      <c r="MX5">
        <v>4.1261592943689296</v>
      </c>
      <c r="MY5">
        <v>0.68679990436342597</v>
      </c>
      <c r="MZ5">
        <v>3.34278796990833</v>
      </c>
      <c r="NA5">
        <v>5.1351950051152597</v>
      </c>
      <c r="NB5">
        <v>2.2197902364567699</v>
      </c>
      <c r="NC5">
        <v>2.7638872242102002</v>
      </c>
      <c r="ND5">
        <v>1.5003579609042701</v>
      </c>
      <c r="NE5">
        <v>9.0645007138310092</v>
      </c>
      <c r="NF5">
        <v>4.8753613455762803</v>
      </c>
      <c r="NG5">
        <v>4.4416239708413396</v>
      </c>
      <c r="NH5">
        <v>7.9905816508900003</v>
      </c>
      <c r="NI5">
        <v>3.002100656923</v>
      </c>
      <c r="NJ5">
        <v>0.68680080060901505</v>
      </c>
      <c r="NK5">
        <v>1.78192115363684</v>
      </c>
      <c r="NL5">
        <v>0.68679990436342597</v>
      </c>
      <c r="NM5">
        <v>0.68680080060901505</v>
      </c>
      <c r="NN5">
        <v>8.4426307412181103</v>
      </c>
      <c r="NO5">
        <v>0</v>
      </c>
      <c r="NP5">
        <v>0.68680080060901505</v>
      </c>
      <c r="NQ5">
        <v>1.78192073410698</v>
      </c>
      <c r="NR5">
        <v>0</v>
      </c>
      <c r="NS5">
        <v>6.9771699653376196</v>
      </c>
      <c r="NT5">
        <v>4.7171518309509599</v>
      </c>
      <c r="NU5">
        <v>5.04481969533773</v>
      </c>
      <c r="NV5">
        <v>0</v>
      </c>
      <c r="NW5">
        <v>0</v>
      </c>
      <c r="NX5">
        <v>2.1221429156154201</v>
      </c>
      <c r="NY5">
        <v>6.1271616237575897</v>
      </c>
      <c r="NZ5">
        <v>4.6131666308294204</v>
      </c>
      <c r="OA5">
        <v>0</v>
      </c>
      <c r="OB5">
        <v>1.1501820569708601</v>
      </c>
      <c r="OC5">
        <v>6.1887508733902497</v>
      </c>
      <c r="OD5">
        <v>1.64799735406633</v>
      </c>
      <c r="OE5">
        <v>0.68680080060901505</v>
      </c>
      <c r="OF5">
        <v>1.64799827474432</v>
      </c>
      <c r="OG5">
        <v>3.75478490686824</v>
      </c>
      <c r="OH5">
        <v>3.2533736455081801</v>
      </c>
      <c r="OI5">
        <v>3.3854992357107698</v>
      </c>
      <c r="OJ5">
        <v>2.5552453434012898</v>
      </c>
      <c r="OK5">
        <v>0</v>
      </c>
      <c r="OL5">
        <v>0.68679990436342597</v>
      </c>
      <c r="OM5">
        <v>4.0748856692937396</v>
      </c>
      <c r="ON5">
        <v>2.3972457604588602</v>
      </c>
      <c r="OO5">
        <v>0.38388949843998699</v>
      </c>
      <c r="OP5">
        <v>0</v>
      </c>
      <c r="OQ5">
        <v>1.1501820569708601</v>
      </c>
      <c r="OR5">
        <v>1.6479968937271099</v>
      </c>
      <c r="OS5">
        <v>7.3664253064243299</v>
      </c>
      <c r="OT5">
        <v>0.68679990436342597</v>
      </c>
      <c r="OU5">
        <v>6.0429514902008501</v>
      </c>
      <c r="OV5">
        <v>0</v>
      </c>
      <c r="OW5">
        <v>7.1262796746948496</v>
      </c>
      <c r="OX5">
        <v>3.15804936439815</v>
      </c>
      <c r="OY5">
        <v>3.72183033355671</v>
      </c>
      <c r="OZ5">
        <v>0</v>
      </c>
      <c r="PA5">
        <v>0.38388949843998699</v>
      </c>
      <c r="PB5">
        <v>0</v>
      </c>
      <c r="PC5">
        <v>0.38388949843998699</v>
      </c>
      <c r="PD5">
        <v>3.6181942462209502</v>
      </c>
      <c r="PE5">
        <v>0.38388949843998699</v>
      </c>
      <c r="PF5">
        <v>1.6479968937271099</v>
      </c>
      <c r="PG5">
        <v>4.1998069115834804</v>
      </c>
      <c r="PH5">
        <v>0.38388949843998699</v>
      </c>
      <c r="PI5">
        <v>2.4784075556587601</v>
      </c>
      <c r="PJ5">
        <v>2.6976368370742199</v>
      </c>
      <c r="PK5">
        <v>0.93701588736976904</v>
      </c>
      <c r="PL5">
        <v>1.3358685176843199</v>
      </c>
      <c r="PM5">
        <v>3.7870034998850199</v>
      </c>
      <c r="PN5">
        <v>1.1501820569708601</v>
      </c>
      <c r="PO5">
        <v>0</v>
      </c>
      <c r="PP5">
        <v>0.68680080060901505</v>
      </c>
      <c r="PQ5">
        <v>4.9484024632860102</v>
      </c>
      <c r="PR5">
        <v>1.64799735406633</v>
      </c>
      <c r="PS5">
        <v>2.1221429156154201</v>
      </c>
      <c r="PT5">
        <v>7.6683423367270702</v>
      </c>
      <c r="PU5">
        <v>3.002100656923</v>
      </c>
      <c r="PV5">
        <v>2.3112447208769802</v>
      </c>
      <c r="PW5">
        <v>2.0174042260187801</v>
      </c>
      <c r="PX5">
        <v>0.38388949843998699</v>
      </c>
      <c r="PY5">
        <v>0.38388949843998699</v>
      </c>
      <c r="PZ5">
        <v>1.1501820569708601</v>
      </c>
      <c r="QA5">
        <v>0.93701664090669001</v>
      </c>
      <c r="QB5">
        <v>2.0174038696698799</v>
      </c>
      <c r="QC5">
        <v>1.64799735406633</v>
      </c>
      <c r="QD5">
        <v>2.0174042260187801</v>
      </c>
      <c r="QE5">
        <v>4.3147681511496403</v>
      </c>
      <c r="QF5">
        <v>1.1501820569708601</v>
      </c>
      <c r="QG5">
        <v>4.1511287627515596</v>
      </c>
      <c r="QH5">
        <v>0</v>
      </c>
      <c r="QI5">
        <v>3.9665248780494098</v>
      </c>
      <c r="QJ5">
        <v>2.2197899267496801</v>
      </c>
      <c r="QK5">
        <v>3.5447219005824602</v>
      </c>
      <c r="QL5">
        <v>0.68680080060901505</v>
      </c>
      <c r="QM5">
        <v>5.2780581444020402</v>
      </c>
      <c r="QN5">
        <v>0.38388949843998699</v>
      </c>
      <c r="QO5">
        <v>4.4416239708413396</v>
      </c>
      <c r="QP5">
        <v>5.3226994780035</v>
      </c>
      <c r="QQ5">
        <v>0</v>
      </c>
      <c r="QR5">
        <v>4.2235437991873397</v>
      </c>
      <c r="QS5">
        <v>5.5367783871841496</v>
      </c>
      <c r="QT5">
        <v>6.4474776852984199</v>
      </c>
      <c r="QU5">
        <v>0.38388949843998699</v>
      </c>
      <c r="QV5">
        <v>4.5203930171543201</v>
      </c>
      <c r="QW5">
        <v>3.2533734942177301</v>
      </c>
      <c r="QX5">
        <v>3.5447219005824602</v>
      </c>
      <c r="QY5">
        <v>0</v>
      </c>
      <c r="QZ5">
        <v>1.64799735406633</v>
      </c>
      <c r="RA5">
        <v>0.38388949843998699</v>
      </c>
      <c r="RB5">
        <v>2.21978961704253</v>
      </c>
      <c r="RC5">
        <v>0</v>
      </c>
      <c r="RD5">
        <v>0</v>
      </c>
      <c r="RE5">
        <v>5.7962078279745999</v>
      </c>
      <c r="RF5">
        <v>1.78192115363684</v>
      </c>
      <c r="RG5">
        <v>1.5003579609042701</v>
      </c>
      <c r="RH5">
        <v>0.93701588736976904</v>
      </c>
      <c r="RI5">
        <v>0</v>
      </c>
      <c r="RJ5">
        <v>0.38388949843998699</v>
      </c>
      <c r="RK5">
        <v>0.38388949843998699</v>
      </c>
      <c r="RL5">
        <v>1.500357450961</v>
      </c>
      <c r="RM5">
        <v>2.39724603432076</v>
      </c>
      <c r="RN5">
        <v>2.47840781453935</v>
      </c>
      <c r="RO5">
        <v>2.1221429156154201</v>
      </c>
      <c r="RP5">
        <v>4.4617230273148003</v>
      </c>
      <c r="RQ5">
        <v>1.1501820569708601</v>
      </c>
      <c r="RR5">
        <v>0.93701588736976904</v>
      </c>
      <c r="RS5">
        <v>1.3358685176843199</v>
      </c>
      <c r="RT5">
        <v>0.68680080060901505</v>
      </c>
      <c r="RU5">
        <v>0.38388949843998699</v>
      </c>
      <c r="RV5">
        <v>0.68680080060901505</v>
      </c>
      <c r="RW5">
        <v>4.93408712033514</v>
      </c>
      <c r="RX5">
        <v>0.68680080060901505</v>
      </c>
      <c r="RY5">
        <v>0</v>
      </c>
      <c r="RZ5">
        <v>0</v>
      </c>
      <c r="SA5">
        <v>0</v>
      </c>
      <c r="SB5">
        <v>2.8272282114779701</v>
      </c>
      <c r="SC5">
        <v>0.93701664090669001</v>
      </c>
      <c r="SD5">
        <v>1.64799735406633</v>
      </c>
      <c r="SE5">
        <v>0</v>
      </c>
      <c r="SF5">
        <v>0.38388949843998699</v>
      </c>
      <c r="SG5">
        <v>0</v>
      </c>
      <c r="SH5">
        <v>0.38388949843998699</v>
      </c>
      <c r="SI5">
        <v>0.38388949843998699</v>
      </c>
      <c r="SJ5">
        <v>4.9196282589303699</v>
      </c>
      <c r="SK5">
        <v>3.0021004768484998</v>
      </c>
      <c r="SL5">
        <v>3.0559785793991399</v>
      </c>
      <c r="SM5">
        <v>0</v>
      </c>
      <c r="SN5">
        <v>1.500357450961</v>
      </c>
      <c r="SO5">
        <v>0.38388949843998699</v>
      </c>
      <c r="SP5">
        <v>0.38388949843998699</v>
      </c>
      <c r="SQ5">
        <v>0.38388949843998699</v>
      </c>
      <c r="SR5">
        <v>2.1221432470103201</v>
      </c>
      <c r="SS5">
        <v>4.8141434481349803</v>
      </c>
      <c r="ST5">
        <v>1.3358690892129099</v>
      </c>
      <c r="SU5">
        <v>10.5846226346265</v>
      </c>
      <c r="SV5">
        <v>0.38388949843998699</v>
      </c>
      <c r="SW5">
        <v>0.93701664090669001</v>
      </c>
      <c r="SX5">
        <v>0</v>
      </c>
      <c r="SY5">
        <v>3.3854992357107698</v>
      </c>
      <c r="SZ5">
        <v>0.68680080060901505</v>
      </c>
      <c r="TA5">
        <v>0.68680080060901505</v>
      </c>
      <c r="TB5">
        <v>0.93701664090669001</v>
      </c>
      <c r="TC5">
        <v>0.38388949843998699</v>
      </c>
      <c r="TD5">
        <v>0.38388949843998699</v>
      </c>
      <c r="TE5">
        <v>0</v>
      </c>
      <c r="TF5">
        <v>1.1501820569708601</v>
      </c>
      <c r="TG5">
        <v>0.38388949843998699</v>
      </c>
      <c r="TH5">
        <v>0.38388949843998699</v>
      </c>
      <c r="TI5">
        <v>0.68679990436342597</v>
      </c>
      <c r="TJ5">
        <v>2.3112447208769802</v>
      </c>
      <c r="TK5">
        <v>2.0174038696698799</v>
      </c>
      <c r="TL5">
        <v>0</v>
      </c>
      <c r="TM5">
        <v>0</v>
      </c>
      <c r="TN5">
        <v>0.38388949843998699</v>
      </c>
      <c r="TO5">
        <v>1.9044621321602899</v>
      </c>
      <c r="TP5">
        <v>0.38388949843998699</v>
      </c>
      <c r="TQ5">
        <v>2.3112447208769802</v>
      </c>
      <c r="TR5">
        <v>2.3972457604588602</v>
      </c>
      <c r="TS5">
        <v>2.6976366146894999</v>
      </c>
      <c r="TT5">
        <v>5.39764472211567</v>
      </c>
      <c r="TU5">
        <v>0.38388949843998699</v>
      </c>
      <c r="TV5">
        <v>0</v>
      </c>
      <c r="TW5">
        <v>0</v>
      </c>
      <c r="TX5">
        <v>0</v>
      </c>
      <c r="TY5">
        <v>1.3358679461555101</v>
      </c>
      <c r="TZ5">
        <v>2.0174038696698799</v>
      </c>
      <c r="UA5">
        <v>2.2197899267496801</v>
      </c>
      <c r="UB5">
        <v>3.0559785793991399</v>
      </c>
      <c r="UC5">
        <v>5.4589234709835797</v>
      </c>
      <c r="UD5">
        <v>1.78192115363684</v>
      </c>
      <c r="UE5">
        <v>1.78192115363684</v>
      </c>
      <c r="UF5">
        <v>2.5552455888546701</v>
      </c>
      <c r="UG5">
        <v>1.15018270700346</v>
      </c>
      <c r="UH5">
        <v>7.0014012469197597</v>
      </c>
      <c r="UI5">
        <v>0.93701664090669001</v>
      </c>
      <c r="UJ5">
        <v>5.0314341040503603</v>
      </c>
      <c r="UK5">
        <v>0.68679990436342597</v>
      </c>
      <c r="UL5">
        <v>2.3112447208769802</v>
      </c>
      <c r="UM5">
        <v>1.64799735406633</v>
      </c>
      <c r="UN5">
        <v>3.1079164731767301</v>
      </c>
      <c r="UO5">
        <v>0</v>
      </c>
      <c r="UP5">
        <v>0.38388949843998699</v>
      </c>
      <c r="UQ5">
        <v>1.3358679461555101</v>
      </c>
      <c r="UR5">
        <v>3.6535733554716798</v>
      </c>
      <c r="US5">
        <v>0.68679990436342597</v>
      </c>
      <c r="UT5">
        <v>0.93701588736976904</v>
      </c>
      <c r="UU5">
        <v>3.7870033953714102</v>
      </c>
      <c r="UV5">
        <v>1.3358685176843199</v>
      </c>
      <c r="UW5">
        <v>0</v>
      </c>
      <c r="UX5">
        <v>1.500357450961</v>
      </c>
      <c r="UY5">
        <v>0.38388949843998699</v>
      </c>
      <c r="UZ5">
        <v>0.38388949843998699</v>
      </c>
      <c r="VA5">
        <v>0.38388949843998699</v>
      </c>
      <c r="VB5">
        <v>0</v>
      </c>
      <c r="VC5">
        <v>0.38388949843998699</v>
      </c>
      <c r="VD5">
        <v>0.38388949843998699</v>
      </c>
      <c r="VE5">
        <v>1.90446251752705</v>
      </c>
      <c r="VF5">
        <v>1.5003579609042701</v>
      </c>
      <c r="VG5">
        <v>2.6976368370742199</v>
      </c>
      <c r="VH5">
        <v>1.1501820569708601</v>
      </c>
      <c r="VI5">
        <v>0.68680080060901505</v>
      </c>
      <c r="VJ5">
        <v>0</v>
      </c>
      <c r="VK5">
        <v>0</v>
      </c>
      <c r="VL5">
        <v>1.9044617467934299</v>
      </c>
      <c r="VM5">
        <v>1.1501820569708601</v>
      </c>
      <c r="VN5">
        <v>0.93701664090669001</v>
      </c>
      <c r="VO5">
        <v>0</v>
      </c>
      <c r="VP5">
        <v>0.38388949843998699</v>
      </c>
    </row>
    <row r="6" spans="1:588">
      <c r="A6" t="s">
        <v>597</v>
      </c>
      <c r="B6">
        <v>15.017610796380399</v>
      </c>
      <c r="C6">
        <v>5.2036406335945102</v>
      </c>
      <c r="D6">
        <v>2.4992119184749799</v>
      </c>
      <c r="E6">
        <v>15.404700413870399</v>
      </c>
      <c r="F6">
        <v>5.8157825452466101</v>
      </c>
      <c r="G6">
        <v>11.0393809370425</v>
      </c>
      <c r="H6">
        <v>8.5016077642207897</v>
      </c>
      <c r="I6">
        <v>9.0001472544538803</v>
      </c>
      <c r="J6">
        <v>9.6643484809993705</v>
      </c>
      <c r="K6">
        <v>3.3895518065549699</v>
      </c>
      <c r="L6">
        <v>12.969160989433201</v>
      </c>
      <c r="M6">
        <v>2.1529079925326</v>
      </c>
      <c r="N6">
        <v>0.601302870856392</v>
      </c>
      <c r="O6">
        <v>6.8746016307471702</v>
      </c>
      <c r="P6">
        <v>0.229418111539931</v>
      </c>
      <c r="Q6">
        <v>9.0568091973358502</v>
      </c>
      <c r="R6">
        <v>2.8831087446176999</v>
      </c>
      <c r="S6">
        <v>7.5306784160170901</v>
      </c>
      <c r="T6">
        <v>7.2510896316603297</v>
      </c>
      <c r="U6">
        <v>3.18602475747665</v>
      </c>
      <c r="V6">
        <v>1.0244409626184201</v>
      </c>
      <c r="W6">
        <v>3.4362438082949498</v>
      </c>
      <c r="X6">
        <v>2.0365064986972099</v>
      </c>
      <c r="Y6">
        <v>5.4396551823168799</v>
      </c>
      <c r="Z6">
        <v>6.3698052713036404</v>
      </c>
      <c r="AA6">
        <v>1.90988252596313</v>
      </c>
      <c r="AB6">
        <v>18.132165222168599</v>
      </c>
      <c r="AC6">
        <v>11.2491471760571</v>
      </c>
      <c r="AD6">
        <v>5.7754938728764502</v>
      </c>
      <c r="AE6">
        <v>16.400679822093</v>
      </c>
      <c r="AF6">
        <v>1.7710674673570601</v>
      </c>
      <c r="AG6">
        <v>11.618866622311099</v>
      </c>
      <c r="AH6">
        <v>4.3919017980444899</v>
      </c>
      <c r="AI6">
        <v>10.121231404275999</v>
      </c>
      <c r="AJ6">
        <v>4.4947488511037603</v>
      </c>
      <c r="AK6">
        <v>0.229418111539931</v>
      </c>
      <c r="AL6">
        <v>12.724643320663899</v>
      </c>
      <c r="AM6">
        <v>10.784565198673</v>
      </c>
      <c r="AN6">
        <v>2.6652135600862201</v>
      </c>
      <c r="AO6">
        <v>7.7016785928887304</v>
      </c>
      <c r="AP6">
        <v>3.8695328956059898</v>
      </c>
      <c r="AQ6">
        <v>2.6254689924260899</v>
      </c>
      <c r="AR6">
        <v>10.1809303915824</v>
      </c>
      <c r="AS6">
        <v>7.0061590107978198</v>
      </c>
      <c r="AT6">
        <v>12.7264423621838</v>
      </c>
      <c r="AU6">
        <v>2.7415606102264301</v>
      </c>
      <c r="AV6">
        <v>11.632637178565799</v>
      </c>
      <c r="AW6">
        <v>14.3539863154756</v>
      </c>
      <c r="AX6">
        <v>13.0124168542156</v>
      </c>
      <c r="AY6">
        <v>1.6963059179972</v>
      </c>
      <c r="AZ6">
        <v>1.61745882562801</v>
      </c>
      <c r="BA6">
        <v>5.30775666456206</v>
      </c>
      <c r="BB6">
        <v>1.3512076701673801</v>
      </c>
      <c r="BC6">
        <v>4.11888759860408</v>
      </c>
      <c r="BD6">
        <v>1.1417806699998501</v>
      </c>
      <c r="BE6">
        <v>2.3608362008421802</v>
      </c>
      <c r="BF6">
        <v>12.413601789723399</v>
      </c>
      <c r="BG6">
        <v>11.2695367408372</v>
      </c>
      <c r="BH6">
        <v>3.3412979555803699</v>
      </c>
      <c r="BI6">
        <v>1.90988329380624</v>
      </c>
      <c r="BJ6">
        <v>4.8796896926882196</v>
      </c>
      <c r="BK6">
        <v>5.30775670098547</v>
      </c>
      <c r="BL6">
        <v>9.3904743473604597</v>
      </c>
      <c r="BM6">
        <v>2.0365068503588102</v>
      </c>
      <c r="BN6">
        <v>11.733718464564999</v>
      </c>
      <c r="BO6">
        <v>0.229418111539931</v>
      </c>
      <c r="BP6">
        <v>2.5425369025784099</v>
      </c>
      <c r="BQ6">
        <v>12.8634160800642</v>
      </c>
      <c r="BR6">
        <v>2.4992119184749799</v>
      </c>
      <c r="BS6">
        <v>8.2642502139857701</v>
      </c>
      <c r="BT6">
        <v>5.1415949705576898</v>
      </c>
      <c r="BU6">
        <v>0.756551092119637</v>
      </c>
      <c r="BV6">
        <v>13.287445083702901</v>
      </c>
      <c r="BW6">
        <v>2.4992119184749799</v>
      </c>
      <c r="BX6">
        <v>4.1750297524709197</v>
      </c>
      <c r="BY6">
        <v>6.3455476240450599</v>
      </c>
      <c r="BZ6">
        <v>2.2077660637787999</v>
      </c>
      <c r="CA6">
        <v>9.3085308503162292</v>
      </c>
      <c r="CB6">
        <v>1.25029038238054</v>
      </c>
      <c r="CC6">
        <v>11.5802445956233</v>
      </c>
      <c r="CD6">
        <v>7.5665384206932398</v>
      </c>
      <c r="CE6">
        <v>9.9946000487404092</v>
      </c>
      <c r="CF6">
        <v>13.281188883798499</v>
      </c>
      <c r="CG6">
        <v>0.756551092119637</v>
      </c>
      <c r="CH6">
        <v>5.3326526233039901</v>
      </c>
      <c r="CI6">
        <v>15.1850958425053</v>
      </c>
      <c r="CJ6">
        <v>8.3182245773137709</v>
      </c>
      <c r="CK6">
        <v>4.7926499670859197</v>
      </c>
      <c r="CL6">
        <v>12.5916581117639</v>
      </c>
      <c r="CM6">
        <v>2.6652131052077501</v>
      </c>
      <c r="CN6">
        <v>3.0425023370128299</v>
      </c>
      <c r="CO6">
        <v>1.4455238431997299</v>
      </c>
      <c r="CP6">
        <v>1.0244409626184201</v>
      </c>
      <c r="CQ6">
        <v>3.8351000479771802</v>
      </c>
      <c r="CR6">
        <v>14.3892481931676</v>
      </c>
      <c r="CS6">
        <v>1.84214413958303</v>
      </c>
      <c r="CT6">
        <v>17.036554571141298</v>
      </c>
      <c r="CU6">
        <v>5.4623930203531197</v>
      </c>
      <c r="CV6">
        <v>6.7484544435191998</v>
      </c>
      <c r="CW6">
        <v>0.89670507671696098</v>
      </c>
      <c r="CX6">
        <v>9.7276018321660604</v>
      </c>
      <c r="CY6">
        <v>9.2748057426600905</v>
      </c>
      <c r="CZ6">
        <v>8.0388624542869103</v>
      </c>
      <c r="DA6">
        <v>5.6865554325904704</v>
      </c>
      <c r="DB6">
        <v>5.6961798152713099</v>
      </c>
      <c r="DC6">
        <v>15.2186055436009</v>
      </c>
      <c r="DD6">
        <v>0.42731009494440803</v>
      </c>
      <c r="DE6">
        <v>13.818221484597499</v>
      </c>
      <c r="DF6">
        <v>0.756551092119637</v>
      </c>
      <c r="DG6">
        <v>3.29137443538594</v>
      </c>
      <c r="DH6">
        <v>2.0958812228687398</v>
      </c>
      <c r="DI6">
        <v>7.06676930390078</v>
      </c>
      <c r="DJ6">
        <v>13.279839373994999</v>
      </c>
      <c r="DK6">
        <v>12.845722647754901</v>
      </c>
      <c r="DL6">
        <v>2.09588088538607</v>
      </c>
      <c r="DM6">
        <v>12.1094392998756</v>
      </c>
      <c r="DN6">
        <v>2.2606152634152501</v>
      </c>
      <c r="DO6">
        <v>10.4640039610413</v>
      </c>
      <c r="DP6">
        <v>2.7038920595159901</v>
      </c>
      <c r="DQ6">
        <v>6.9748714760486203</v>
      </c>
      <c r="DR6">
        <v>4.9776468251799697</v>
      </c>
      <c r="DS6">
        <v>3.56788430002696</v>
      </c>
      <c r="DT6">
        <v>4.44994150933569</v>
      </c>
      <c r="DU6">
        <v>0.229418111539931</v>
      </c>
      <c r="DV6">
        <v>3.6294579257744601</v>
      </c>
      <c r="DW6">
        <v>3.52532473018712</v>
      </c>
      <c r="DX6">
        <v>0.89670507671696098</v>
      </c>
      <c r="DY6">
        <v>0.601302870856392</v>
      </c>
      <c r="DZ6">
        <v>1.0244402533882799</v>
      </c>
      <c r="EA6">
        <v>1.3512076701673801</v>
      </c>
      <c r="EB6">
        <v>7.0943269850650701</v>
      </c>
      <c r="EC6">
        <v>2.6254694600099802</v>
      </c>
      <c r="ED6">
        <v>5.7572202697689496</v>
      </c>
      <c r="EE6">
        <v>1.0244409626184201</v>
      </c>
      <c r="EF6">
        <v>4.2023022073098097</v>
      </c>
      <c r="EG6">
        <v>7.6419286884526603</v>
      </c>
      <c r="EH6">
        <v>3.31655198625513</v>
      </c>
      <c r="EI6">
        <v>4.1331292216633502</v>
      </c>
      <c r="EJ6">
        <v>8.9001189872930802</v>
      </c>
      <c r="EK6">
        <v>8.7059712824056099</v>
      </c>
      <c r="EL6">
        <v>5.6071579198886798</v>
      </c>
      <c r="EM6">
        <v>8.5274461226725808</v>
      </c>
      <c r="EN6">
        <v>7.0518537752900903</v>
      </c>
      <c r="EO6">
        <v>3.79982535840352</v>
      </c>
      <c r="EP6">
        <v>6.2926046585841302</v>
      </c>
      <c r="EQ6">
        <v>4.7926500191386197</v>
      </c>
      <c r="ER6">
        <v>1.1417806699998501</v>
      </c>
      <c r="ES6">
        <v>9.8720531363437303</v>
      </c>
      <c r="ET6">
        <v>3.7818593765501798</v>
      </c>
      <c r="EU6">
        <v>9.4425076511313293</v>
      </c>
      <c r="EV6">
        <v>8.0501644433012594</v>
      </c>
      <c r="EW6">
        <v>1.4455238431997299</v>
      </c>
      <c r="EX6">
        <v>9.6652675350177404</v>
      </c>
      <c r="EY6">
        <v>1.7710674673570601</v>
      </c>
      <c r="EZ6">
        <v>7.6091903313784597</v>
      </c>
      <c r="FA6">
        <v>0.60130191989150505</v>
      </c>
      <c r="FB6">
        <v>6.05522654896874</v>
      </c>
      <c r="FC6">
        <v>1.44552437289784</v>
      </c>
      <c r="FD6">
        <v>5.4453733017365602</v>
      </c>
      <c r="FE6">
        <v>3.0723720140509401</v>
      </c>
      <c r="FF6">
        <v>0.229418111539931</v>
      </c>
      <c r="FG6">
        <v>0.42731009494440803</v>
      </c>
      <c r="FH6">
        <v>4.5166411458627804</v>
      </c>
      <c r="FI6">
        <v>7.9010564706746704</v>
      </c>
      <c r="FJ6">
        <v>9.9598156182802402</v>
      </c>
      <c r="FK6">
        <v>9.7093015120780901</v>
      </c>
      <c r="FL6">
        <v>4.4153987589835504</v>
      </c>
      <c r="FM6">
        <v>9.51295141067183</v>
      </c>
      <c r="FN6">
        <v>6.2605293065465499</v>
      </c>
      <c r="FO6">
        <v>15.938269390218499</v>
      </c>
      <c r="FP6">
        <v>3.52532485548568</v>
      </c>
      <c r="FQ6">
        <v>1.0244409626184201</v>
      </c>
      <c r="FR6">
        <v>9.9172447004419997</v>
      </c>
      <c r="FS6">
        <v>4.5166409567802699</v>
      </c>
      <c r="FT6">
        <v>8.5348400798063793</v>
      </c>
      <c r="FU6">
        <v>0.75655194606451603</v>
      </c>
      <c r="FV6">
        <v>10.7428022466021</v>
      </c>
      <c r="FW6">
        <v>2.9808420476406399</v>
      </c>
      <c r="FX6">
        <v>9.01752465854908</v>
      </c>
      <c r="FY6">
        <v>0.42730902208813598</v>
      </c>
      <c r="FZ6">
        <v>9.5092026435417001</v>
      </c>
      <c r="GA6">
        <v>3.10163511797185</v>
      </c>
      <c r="GB6">
        <v>4.1331293861037901</v>
      </c>
      <c r="GC6">
        <v>7.0003440530102603</v>
      </c>
      <c r="GD6">
        <v>10.5851739302196</v>
      </c>
      <c r="GE6">
        <v>9.4092477118432498</v>
      </c>
      <c r="GF6">
        <v>10.5010235650524</v>
      </c>
      <c r="GG6">
        <v>0</v>
      </c>
      <c r="GH6">
        <v>10.040656594332701</v>
      </c>
      <c r="GI6">
        <v>5.9862951736729197</v>
      </c>
      <c r="GJ6">
        <v>3.93602709628348</v>
      </c>
      <c r="GK6">
        <v>4.6612360270725199</v>
      </c>
      <c r="GL6">
        <v>0.756551092119637</v>
      </c>
      <c r="GM6">
        <v>7.3258407654194002</v>
      </c>
      <c r="GN6">
        <v>0.89670507671696098</v>
      </c>
      <c r="GO6">
        <v>7.0815322132772103</v>
      </c>
      <c r="GP6">
        <v>0</v>
      </c>
      <c r="GQ6">
        <v>2.6652133326470002</v>
      </c>
      <c r="GR6">
        <v>2.4545449442357201</v>
      </c>
      <c r="GS6">
        <v>5.31402105577929</v>
      </c>
      <c r="GT6">
        <v>5.8201904017924502</v>
      </c>
      <c r="GU6">
        <v>3.6885109429853999</v>
      </c>
      <c r="GV6">
        <v>7.8853669315439801</v>
      </c>
      <c r="GW6">
        <v>0</v>
      </c>
      <c r="GX6">
        <v>1.0244402533882799</v>
      </c>
      <c r="GY6">
        <v>0.89670507671696098</v>
      </c>
      <c r="GZ6">
        <v>1.6174578852530499</v>
      </c>
      <c r="HA6">
        <v>8.6976105780650901</v>
      </c>
      <c r="HB6">
        <v>4.0303524123410597</v>
      </c>
      <c r="HC6">
        <v>7.9701174954145504</v>
      </c>
      <c r="HD6">
        <v>5.6122503091499896</v>
      </c>
      <c r="HE6">
        <v>2.6254689924260899</v>
      </c>
      <c r="HF6">
        <v>8.37175443646281</v>
      </c>
      <c r="HG6">
        <v>5.3388100327824004</v>
      </c>
      <c r="HH6">
        <v>13.1554667877671</v>
      </c>
      <c r="HI6">
        <v>7.6053645719871197</v>
      </c>
      <c r="HJ6">
        <v>0</v>
      </c>
      <c r="HK6">
        <v>1.3512071046830401</v>
      </c>
      <c r="HL6">
        <v>7.3610562565048898</v>
      </c>
      <c r="HM6">
        <v>8.38817600752059</v>
      </c>
      <c r="HN6">
        <v>5.2824235690355898</v>
      </c>
      <c r="HO6">
        <v>10.0873468057138</v>
      </c>
      <c r="HP6">
        <v>0.42731009494440803</v>
      </c>
      <c r="HQ6">
        <v>9.5856273735513007</v>
      </c>
      <c r="HR6">
        <v>7.4758582754207303</v>
      </c>
      <c r="HS6">
        <v>1.25029038238054</v>
      </c>
      <c r="HT6">
        <v>1.1417806699998501</v>
      </c>
      <c r="HU6">
        <v>3.3656267550741199</v>
      </c>
      <c r="HV6">
        <v>2.7415606102264301</v>
      </c>
      <c r="HW6">
        <v>2.8831087446176999</v>
      </c>
      <c r="HX6">
        <v>1.0244402533882799</v>
      </c>
      <c r="HY6">
        <v>2.3608362008421802</v>
      </c>
      <c r="HZ6">
        <v>15.2794054807874</v>
      </c>
      <c r="IA6">
        <v>6.7939833179323603</v>
      </c>
      <c r="IB6">
        <v>1.6963063631770601</v>
      </c>
      <c r="IC6">
        <v>1.2502915952929601</v>
      </c>
      <c r="ID6">
        <v>2.6254692262180499</v>
      </c>
      <c r="IE6">
        <v>2.7415606102264301</v>
      </c>
      <c r="IF6">
        <v>11.9958544814468</v>
      </c>
      <c r="IG6">
        <v>12.218805173357699</v>
      </c>
      <c r="IH6">
        <v>2.15290864133814</v>
      </c>
      <c r="II6">
        <v>7.2363229290969597</v>
      </c>
      <c r="IJ6">
        <v>7.3685993933932297</v>
      </c>
      <c r="IK6">
        <v>1.9098829098847301</v>
      </c>
      <c r="IL6">
        <v>0.756551092119637</v>
      </c>
      <c r="IM6">
        <v>3.1584397961372899</v>
      </c>
      <c r="IN6">
        <v>1.1417800161705101</v>
      </c>
      <c r="IO6">
        <v>6.05148219220687</v>
      </c>
      <c r="IP6">
        <v>2.9164277257367801</v>
      </c>
      <c r="IQ6">
        <v>2.3608362008421802</v>
      </c>
      <c r="IR6">
        <v>3.3895516688917899</v>
      </c>
      <c r="IS6">
        <v>3.8175705623685099</v>
      </c>
      <c r="IT6">
        <v>0.60130191989150505</v>
      </c>
      <c r="IU6">
        <v>3.9360270020267598</v>
      </c>
      <c r="IV6">
        <v>9.0346952580955904</v>
      </c>
      <c r="IW6">
        <v>8.9202766183575903</v>
      </c>
      <c r="IX6">
        <v>0.89670507671696098</v>
      </c>
      <c r="IY6">
        <v>0.42731009494440803</v>
      </c>
      <c r="IZ6">
        <v>1.5340506426795899</v>
      </c>
      <c r="JA6">
        <v>2.0365072020203199</v>
      </c>
      <c r="JB6">
        <v>3.9360269077700298</v>
      </c>
      <c r="JC6">
        <v>4.41539862376474</v>
      </c>
      <c r="JD6">
        <v>10.509748222196301</v>
      </c>
      <c r="JE6">
        <v>1.2502909888368701</v>
      </c>
      <c r="JF6">
        <v>0.601302870856392</v>
      </c>
      <c r="JG6">
        <v>0.229418111539931</v>
      </c>
      <c r="JH6">
        <v>5.6474028186636698</v>
      </c>
      <c r="JI6">
        <v>5.9665482490608701</v>
      </c>
      <c r="JJ6">
        <v>0</v>
      </c>
      <c r="JK6">
        <v>3.7636665201380701</v>
      </c>
      <c r="JL6">
        <v>3.0120014952783598</v>
      </c>
      <c r="JM6">
        <v>5.5866064764917498</v>
      </c>
      <c r="JN6">
        <v>2.3115952427297399</v>
      </c>
      <c r="JO6">
        <v>5.3014649537805196</v>
      </c>
      <c r="JP6">
        <v>4.6010322960639298</v>
      </c>
      <c r="JQ6">
        <v>7.9800003465642497</v>
      </c>
      <c r="JR6">
        <v>4.9457278291339799</v>
      </c>
      <c r="JS6">
        <v>3.1303172645812198</v>
      </c>
      <c r="JT6">
        <v>2.9164275346448498</v>
      </c>
      <c r="JU6">
        <v>6.4516321854262104</v>
      </c>
      <c r="JV6">
        <v>11.8192610078728</v>
      </c>
      <c r="JW6">
        <v>1.3512071046830401</v>
      </c>
      <c r="JX6">
        <v>0.89670507671696098</v>
      </c>
      <c r="JY6">
        <v>7.3850566817449899</v>
      </c>
      <c r="JZ6">
        <v>2.62546969380187</v>
      </c>
      <c r="KA6">
        <v>5.3871457204584097</v>
      </c>
      <c r="KB6">
        <v>4.3919017980444899</v>
      </c>
      <c r="KC6">
        <v>4.2683097468862101</v>
      </c>
      <c r="KD6">
        <v>2.2606152634152501</v>
      </c>
      <c r="KE6">
        <v>7.26247122219283</v>
      </c>
      <c r="KF6">
        <v>4.52746386926525</v>
      </c>
      <c r="KG6">
        <v>2.8140702655162801</v>
      </c>
      <c r="KH6">
        <v>2.15290831693541</v>
      </c>
      <c r="KI6">
        <v>4.6612360840892899</v>
      </c>
      <c r="KJ6">
        <v>1.0244409626184201</v>
      </c>
      <c r="KK6">
        <v>4.9855173709426497</v>
      </c>
      <c r="KL6">
        <v>8.3360329656953205</v>
      </c>
      <c r="KM6">
        <v>4.7654801669042097</v>
      </c>
      <c r="KN6">
        <v>6.2926046953920904</v>
      </c>
      <c r="KO6">
        <v>7.45475150712039</v>
      </c>
      <c r="KP6">
        <v>2.2077660637787999</v>
      </c>
      <c r="KQ6">
        <v>8.8481874311588005</v>
      </c>
      <c r="KR6">
        <v>4.8193178378482999</v>
      </c>
      <c r="KS6">
        <v>0.756551092119637</v>
      </c>
      <c r="KT6">
        <v>3.9681590595032401</v>
      </c>
      <c r="KU6">
        <v>1.0244402533882799</v>
      </c>
      <c r="KV6">
        <v>6.6076634860410604</v>
      </c>
      <c r="KW6">
        <v>5.1274369591518303</v>
      </c>
      <c r="KX6">
        <v>3.5467613863490799</v>
      </c>
      <c r="KY6">
        <v>2.8490026353343301</v>
      </c>
      <c r="KZ6">
        <v>3.7265781783866201</v>
      </c>
      <c r="LA6">
        <v>1.6963063631770601</v>
      </c>
      <c r="LB6">
        <v>1.1417806699998501</v>
      </c>
      <c r="LC6">
        <v>5.2369911995685499</v>
      </c>
      <c r="LD6">
        <v>7.0537266645717498</v>
      </c>
      <c r="LE6">
        <v>2.8831087446176999</v>
      </c>
      <c r="LF6">
        <v>4.6112422699602904</v>
      </c>
      <c r="LG6">
        <v>5.2036405161469697</v>
      </c>
      <c r="LH6">
        <v>3.8175703577234299</v>
      </c>
      <c r="LI6">
        <v>0.601302870856392</v>
      </c>
      <c r="LJ6">
        <v>1.97458400904526</v>
      </c>
      <c r="LK6">
        <v>1.5340511408514701</v>
      </c>
      <c r="LL6">
        <v>6.3966163055721799</v>
      </c>
      <c r="LM6">
        <v>0.229418111539931</v>
      </c>
      <c r="LN6">
        <v>3.1584397961372899</v>
      </c>
      <c r="LO6">
        <v>3.6294578092012202</v>
      </c>
      <c r="LP6">
        <v>0</v>
      </c>
      <c r="LQ6">
        <v>0.229418111539931</v>
      </c>
      <c r="LR6">
        <v>0</v>
      </c>
      <c r="LS6">
        <v>1.5340511408514701</v>
      </c>
      <c r="LT6">
        <v>0</v>
      </c>
      <c r="LU6">
        <v>0.89670585160560501</v>
      </c>
      <c r="LV6">
        <v>7.0723231318645796</v>
      </c>
      <c r="LW6">
        <v>5.1832537350582797</v>
      </c>
      <c r="LX6">
        <v>0.42730902208813598</v>
      </c>
      <c r="LY6">
        <v>4.2290685821054996</v>
      </c>
      <c r="LZ6">
        <v>3.5035648687894998</v>
      </c>
      <c r="MA6">
        <v>3.2657493761171001</v>
      </c>
      <c r="MB6">
        <v>1.0244409626184201</v>
      </c>
      <c r="MC6">
        <v>3.1303174293425</v>
      </c>
      <c r="MD6">
        <v>1.25029038238054</v>
      </c>
      <c r="ME6">
        <v>4.1472318753534196</v>
      </c>
      <c r="MF6">
        <v>7.2576044004234497</v>
      </c>
      <c r="MG6">
        <v>4.3800082670282396</v>
      </c>
      <c r="MH6">
        <v>0.229418111539931</v>
      </c>
      <c r="MI6">
        <v>5.0986974647279499</v>
      </c>
      <c r="MJ6">
        <v>0</v>
      </c>
      <c r="MK6">
        <v>0</v>
      </c>
      <c r="ML6">
        <v>0.42730902208813598</v>
      </c>
      <c r="MM6">
        <v>0</v>
      </c>
      <c r="MN6">
        <v>0</v>
      </c>
      <c r="MO6">
        <v>0</v>
      </c>
      <c r="MP6">
        <v>0</v>
      </c>
      <c r="MQ6">
        <v>0.229418111539931</v>
      </c>
      <c r="MR6">
        <v>1.0244409626184201</v>
      </c>
      <c r="MS6">
        <v>6.1245824041395496</v>
      </c>
      <c r="MT6">
        <v>1.7710670446590799</v>
      </c>
      <c r="MU6">
        <v>4.64144591552542</v>
      </c>
      <c r="MV6">
        <v>0</v>
      </c>
      <c r="MW6">
        <v>2.84900223486492</v>
      </c>
      <c r="MX6">
        <v>3.7452415278810398</v>
      </c>
      <c r="MY6">
        <v>1.1417813238288901</v>
      </c>
      <c r="MZ6">
        <v>2.4992119184749799</v>
      </c>
      <c r="NA6">
        <v>4.7470783096844098</v>
      </c>
      <c r="NB6">
        <v>3.31655213106324</v>
      </c>
      <c r="NC6">
        <v>2.5425373978285299</v>
      </c>
      <c r="ND6">
        <v>1.69630680835678</v>
      </c>
      <c r="NE6">
        <v>8.2803357157494606</v>
      </c>
      <c r="NF6">
        <v>3.79982535840352</v>
      </c>
      <c r="NG6">
        <v>3.9360270020267598</v>
      </c>
      <c r="NH6">
        <v>7.1052043329859096</v>
      </c>
      <c r="NI6">
        <v>4.31902398630666</v>
      </c>
      <c r="NJ6">
        <v>0.60130191989150505</v>
      </c>
      <c r="NK6">
        <v>3.1584397961372899</v>
      </c>
      <c r="NL6">
        <v>0.229418111539931</v>
      </c>
      <c r="NM6">
        <v>1.84214413958303</v>
      </c>
      <c r="NN6">
        <v>8.2438877980578802</v>
      </c>
      <c r="NO6">
        <v>0</v>
      </c>
      <c r="NP6">
        <v>0.229418111539931</v>
      </c>
      <c r="NQ6">
        <v>0.60130191989150505</v>
      </c>
      <c r="NR6">
        <v>1.0244402533882799</v>
      </c>
      <c r="NS6">
        <v>5.9744795010175302</v>
      </c>
      <c r="NT6">
        <v>3.1303170998199499</v>
      </c>
      <c r="NU6">
        <v>0.229418111539931</v>
      </c>
      <c r="NV6">
        <v>0.229418111539931</v>
      </c>
      <c r="NW6">
        <v>0.42730902208813598</v>
      </c>
      <c r="NX6">
        <v>3.4590348229391399</v>
      </c>
      <c r="NY6">
        <v>8.0567166182144092</v>
      </c>
      <c r="NZ6">
        <v>3.7076700028181202</v>
      </c>
      <c r="OA6">
        <v>1.0244402533882799</v>
      </c>
      <c r="OB6">
        <v>0.229418111539931</v>
      </c>
      <c r="OC6">
        <v>5.2887986868553201</v>
      </c>
      <c r="OD6">
        <v>0.756551092119637</v>
      </c>
      <c r="OE6">
        <v>1.44552437289784</v>
      </c>
      <c r="OF6">
        <v>1.2502915952929601</v>
      </c>
      <c r="OG6">
        <v>3.36562661510896</v>
      </c>
      <c r="OH6">
        <v>2.4992119184749799</v>
      </c>
      <c r="OI6">
        <v>2.77827103574969</v>
      </c>
      <c r="OJ6">
        <v>3.6092237805577598</v>
      </c>
      <c r="OK6">
        <v>0</v>
      </c>
      <c r="OL6">
        <v>0.756551092119637</v>
      </c>
      <c r="OM6">
        <v>5.1832536556456397</v>
      </c>
      <c r="ON6">
        <v>1.25029038238054</v>
      </c>
      <c r="OO6">
        <v>0.89670430182789995</v>
      </c>
      <c r="OP6">
        <v>0</v>
      </c>
      <c r="OQ6">
        <v>0.75655194606451603</v>
      </c>
      <c r="OR6">
        <v>1.4455238431997299</v>
      </c>
      <c r="OS6">
        <v>6.4373564929006504</v>
      </c>
      <c r="OT6">
        <v>0.60130191989150505</v>
      </c>
      <c r="OU6">
        <v>5.9665482490608701</v>
      </c>
      <c r="OV6">
        <v>0.42730902208813598</v>
      </c>
      <c r="OW6">
        <v>6.8511009946617598</v>
      </c>
      <c r="OX6">
        <v>2.84900223486492</v>
      </c>
      <c r="OY6">
        <v>3.7636664139200802</v>
      </c>
      <c r="OZ6">
        <v>1.5340506426795899</v>
      </c>
      <c r="PA6">
        <v>0</v>
      </c>
      <c r="PB6">
        <v>0.601302870856392</v>
      </c>
      <c r="PC6">
        <v>0.229418111539931</v>
      </c>
      <c r="PD6">
        <v>1.5340506426795899</v>
      </c>
      <c r="PE6">
        <v>0.42731009494440803</v>
      </c>
      <c r="PF6">
        <v>1.0244402533882799</v>
      </c>
      <c r="PG6">
        <v>6.6354423877973598</v>
      </c>
      <c r="PH6">
        <v>0.229418111539931</v>
      </c>
      <c r="PI6">
        <v>1.4455238431997299</v>
      </c>
      <c r="PJ6">
        <v>3.5887020447342399</v>
      </c>
      <c r="PK6">
        <v>1.1417800161705101</v>
      </c>
      <c r="PL6">
        <v>1.2502915952929601</v>
      </c>
      <c r="PM6">
        <v>4.1472318753534196</v>
      </c>
      <c r="PN6">
        <v>1.4455238431997299</v>
      </c>
      <c r="PO6">
        <v>0.229418111539931</v>
      </c>
      <c r="PP6">
        <v>0</v>
      </c>
      <c r="PQ6">
        <v>3.0425023370128299</v>
      </c>
      <c r="PR6">
        <v>1.5340511408514701</v>
      </c>
      <c r="PS6">
        <v>1.8421445419606599</v>
      </c>
      <c r="PT6">
        <v>7.9671393832070496</v>
      </c>
      <c r="PU6">
        <v>3.88644596517846</v>
      </c>
      <c r="PV6">
        <v>2.7038922809385699</v>
      </c>
      <c r="PW6">
        <v>2.3115955333426998</v>
      </c>
      <c r="PX6">
        <v>1.0244402533882799</v>
      </c>
      <c r="PY6">
        <v>2.15290831693541</v>
      </c>
      <c r="PZ6">
        <v>2.4545452074338798</v>
      </c>
      <c r="QA6">
        <v>0.42730902208813598</v>
      </c>
      <c r="QB6">
        <v>2.2606146612833702</v>
      </c>
      <c r="QC6">
        <v>2.5845988957546999</v>
      </c>
      <c r="QD6">
        <v>2.0365064986972099</v>
      </c>
      <c r="QE6">
        <v>4.7745938441055804</v>
      </c>
      <c r="QF6">
        <v>0</v>
      </c>
      <c r="QG6">
        <v>2.2077663760778599</v>
      </c>
      <c r="QH6">
        <v>0.89670430182789995</v>
      </c>
      <c r="QI6">
        <v>5.0986972963156996</v>
      </c>
      <c r="QJ6">
        <v>2.49921166330074</v>
      </c>
      <c r="QK6">
        <v>1.8421445419606599</v>
      </c>
      <c r="QL6">
        <v>0</v>
      </c>
      <c r="QM6">
        <v>3.6494119729827901</v>
      </c>
      <c r="QN6">
        <v>0.42731009494440803</v>
      </c>
      <c r="QO6">
        <v>4.3437279513665397</v>
      </c>
      <c r="QP6">
        <v>4.7095553812657496</v>
      </c>
      <c r="QQ6">
        <v>0.756551092119637</v>
      </c>
      <c r="QR6">
        <v>4.2683096720201004</v>
      </c>
      <c r="QS6">
        <v>5.5866064764917498</v>
      </c>
      <c r="QT6">
        <v>6.7438215377920399</v>
      </c>
      <c r="QU6">
        <v>0</v>
      </c>
      <c r="QV6">
        <v>4.9376363859231303</v>
      </c>
      <c r="QW6">
        <v>3.9031630539798199</v>
      </c>
      <c r="QX6">
        <v>3.7998254619924001</v>
      </c>
      <c r="QY6">
        <v>1.5340511408514701</v>
      </c>
      <c r="QZ6">
        <v>0.75655194606451603</v>
      </c>
      <c r="RA6">
        <v>0.229418111539931</v>
      </c>
      <c r="RB6">
        <v>2.77827103574969</v>
      </c>
      <c r="RC6">
        <v>0.60130191989150505</v>
      </c>
      <c r="RD6">
        <v>1.2502915952929601</v>
      </c>
      <c r="RE6">
        <v>5.40486212352564</v>
      </c>
      <c r="RF6">
        <v>1.61745882562801</v>
      </c>
      <c r="RG6">
        <v>2.1529079925326</v>
      </c>
      <c r="RH6">
        <v>0</v>
      </c>
      <c r="RI6">
        <v>0.229418111539931</v>
      </c>
      <c r="RJ6">
        <v>0.42730902208813598</v>
      </c>
      <c r="RK6">
        <v>2.4545459970280699</v>
      </c>
      <c r="RL6">
        <v>1.2502915952929601</v>
      </c>
      <c r="RM6">
        <v>3.1860245989561098</v>
      </c>
      <c r="RN6">
        <v>1.8421445419606599</v>
      </c>
      <c r="RO6">
        <v>0.89670507671696098</v>
      </c>
      <c r="RP6">
        <v>4.0150537061190299</v>
      </c>
      <c r="RQ6">
        <v>0.60130191989150505</v>
      </c>
      <c r="RR6">
        <v>0.89670507671696098</v>
      </c>
      <c r="RS6">
        <v>0.89670430182789995</v>
      </c>
      <c r="RT6">
        <v>1.0244402533882799</v>
      </c>
      <c r="RU6">
        <v>0.229418111539931</v>
      </c>
      <c r="RV6">
        <v>1.0244409626184201</v>
      </c>
      <c r="RW6">
        <v>6.7691204095204602</v>
      </c>
      <c r="RX6">
        <v>0</v>
      </c>
      <c r="RY6">
        <v>0</v>
      </c>
      <c r="RZ6">
        <v>0.60130191989150505</v>
      </c>
      <c r="SA6">
        <v>0</v>
      </c>
      <c r="SB6">
        <v>2.3115958239556198</v>
      </c>
      <c r="SC6">
        <v>0.42731009494440803</v>
      </c>
      <c r="SD6">
        <v>1.25029038238054</v>
      </c>
      <c r="SE6">
        <v>0.229418111539931</v>
      </c>
      <c r="SF6">
        <v>0.229418111539931</v>
      </c>
      <c r="SG6">
        <v>0</v>
      </c>
      <c r="SH6">
        <v>0.89670507671696098</v>
      </c>
      <c r="SI6">
        <v>0.60130191989150505</v>
      </c>
      <c r="SJ6">
        <v>3.8695328956059898</v>
      </c>
      <c r="SK6">
        <v>0</v>
      </c>
      <c r="SL6">
        <v>1.0244402533882799</v>
      </c>
      <c r="SM6">
        <v>0.75655023817425204</v>
      </c>
      <c r="SN6">
        <v>0.75655023817425204</v>
      </c>
      <c r="SO6">
        <v>0.60130191989150505</v>
      </c>
      <c r="SP6">
        <v>0.60130191989150505</v>
      </c>
      <c r="SQ6">
        <v>0.42731009494440803</v>
      </c>
      <c r="SR6">
        <v>2.9489943580384801</v>
      </c>
      <c r="SS6">
        <v>4.8193177356496104</v>
      </c>
      <c r="ST6">
        <v>2.2606152634152501</v>
      </c>
      <c r="SU6">
        <v>10.3235891849253</v>
      </c>
      <c r="SV6">
        <v>0.229418111539931</v>
      </c>
      <c r="SW6">
        <v>1.61745882562801</v>
      </c>
      <c r="SX6">
        <v>0.60130191989150505</v>
      </c>
      <c r="SY6">
        <v>3.1584397961372899</v>
      </c>
      <c r="SZ6">
        <v>0.42731009494440803</v>
      </c>
      <c r="TA6">
        <v>1.84214373720528</v>
      </c>
      <c r="TB6">
        <v>1.44552437289784</v>
      </c>
      <c r="TC6">
        <v>0.229418111539931</v>
      </c>
      <c r="TD6">
        <v>0</v>
      </c>
      <c r="TE6">
        <v>0.229418111539931</v>
      </c>
      <c r="TF6">
        <v>1.0244402533882799</v>
      </c>
      <c r="TG6">
        <v>0</v>
      </c>
      <c r="TH6">
        <v>0.229418111539931</v>
      </c>
      <c r="TI6">
        <v>0</v>
      </c>
      <c r="TJ6">
        <v>3.2396609229687998</v>
      </c>
      <c r="TK6">
        <v>0</v>
      </c>
      <c r="TL6">
        <v>0</v>
      </c>
      <c r="TM6">
        <v>0.42731009494440803</v>
      </c>
      <c r="TN6">
        <v>0.229418111539931</v>
      </c>
      <c r="TO6">
        <v>0.42731009494440803</v>
      </c>
      <c r="TP6">
        <v>0.42731009494440803</v>
      </c>
      <c r="TQ6">
        <v>1.0244402533882799</v>
      </c>
      <c r="TR6">
        <v>4.1611976834975204</v>
      </c>
      <c r="TS6">
        <v>0.60130191989150505</v>
      </c>
      <c r="TT6">
        <v>2.8140698552318502</v>
      </c>
      <c r="TU6">
        <v>1.4455238431997299</v>
      </c>
      <c r="TV6">
        <v>0.229418111539931</v>
      </c>
      <c r="TW6">
        <v>1.1417813238288901</v>
      </c>
      <c r="TX6">
        <v>0</v>
      </c>
      <c r="TY6">
        <v>0.601302870856392</v>
      </c>
      <c r="TZ6">
        <v>2.0365068503588102</v>
      </c>
      <c r="UA6">
        <v>1.84214413958303</v>
      </c>
      <c r="UB6">
        <v>2.7038918380933898</v>
      </c>
      <c r="UC6">
        <v>5.1486221916967896</v>
      </c>
      <c r="UD6">
        <v>1.6963072535363699</v>
      </c>
      <c r="UE6">
        <v>1.0244409626184201</v>
      </c>
      <c r="UF6">
        <v>2.9489941712118402</v>
      </c>
      <c r="UG6">
        <v>0.75655194606451603</v>
      </c>
      <c r="UH6">
        <v>7.3731063943201498</v>
      </c>
      <c r="UI6">
        <v>0.42731009494440803</v>
      </c>
      <c r="UJ6">
        <v>4.1045039859601999</v>
      </c>
      <c r="UK6">
        <v>0.60130191989150505</v>
      </c>
      <c r="UL6">
        <v>3.07237184253739</v>
      </c>
      <c r="UM6">
        <v>1.90988329380624</v>
      </c>
      <c r="UN6">
        <v>1.3512076701673801</v>
      </c>
      <c r="UO6">
        <v>0</v>
      </c>
      <c r="UP6">
        <v>0.75655194606451603</v>
      </c>
      <c r="UQ6">
        <v>0.756551092119637</v>
      </c>
      <c r="UR6">
        <v>3.13031759410375</v>
      </c>
      <c r="US6">
        <v>0</v>
      </c>
      <c r="UT6">
        <v>0.229418111539931</v>
      </c>
      <c r="UU6">
        <v>5.0841099437372996</v>
      </c>
      <c r="UV6">
        <v>0.42731009494440803</v>
      </c>
      <c r="UW6">
        <v>0.42731009494440803</v>
      </c>
      <c r="UX6">
        <v>1.3512076701673801</v>
      </c>
      <c r="UY6">
        <v>0.229418111539931</v>
      </c>
      <c r="UZ6">
        <v>0.601302870856392</v>
      </c>
      <c r="VA6">
        <v>0</v>
      </c>
      <c r="VB6">
        <v>0.229418111539931</v>
      </c>
      <c r="VC6">
        <v>0.601302870856392</v>
      </c>
      <c r="VD6">
        <v>0</v>
      </c>
      <c r="VE6">
        <v>2.3608362008421802</v>
      </c>
      <c r="VF6">
        <v>0.229418111539931</v>
      </c>
      <c r="VG6">
        <v>2.7782706151570302</v>
      </c>
      <c r="VH6">
        <v>0.42730902208813598</v>
      </c>
      <c r="VI6">
        <v>0.89670507671696098</v>
      </c>
      <c r="VJ6">
        <v>0</v>
      </c>
      <c r="VK6">
        <v>0.229418111539931</v>
      </c>
      <c r="VL6">
        <v>2.15290831693541</v>
      </c>
      <c r="VM6">
        <v>0.42731009494440803</v>
      </c>
      <c r="VN6">
        <v>0.42731009494440803</v>
      </c>
      <c r="VO6">
        <v>0</v>
      </c>
      <c r="VP6">
        <v>0.229418111539931</v>
      </c>
    </row>
    <row r="7" spans="1:588">
      <c r="A7" t="s">
        <v>598</v>
      </c>
      <c r="B7">
        <v>13.7783695773511</v>
      </c>
      <c r="C7">
        <v>5.4280818083092202</v>
      </c>
      <c r="D7">
        <v>4.3329509875905403</v>
      </c>
      <c r="E7">
        <v>13.805600714842599</v>
      </c>
      <c r="F7">
        <v>5.3418407590511601</v>
      </c>
      <c r="G7">
        <v>12.3967868938824</v>
      </c>
      <c r="H7">
        <v>8.2125133302255708</v>
      </c>
      <c r="I7">
        <v>8.3027845840844297</v>
      </c>
      <c r="J7">
        <v>9.7383605522991097</v>
      </c>
      <c r="K7">
        <v>4.8528645939545196</v>
      </c>
      <c r="L7">
        <v>11.4390915621277</v>
      </c>
      <c r="M7">
        <v>2.24713852320814</v>
      </c>
      <c r="N7">
        <v>1.62381536954686</v>
      </c>
      <c r="O7">
        <v>6.8308444683071796</v>
      </c>
      <c r="P7">
        <v>0</v>
      </c>
      <c r="Q7">
        <v>9.4166788755712894</v>
      </c>
      <c r="R7">
        <v>2.11470850010623</v>
      </c>
      <c r="S7">
        <v>7.86370699746508</v>
      </c>
      <c r="T7">
        <v>6.8149264800184701</v>
      </c>
      <c r="U7">
        <v>2.6809805100640398</v>
      </c>
      <c r="V7">
        <v>1.62381536954686</v>
      </c>
      <c r="W7">
        <v>4.2406395478901704</v>
      </c>
      <c r="X7">
        <v>2.85711949876886</v>
      </c>
      <c r="Y7">
        <v>6.4252770596820898</v>
      </c>
      <c r="Z7">
        <v>6.5902217005497299</v>
      </c>
      <c r="AA7">
        <v>3.0865811700927299</v>
      </c>
      <c r="AB7">
        <v>17.3442189349608</v>
      </c>
      <c r="AC7">
        <v>11.182119524862999</v>
      </c>
      <c r="AD7">
        <v>5.8590702414439804</v>
      </c>
      <c r="AE7">
        <v>16.4114368437499</v>
      </c>
      <c r="AF7">
        <v>2.6809805100640398</v>
      </c>
      <c r="AG7">
        <v>11.8481453766709</v>
      </c>
      <c r="AH7">
        <v>3.9990630260466098</v>
      </c>
      <c r="AI7">
        <v>10.7354031942197</v>
      </c>
      <c r="AJ7">
        <v>6.1402704742877301</v>
      </c>
      <c r="AK7">
        <v>0</v>
      </c>
      <c r="AL7">
        <v>12.9281359030457</v>
      </c>
      <c r="AM7">
        <v>11.0037483215508</v>
      </c>
      <c r="AN7">
        <v>3.6137921160092099</v>
      </c>
      <c r="AO7">
        <v>10.3614019191747</v>
      </c>
      <c r="AP7">
        <v>6.83611169828351</v>
      </c>
      <c r="AQ7">
        <v>5.3856055996350802</v>
      </c>
      <c r="AR7">
        <v>10.2508783559396</v>
      </c>
      <c r="AS7">
        <v>6.8042160699062002</v>
      </c>
      <c r="AT7">
        <v>12.146735817265901</v>
      </c>
      <c r="AU7">
        <v>3.51215772147415</v>
      </c>
      <c r="AV7">
        <v>12.618647687339299</v>
      </c>
      <c r="AW7">
        <v>14.4250197227821</v>
      </c>
      <c r="AX7">
        <v>13.527760083974099</v>
      </c>
      <c r="AY7">
        <v>2.77173644303299</v>
      </c>
      <c r="AZ7">
        <v>1.96888185103212</v>
      </c>
      <c r="BA7">
        <v>5.1179705079630402</v>
      </c>
      <c r="BB7">
        <v>0.87401472858293405</v>
      </c>
      <c r="BC7">
        <v>3.6620445834603599</v>
      </c>
      <c r="BD7">
        <v>2.11470850010623</v>
      </c>
      <c r="BE7">
        <v>2.11470850010623</v>
      </c>
      <c r="BF7">
        <v>12.1102452732298</v>
      </c>
      <c r="BG7">
        <v>11.677637797643101</v>
      </c>
      <c r="BH7">
        <v>4.5278235865724197</v>
      </c>
      <c r="BI7">
        <v>2.3684278161149499</v>
      </c>
      <c r="BJ7">
        <v>5.4140616031196904</v>
      </c>
      <c r="BK7">
        <v>6.3388630044218397</v>
      </c>
      <c r="BL7">
        <v>10.887110216890299</v>
      </c>
      <c r="BM7">
        <v>3.4028171165874501</v>
      </c>
      <c r="BN7">
        <v>12.048622606614799</v>
      </c>
      <c r="BO7">
        <v>0.50220634024403998</v>
      </c>
      <c r="BP7">
        <v>3.92189861992592</v>
      </c>
      <c r="BQ7">
        <v>13.7063149445855</v>
      </c>
      <c r="BR7">
        <v>2.8571192996575601</v>
      </c>
      <c r="BS7">
        <v>9.6212063208929806</v>
      </c>
      <c r="BT7">
        <v>6.4460953571145598</v>
      </c>
      <c r="BU7">
        <v>0.87401472858293405</v>
      </c>
      <c r="BV7">
        <v>13.9837232893848</v>
      </c>
      <c r="BW7">
        <v>8.4336317944165593</v>
      </c>
      <c r="BX7">
        <v>4.2085079737138997</v>
      </c>
      <c r="BY7">
        <v>5.7063789262176599</v>
      </c>
      <c r="BZ7">
        <v>4.1420152121574301</v>
      </c>
      <c r="CA7">
        <v>10.460651355447601</v>
      </c>
      <c r="CB7">
        <v>1.80664122980979</v>
      </c>
      <c r="CC7">
        <v>9.3747656713726304</v>
      </c>
      <c r="CD7">
        <v>9.2171619272108298</v>
      </c>
      <c r="CE7">
        <v>10.666112835538099</v>
      </c>
      <c r="CF7">
        <v>13.1581231536823</v>
      </c>
      <c r="CG7">
        <v>1.62381536954686</v>
      </c>
      <c r="CH7">
        <v>6.2548291571656902</v>
      </c>
      <c r="CI7">
        <v>16.9385512068332</v>
      </c>
      <c r="CJ7">
        <v>9.9930014509235097</v>
      </c>
      <c r="CK7">
        <v>5.0829526382058896</v>
      </c>
      <c r="CL7">
        <v>11.752670403033299</v>
      </c>
      <c r="CM7">
        <v>2.4803062305210202</v>
      </c>
      <c r="CN7">
        <v>7.0820440774786997</v>
      </c>
      <c r="CO7">
        <v>4.0723089814488898</v>
      </c>
      <c r="CP7">
        <v>0.50220634024403998</v>
      </c>
      <c r="CQ7">
        <v>5.0829525956408297</v>
      </c>
      <c r="CR7">
        <v>13.8757734658776</v>
      </c>
      <c r="CS7">
        <v>0.50220634024403998</v>
      </c>
      <c r="CT7">
        <v>16.713757113862599</v>
      </c>
      <c r="CU7">
        <v>4.3624538976810596</v>
      </c>
      <c r="CV7">
        <v>7.5413930635621798</v>
      </c>
      <c r="CW7">
        <v>0.87401472858293405</v>
      </c>
      <c r="CX7">
        <v>10.4182593723894</v>
      </c>
      <c r="CY7">
        <v>9.4113955699105798</v>
      </c>
      <c r="CZ7">
        <v>8.8811363276294895</v>
      </c>
      <c r="DA7">
        <v>4.2720708300671904</v>
      </c>
      <c r="DB7">
        <v>4.5015450662970897</v>
      </c>
      <c r="DC7">
        <v>15.5934662448614</v>
      </c>
      <c r="DD7">
        <v>0</v>
      </c>
      <c r="DE7">
        <v>14.690694262323101</v>
      </c>
      <c r="DF7">
        <v>2.4803062305210202</v>
      </c>
      <c r="DG7">
        <v>9.1710131344489003</v>
      </c>
      <c r="DH7">
        <v>0.87401472858293405</v>
      </c>
      <c r="DI7">
        <v>8.6672972065765101</v>
      </c>
      <c r="DJ7">
        <v>13.1572028334722</v>
      </c>
      <c r="DK7">
        <v>11.197292659326401</v>
      </c>
      <c r="DL7">
        <v>2.1147081669991201</v>
      </c>
      <c r="DM7">
        <v>10.851790789190099</v>
      </c>
      <c r="DN7">
        <v>1.41441267704236</v>
      </c>
      <c r="DO7">
        <v>9.19990097916134</v>
      </c>
      <c r="DP7">
        <v>2.77173644303299</v>
      </c>
      <c r="DQ7">
        <v>8.1651672367560906</v>
      </c>
      <c r="DR7">
        <v>5.1521585084138</v>
      </c>
      <c r="DS7">
        <v>2.5841295848446202</v>
      </c>
      <c r="DT7">
        <v>3.6620446974300198</v>
      </c>
      <c r="DU7">
        <v>0</v>
      </c>
      <c r="DV7">
        <v>3.5121578479214901</v>
      </c>
      <c r="DW7">
        <v>6.5523206109583301</v>
      </c>
      <c r="DX7">
        <v>1.62381536954686</v>
      </c>
      <c r="DY7">
        <v>0.50220634024403998</v>
      </c>
      <c r="DZ7">
        <v>1.80664122980979</v>
      </c>
      <c r="EA7">
        <v>1.62381536954686</v>
      </c>
      <c r="EB7">
        <v>6.7825536921196603</v>
      </c>
      <c r="EC7">
        <v>3.28450524962674</v>
      </c>
      <c r="ED7">
        <v>5.9099097841432098</v>
      </c>
      <c r="EE7">
        <v>1.96888185103212</v>
      </c>
      <c r="EF7">
        <v>8.0246055278308699</v>
      </c>
      <c r="EG7">
        <v>4.5789869429707899</v>
      </c>
      <c r="EH7">
        <v>1.62381536954686</v>
      </c>
      <c r="EI7">
        <v>4.4197093756345902</v>
      </c>
      <c r="EJ7">
        <v>9.0458991906800907</v>
      </c>
      <c r="EK7">
        <v>9.5524713117905602</v>
      </c>
      <c r="EL7">
        <v>6.5587070196421404</v>
      </c>
      <c r="EM7">
        <v>9.2842118189092702</v>
      </c>
      <c r="EN7">
        <v>7.7594480258722101</v>
      </c>
      <c r="EO7">
        <v>2.6809805100640398</v>
      </c>
      <c r="EP7">
        <v>7.1428161068089198</v>
      </c>
      <c r="EQ7">
        <v>5.5989341250757496</v>
      </c>
      <c r="ER7">
        <v>0.50220634024403998</v>
      </c>
      <c r="ES7">
        <v>9.7228049906581706</v>
      </c>
      <c r="ET7">
        <v>3.28450524962674</v>
      </c>
      <c r="EU7">
        <v>9.2957273263578095</v>
      </c>
      <c r="EV7">
        <v>8.8437086125403006</v>
      </c>
      <c r="EW7">
        <v>1.41441267704236</v>
      </c>
      <c r="EX7">
        <v>10.4805485673016</v>
      </c>
      <c r="EY7">
        <v>1.80664081740719</v>
      </c>
      <c r="EZ7">
        <v>6.7098166602533897</v>
      </c>
      <c r="FA7">
        <v>1.41441267704236</v>
      </c>
      <c r="FB7">
        <v>6.8361116604025396</v>
      </c>
      <c r="FC7">
        <v>1.9688822195698801</v>
      </c>
      <c r="FD7">
        <v>6.5394623656432298</v>
      </c>
      <c r="FE7">
        <v>2.24713821931668</v>
      </c>
      <c r="FF7">
        <v>0.50220634024403998</v>
      </c>
      <c r="FG7">
        <v>0.50220634024403998</v>
      </c>
      <c r="FH7">
        <v>6.1487618898090304</v>
      </c>
      <c r="FI7">
        <v>9.6363815295118496</v>
      </c>
      <c r="FJ7">
        <v>8.7726916611225505</v>
      </c>
      <c r="FK7">
        <v>9.1636998764017701</v>
      </c>
      <c r="FL7">
        <v>8.1009799912616298</v>
      </c>
      <c r="FM7">
        <v>13.867879553451001</v>
      </c>
      <c r="FN7">
        <v>7.2920954501908399</v>
      </c>
      <c r="FO7">
        <v>14.669896657776899</v>
      </c>
      <c r="FP7">
        <v>5.5989340953092697</v>
      </c>
      <c r="FQ7">
        <v>2.4803062305210202</v>
      </c>
      <c r="FR7">
        <v>11.3320166112753</v>
      </c>
      <c r="FS7">
        <v>5.9493296728690401</v>
      </c>
      <c r="FT7">
        <v>8.1334305581526305</v>
      </c>
      <c r="FU7">
        <v>1.1693696172635599</v>
      </c>
      <c r="FV7">
        <v>10.8436416076356</v>
      </c>
      <c r="FW7">
        <v>3.4028171165874501</v>
      </c>
      <c r="FX7">
        <v>9.9023814973045106</v>
      </c>
      <c r="FY7">
        <v>0.87401472858293405</v>
      </c>
      <c r="FZ7">
        <v>9.7213824932038104</v>
      </c>
      <c r="GA7">
        <v>2.3684275367275802</v>
      </c>
      <c r="GB7">
        <v>5.16895333979536</v>
      </c>
      <c r="GC7">
        <v>8.6192230390863998</v>
      </c>
      <c r="GD7">
        <v>13.404928888012901</v>
      </c>
      <c r="GE7">
        <v>9.5628338175001808</v>
      </c>
      <c r="GF7">
        <v>9.58255490977775</v>
      </c>
      <c r="GG7">
        <v>0</v>
      </c>
      <c r="GH7">
        <v>9.5786322002709596</v>
      </c>
      <c r="GI7">
        <v>5.8693824895147397</v>
      </c>
      <c r="GJ7">
        <v>2.68098028509693</v>
      </c>
      <c r="GK7">
        <v>8.5551900232816696</v>
      </c>
      <c r="GL7">
        <v>4.0723088956883702</v>
      </c>
      <c r="GM7">
        <v>9.3213059878940694</v>
      </c>
      <c r="GN7">
        <v>2.24713852320814</v>
      </c>
      <c r="GO7">
        <v>12.6951895816325</v>
      </c>
      <c r="GP7">
        <v>3.7539621707904098</v>
      </c>
      <c r="GQ7">
        <v>3.79781422947352</v>
      </c>
      <c r="GR7">
        <v>0.50220634024403998</v>
      </c>
      <c r="GS7">
        <v>5.0829526382058896</v>
      </c>
      <c r="GT7">
        <v>5.7178379136283803</v>
      </c>
      <c r="GU7">
        <v>3.2845053976874801</v>
      </c>
      <c r="GV7">
        <v>8.5961246842843</v>
      </c>
      <c r="GW7">
        <v>0.50220634024403998</v>
      </c>
      <c r="GX7">
        <v>1.41441267704236</v>
      </c>
      <c r="GY7">
        <v>2.24713852320814</v>
      </c>
      <c r="GZ7">
        <v>1.80664081740719</v>
      </c>
      <c r="HA7">
        <v>9.8123821777346194</v>
      </c>
      <c r="HB7">
        <v>5.1179705079630402</v>
      </c>
      <c r="HC7">
        <v>8.3403372531830708</v>
      </c>
      <c r="HD7">
        <v>5.1855551035948801</v>
      </c>
      <c r="HE7">
        <v>2.24713852320814</v>
      </c>
      <c r="HF7">
        <v>8.7421544016236492</v>
      </c>
      <c r="HG7">
        <v>5.2967066453658802</v>
      </c>
      <c r="HH7">
        <v>12.362975884621999</v>
      </c>
      <c r="HI7">
        <v>9.88850569599491</v>
      </c>
      <c r="HJ7">
        <v>1.41441267704236</v>
      </c>
      <c r="HK7">
        <v>1.41441267704236</v>
      </c>
      <c r="HL7">
        <v>8.1162144611982008</v>
      </c>
      <c r="HM7">
        <v>8.7945014864603408</v>
      </c>
      <c r="HN7">
        <v>5.8170678920983496</v>
      </c>
      <c r="HO7">
        <v>10.6979229413865</v>
      </c>
      <c r="HP7">
        <v>0.87401472858293405</v>
      </c>
      <c r="HQ7">
        <v>10.0082470972041</v>
      </c>
      <c r="HR7">
        <v>8.2603153376980192</v>
      </c>
      <c r="HS7">
        <v>1.1693696172635599</v>
      </c>
      <c r="HT7">
        <v>1.62381536954686</v>
      </c>
      <c r="HU7">
        <v>2.24713852320814</v>
      </c>
      <c r="HV7">
        <v>1.80664081740719</v>
      </c>
      <c r="HW7">
        <v>2.3684278161149499</v>
      </c>
      <c r="HX7">
        <v>0.50220634024403998</v>
      </c>
      <c r="HY7">
        <v>3.6620445834603599</v>
      </c>
      <c r="HZ7">
        <v>16.215623415609599</v>
      </c>
      <c r="IA7">
        <v>7.0820440774786997</v>
      </c>
      <c r="IB7">
        <v>1.80664122980979</v>
      </c>
      <c r="IC7">
        <v>0</v>
      </c>
      <c r="ID7">
        <v>4.1075830943850802</v>
      </c>
      <c r="IE7">
        <v>3.9990631162736299</v>
      </c>
      <c r="IF7">
        <v>13.565064711836801</v>
      </c>
      <c r="IG7">
        <v>13.4816616893301</v>
      </c>
      <c r="IH7">
        <v>2.24713852320814</v>
      </c>
      <c r="II7">
        <v>7.8403072859694403</v>
      </c>
      <c r="IJ7">
        <v>7.6500573532471696</v>
      </c>
      <c r="IK7">
        <v>3.7539622777252801</v>
      </c>
      <c r="IL7">
        <v>1.9688822195698801</v>
      </c>
      <c r="IM7">
        <v>4.7224150920653001</v>
      </c>
      <c r="IN7">
        <v>2.11470850010623</v>
      </c>
      <c r="IO7">
        <v>6.7382280625257396</v>
      </c>
      <c r="IP7">
        <v>3.1556171306748202</v>
      </c>
      <c r="IQ7">
        <v>3.1556171306748202</v>
      </c>
      <c r="IR7">
        <v>3.3448736515095798</v>
      </c>
      <c r="IS7">
        <v>3.2215001992908499</v>
      </c>
      <c r="IT7">
        <v>1.1693696172635599</v>
      </c>
      <c r="IU7">
        <v>5.11797046641869</v>
      </c>
      <c r="IV7">
        <v>10.0428263876563</v>
      </c>
      <c r="IW7">
        <v>14.7464157397325</v>
      </c>
      <c r="IX7">
        <v>1.62381583766701</v>
      </c>
      <c r="IY7">
        <v>0.87401472858293405</v>
      </c>
      <c r="IZ7">
        <v>1.41441267704236</v>
      </c>
      <c r="JA7">
        <v>0.50220634024403998</v>
      </c>
      <c r="JB7">
        <v>7.3410814941689502</v>
      </c>
      <c r="JC7">
        <v>8.4831550328453993</v>
      </c>
      <c r="JD7">
        <v>9.6684775532607699</v>
      </c>
      <c r="JE7">
        <v>0</v>
      </c>
      <c r="JF7">
        <v>0.50220634024403998</v>
      </c>
      <c r="JG7">
        <v>0</v>
      </c>
      <c r="JH7">
        <v>5.3269523940180701</v>
      </c>
      <c r="JI7">
        <v>4.89385202257081</v>
      </c>
      <c r="JJ7">
        <v>0</v>
      </c>
      <c r="JK7">
        <v>4.4475069277507604</v>
      </c>
      <c r="JL7">
        <v>5.3565770820014</v>
      </c>
      <c r="JM7">
        <v>5.5225843558351499</v>
      </c>
      <c r="JN7">
        <v>0.87401472858293405</v>
      </c>
      <c r="JO7">
        <v>6.3609566151341603</v>
      </c>
      <c r="JP7">
        <v>4.99149830926362</v>
      </c>
      <c r="JQ7">
        <v>8.8424005256979399</v>
      </c>
      <c r="JR7">
        <v>6.8465887402908603</v>
      </c>
      <c r="JS7">
        <v>2.77173644303299</v>
      </c>
      <c r="JT7">
        <v>4.6039037904716196</v>
      </c>
      <c r="JU7">
        <v>6.0882451214528803</v>
      </c>
      <c r="JV7">
        <v>10.5264783595204</v>
      </c>
      <c r="JW7">
        <v>2.771736231782</v>
      </c>
      <c r="JX7">
        <v>0.87401472858293405</v>
      </c>
      <c r="JY7">
        <v>8.2064251751003301</v>
      </c>
      <c r="JZ7">
        <v>2.3684275367275802</v>
      </c>
      <c r="KA7">
        <v>5.6596106182315804</v>
      </c>
      <c r="KB7">
        <v>5.5484857926314897</v>
      </c>
      <c r="KC7">
        <v>5.1521585084138</v>
      </c>
      <c r="KD7">
        <v>0.87401472858293405</v>
      </c>
      <c r="KE7">
        <v>7.8138545616151198</v>
      </c>
      <c r="KF7">
        <v>6.8042160828154596</v>
      </c>
      <c r="KG7">
        <v>4.3329510591762501</v>
      </c>
      <c r="KH7">
        <v>2.9377304403424098</v>
      </c>
      <c r="KI7">
        <v>5.9686429726924102</v>
      </c>
      <c r="KJ7">
        <v>0</v>
      </c>
      <c r="KK7">
        <v>4.7449922360465697</v>
      </c>
      <c r="KL7">
        <v>8.4713558720313493</v>
      </c>
      <c r="KM7">
        <v>5.78474368804895</v>
      </c>
      <c r="KN7">
        <v>7.3035484555754602</v>
      </c>
      <c r="KO7">
        <v>8.2563917800358197</v>
      </c>
      <c r="KP7">
        <v>2.8571192996575601</v>
      </c>
      <c r="KQ7">
        <v>9.7163926930821507</v>
      </c>
      <c r="KR7">
        <v>4.30283190989286</v>
      </c>
      <c r="KS7">
        <v>0</v>
      </c>
      <c r="KT7">
        <v>5.2967066453658802</v>
      </c>
      <c r="KU7">
        <v>3.2845053976874801</v>
      </c>
      <c r="KV7">
        <v>7.3484723319841603</v>
      </c>
      <c r="KW7">
        <v>5.5739304883207001</v>
      </c>
      <c r="KX7">
        <v>5.2967066453658802</v>
      </c>
      <c r="KY7">
        <v>1.41441267704236</v>
      </c>
      <c r="KZ7">
        <v>3.4028172529906202</v>
      </c>
      <c r="LA7">
        <v>0.87401472858293405</v>
      </c>
      <c r="LB7">
        <v>1.1693696172635599</v>
      </c>
      <c r="LC7">
        <v>7.8058232423747897</v>
      </c>
      <c r="LD7">
        <v>5.50945709351591</v>
      </c>
      <c r="LE7">
        <v>2.3684278161149499</v>
      </c>
      <c r="LF7">
        <v>5.3269523580760803</v>
      </c>
      <c r="LG7">
        <v>4.9139171267138098</v>
      </c>
      <c r="LH7">
        <v>3.0140745829214302</v>
      </c>
      <c r="LI7">
        <v>0.87401472858293405</v>
      </c>
      <c r="LJ7">
        <v>0.50220634024403998</v>
      </c>
      <c r="LK7">
        <v>3.0865811700927299</v>
      </c>
      <c r="LL7">
        <v>6.6749674916364903</v>
      </c>
      <c r="LM7">
        <v>0</v>
      </c>
      <c r="LN7">
        <v>2.9377304403424098</v>
      </c>
      <c r="LO7">
        <v>5.7292065745556702</v>
      </c>
      <c r="LP7">
        <v>0</v>
      </c>
      <c r="LQ7">
        <v>1.41441321828726</v>
      </c>
      <c r="LR7">
        <v>0.87401472858293405</v>
      </c>
      <c r="LS7">
        <v>1.62381536954686</v>
      </c>
      <c r="LT7">
        <v>0.87401472858293405</v>
      </c>
      <c r="LU7">
        <v>4.8319256679231097</v>
      </c>
      <c r="LV7">
        <v>9.7467752439578899</v>
      </c>
      <c r="LW7">
        <v>7.0952839026267496</v>
      </c>
      <c r="LX7">
        <v>2.5841295848446202</v>
      </c>
      <c r="LY7">
        <v>3.5121578479214901</v>
      </c>
      <c r="LZ7">
        <v>1.41441267704236</v>
      </c>
      <c r="MA7">
        <v>2.5841295848446202</v>
      </c>
      <c r="MB7">
        <v>1.1693696172635599</v>
      </c>
      <c r="MC7">
        <v>3.6620445834603599</v>
      </c>
      <c r="MD7">
        <v>0.87401472858293405</v>
      </c>
      <c r="ME7">
        <v>3.0865811700927299</v>
      </c>
      <c r="MF7">
        <v>7.5827155050271502</v>
      </c>
      <c r="MG7">
        <v>5.1005678170468496</v>
      </c>
      <c r="MH7">
        <v>0</v>
      </c>
      <c r="MI7">
        <v>2.6809805100640398</v>
      </c>
      <c r="MJ7">
        <v>0</v>
      </c>
      <c r="MK7">
        <v>0</v>
      </c>
      <c r="ML7">
        <v>0</v>
      </c>
      <c r="MM7">
        <v>0</v>
      </c>
      <c r="MN7">
        <v>0</v>
      </c>
      <c r="MO7">
        <v>0</v>
      </c>
      <c r="MP7">
        <v>0</v>
      </c>
      <c r="MQ7">
        <v>0</v>
      </c>
      <c r="MR7">
        <v>2.4803064890611299</v>
      </c>
      <c r="MS7">
        <v>7.9966545437202798</v>
      </c>
      <c r="MT7">
        <v>1.96888185103212</v>
      </c>
      <c r="MU7">
        <v>6.2068419871638003</v>
      </c>
      <c r="MV7">
        <v>1.41441267704236</v>
      </c>
      <c r="MW7">
        <v>3.7539621707904098</v>
      </c>
      <c r="MX7">
        <v>3.7539621707904098</v>
      </c>
      <c r="MY7">
        <v>2.68098028509693</v>
      </c>
      <c r="MZ7">
        <v>3.5638696600550301</v>
      </c>
      <c r="NA7">
        <v>6.5713956147737997</v>
      </c>
      <c r="NB7">
        <v>1.41441267704236</v>
      </c>
      <c r="NC7">
        <v>2.5841295848446202</v>
      </c>
      <c r="ND7">
        <v>1.41441267704236</v>
      </c>
      <c r="NE7">
        <v>9.6012368627467399</v>
      </c>
      <c r="NF7">
        <v>5.8382219174254502</v>
      </c>
      <c r="NG7">
        <v>3.7539621707904098</v>
      </c>
      <c r="NH7">
        <v>7.8688557965545503</v>
      </c>
      <c r="NI7">
        <v>3.8403725904959498</v>
      </c>
      <c r="NJ7">
        <v>1.41441267704236</v>
      </c>
      <c r="NK7">
        <v>3.1556171306748202</v>
      </c>
      <c r="NL7">
        <v>0</v>
      </c>
      <c r="NM7">
        <v>0</v>
      </c>
      <c r="NN7">
        <v>6.5133968947178396</v>
      </c>
      <c r="NO7">
        <v>0</v>
      </c>
      <c r="NP7">
        <v>0.50220634024403998</v>
      </c>
      <c r="NQ7">
        <v>3.6620445834603599</v>
      </c>
      <c r="NR7">
        <v>0.50220634024403998</v>
      </c>
      <c r="NS7">
        <v>8.2306252077754998</v>
      </c>
      <c r="NT7">
        <v>4.2720708300671904</v>
      </c>
      <c r="NU7">
        <v>1.9688822195698801</v>
      </c>
      <c r="NV7">
        <v>0</v>
      </c>
      <c r="NW7">
        <v>1.41441267704236</v>
      </c>
      <c r="NX7">
        <v>3.28450524962674</v>
      </c>
      <c r="NY7">
        <v>7.8993685490344099</v>
      </c>
      <c r="NZ7">
        <v>5.79559914473736</v>
      </c>
      <c r="OA7">
        <v>1.1693696172635599</v>
      </c>
      <c r="OB7">
        <v>0.50220634024403998</v>
      </c>
      <c r="OC7">
        <v>7.0952838920760497</v>
      </c>
      <c r="OD7">
        <v>3.34487379350269</v>
      </c>
      <c r="OE7">
        <v>2.1147081669991201</v>
      </c>
      <c r="OF7">
        <v>1.80664081740719</v>
      </c>
      <c r="OG7">
        <v>4.2406393952584303</v>
      </c>
      <c r="OH7">
        <v>2.68098028509693</v>
      </c>
      <c r="OI7">
        <v>2.3684280955022601</v>
      </c>
      <c r="OJ7">
        <v>3.51215772147415</v>
      </c>
      <c r="OK7">
        <v>0.50220634024403998</v>
      </c>
      <c r="OL7">
        <v>0.50220634024403998</v>
      </c>
      <c r="OM7">
        <v>4.8528645939545196</v>
      </c>
      <c r="ON7">
        <v>1.1693696172635599</v>
      </c>
      <c r="OO7">
        <v>1.62381583766701</v>
      </c>
      <c r="OP7">
        <v>0</v>
      </c>
      <c r="OQ7">
        <v>0</v>
      </c>
      <c r="OR7">
        <v>1.62381583766701</v>
      </c>
      <c r="OS7">
        <v>7.7086637116781702</v>
      </c>
      <c r="OT7">
        <v>1.80664122980979</v>
      </c>
      <c r="OU7">
        <v>6.8978623085208497</v>
      </c>
      <c r="OV7">
        <v>0.50220634024403998</v>
      </c>
      <c r="OW7">
        <v>6.8517988791111897</v>
      </c>
      <c r="OX7">
        <v>3.5638696600550301</v>
      </c>
      <c r="OY7">
        <v>3.1556172925719399</v>
      </c>
      <c r="OZ7">
        <v>0.87401472858293405</v>
      </c>
      <c r="PA7">
        <v>0</v>
      </c>
      <c r="PB7">
        <v>0</v>
      </c>
      <c r="PC7">
        <v>0.87401472858293405</v>
      </c>
      <c r="PD7">
        <v>4.0723089814488898</v>
      </c>
      <c r="PE7">
        <v>0.87401472858293405</v>
      </c>
      <c r="PF7">
        <v>0.87401472858293405</v>
      </c>
      <c r="PG7">
        <v>5.2967066453658802</v>
      </c>
      <c r="PH7">
        <v>0</v>
      </c>
      <c r="PI7">
        <v>4.1420152121574301</v>
      </c>
      <c r="PJ7">
        <v>2.68098028509693</v>
      </c>
      <c r="PK7">
        <v>0.50220634024403998</v>
      </c>
      <c r="PL7">
        <v>1.41441267704236</v>
      </c>
      <c r="PM7">
        <v>5.4693431057124702</v>
      </c>
      <c r="PN7">
        <v>1.96888185103212</v>
      </c>
      <c r="PO7">
        <v>0.50220634024403998</v>
      </c>
      <c r="PP7">
        <v>0</v>
      </c>
      <c r="PQ7">
        <v>5.3418407590511601</v>
      </c>
      <c r="PR7">
        <v>1.80664122980979</v>
      </c>
      <c r="PS7">
        <v>2.6809805100640398</v>
      </c>
      <c r="PT7">
        <v>9.5746987938796604</v>
      </c>
      <c r="PU7">
        <v>3.9609967588725601</v>
      </c>
      <c r="PV7">
        <v>1.80664081740719</v>
      </c>
      <c r="PW7">
        <v>2.11470850010623</v>
      </c>
      <c r="PX7">
        <v>6.7825537052242204</v>
      </c>
      <c r="PY7">
        <v>0.50220634024403998</v>
      </c>
      <c r="PZ7">
        <v>2.68098028509693</v>
      </c>
      <c r="QA7">
        <v>1.1693696172635599</v>
      </c>
      <c r="QB7">
        <v>3.2845053976874801</v>
      </c>
      <c r="QC7">
        <v>3.0865810002601402</v>
      </c>
      <c r="QD7">
        <v>2.93773062863339</v>
      </c>
      <c r="QE7">
        <v>5.54848585428301</v>
      </c>
      <c r="QF7">
        <v>0.87401472858293405</v>
      </c>
      <c r="QG7">
        <v>3.0865810002601402</v>
      </c>
      <c r="QH7">
        <v>0</v>
      </c>
      <c r="QI7">
        <v>5.4828387661534199</v>
      </c>
      <c r="QJ7">
        <v>3.1556171306748202</v>
      </c>
      <c r="QK7">
        <v>5.0829526807709602</v>
      </c>
      <c r="QL7">
        <v>0.50220634024403998</v>
      </c>
      <c r="QM7">
        <v>6.73822807603917</v>
      </c>
      <c r="QN7">
        <v>2.3684278161149499</v>
      </c>
      <c r="QO7">
        <v>5.9099098081378596</v>
      </c>
      <c r="QP7">
        <v>5.3565770115784597</v>
      </c>
      <c r="QQ7">
        <v>0.50220634024403998</v>
      </c>
      <c r="QR7">
        <v>3.6620445834603599</v>
      </c>
      <c r="QS7">
        <v>5.54848582345726</v>
      </c>
      <c r="QT7">
        <v>6.5650652363151503</v>
      </c>
      <c r="QU7">
        <v>0.50220634024403998</v>
      </c>
      <c r="QV7">
        <v>2.24713852320814</v>
      </c>
      <c r="QW7">
        <v>5.0651197182511103</v>
      </c>
      <c r="QX7">
        <v>5.8590701917334203</v>
      </c>
      <c r="QY7">
        <v>2.24713852320814</v>
      </c>
      <c r="QZ7">
        <v>1.80664081740719</v>
      </c>
      <c r="RA7">
        <v>0</v>
      </c>
      <c r="RB7">
        <v>4.5789868826089997</v>
      </c>
      <c r="RC7">
        <v>0</v>
      </c>
      <c r="RD7">
        <v>1.1693696172635599</v>
      </c>
      <c r="RE7">
        <v>6.4733938665214499</v>
      </c>
      <c r="RF7">
        <v>1.41441321828726</v>
      </c>
      <c r="RG7">
        <v>0.50220634024403998</v>
      </c>
      <c r="RH7">
        <v>1.41441267704236</v>
      </c>
      <c r="RI7">
        <v>0</v>
      </c>
      <c r="RJ7">
        <v>1.41441267704236</v>
      </c>
      <c r="RK7">
        <v>2.85711949876886</v>
      </c>
      <c r="RL7">
        <v>0.87401472858293405</v>
      </c>
      <c r="RM7">
        <v>3.6620445834603599</v>
      </c>
      <c r="RN7">
        <v>3.4028172529906202</v>
      </c>
      <c r="RO7">
        <v>0.87401472858293405</v>
      </c>
      <c r="RP7">
        <v>3.5638697820502601</v>
      </c>
      <c r="RQ7">
        <v>2.4803062305210202</v>
      </c>
      <c r="RR7">
        <v>1.41441267704236</v>
      </c>
      <c r="RS7">
        <v>1.41441267704236</v>
      </c>
      <c r="RT7">
        <v>2.4803062305210202</v>
      </c>
      <c r="RU7">
        <v>0.50220634024403998</v>
      </c>
      <c r="RV7">
        <v>1.41441267704236</v>
      </c>
      <c r="RW7">
        <v>5.3119087800807696</v>
      </c>
      <c r="RX7">
        <v>1.1693696172635599</v>
      </c>
      <c r="RY7">
        <v>0</v>
      </c>
      <c r="RZ7">
        <v>1.62381536954686</v>
      </c>
      <c r="SA7">
        <v>0</v>
      </c>
      <c r="SB7">
        <v>3.4028173893938001</v>
      </c>
      <c r="SC7">
        <v>0.87401472858293405</v>
      </c>
      <c r="SD7">
        <v>1.41441267704236</v>
      </c>
      <c r="SE7">
        <v>0</v>
      </c>
      <c r="SF7">
        <v>0.50220634024403998</v>
      </c>
      <c r="SG7">
        <v>2.1147081669991201</v>
      </c>
      <c r="SH7">
        <v>1.62381536954686</v>
      </c>
      <c r="SI7">
        <v>0.50220634024403998</v>
      </c>
      <c r="SJ7">
        <v>4.4747790562724497</v>
      </c>
      <c r="SK7">
        <v>2.4803064890611299</v>
      </c>
      <c r="SL7">
        <v>1.80664081740719</v>
      </c>
      <c r="SM7">
        <v>0</v>
      </c>
      <c r="SN7">
        <v>1.62381583766701</v>
      </c>
      <c r="SO7">
        <v>0.50220634024403998</v>
      </c>
      <c r="SP7">
        <v>0</v>
      </c>
      <c r="SQ7">
        <v>0</v>
      </c>
      <c r="SR7">
        <v>3.0140745829214302</v>
      </c>
      <c r="SS7">
        <v>4.9337070349060097</v>
      </c>
      <c r="ST7">
        <v>0.87401472858293405</v>
      </c>
      <c r="SU7">
        <v>10.8008442952469</v>
      </c>
      <c r="SV7">
        <v>0</v>
      </c>
      <c r="SW7">
        <v>0</v>
      </c>
      <c r="SX7">
        <v>1.1693696172635599</v>
      </c>
      <c r="SY7">
        <v>3.8817114033806002</v>
      </c>
      <c r="SZ7">
        <v>1.41441267704236</v>
      </c>
      <c r="TA7">
        <v>1.1693696172635599</v>
      </c>
      <c r="TB7">
        <v>2.24713852320814</v>
      </c>
      <c r="TC7">
        <v>2.6809805100640398</v>
      </c>
      <c r="TD7">
        <v>0.87401472858293405</v>
      </c>
      <c r="TE7">
        <v>0.87401472858293405</v>
      </c>
      <c r="TF7">
        <v>1.1693696172635599</v>
      </c>
      <c r="TG7">
        <v>0.50220634024403998</v>
      </c>
      <c r="TH7">
        <v>0</v>
      </c>
      <c r="TI7">
        <v>0.50220634024403998</v>
      </c>
      <c r="TJ7">
        <v>2.24713852320814</v>
      </c>
      <c r="TK7">
        <v>2.85711949876886</v>
      </c>
      <c r="TL7">
        <v>0.50220634024403998</v>
      </c>
      <c r="TM7">
        <v>0.50220634024403998</v>
      </c>
      <c r="TN7">
        <v>0</v>
      </c>
      <c r="TO7">
        <v>1.80664081740719</v>
      </c>
      <c r="TP7">
        <v>0</v>
      </c>
      <c r="TQ7">
        <v>1.80664122980979</v>
      </c>
      <c r="TR7">
        <v>3.7087354001361401</v>
      </c>
      <c r="TS7">
        <v>4.2720708300671904</v>
      </c>
      <c r="TT7">
        <v>6.9762885316019698</v>
      </c>
      <c r="TU7">
        <v>1.1693696172635599</v>
      </c>
      <c r="TV7">
        <v>0.50220634024403998</v>
      </c>
      <c r="TW7">
        <v>1.1693696172635599</v>
      </c>
      <c r="TX7">
        <v>0.50220634024403998</v>
      </c>
      <c r="TY7">
        <v>0.50220634024403998</v>
      </c>
      <c r="TZ7">
        <v>2.771736231782</v>
      </c>
      <c r="UA7">
        <v>3.5121578479214901</v>
      </c>
      <c r="UB7">
        <v>1.41441267704236</v>
      </c>
      <c r="UC7">
        <v>5.7178379136283803</v>
      </c>
      <c r="UD7">
        <v>2.3684278161149499</v>
      </c>
      <c r="UE7">
        <v>2.4803064890611299</v>
      </c>
      <c r="UF7">
        <v>4.0723089814488898</v>
      </c>
      <c r="UG7">
        <v>0.87401472858293405</v>
      </c>
      <c r="UH7">
        <v>7.5153627758906696</v>
      </c>
      <c r="UI7">
        <v>0</v>
      </c>
      <c r="UJ7">
        <v>4.4475069277507604</v>
      </c>
      <c r="UK7">
        <v>0.87401472858293405</v>
      </c>
      <c r="UL7">
        <v>1.1693696172635599</v>
      </c>
      <c r="UM7">
        <v>0.87401472858293405</v>
      </c>
      <c r="UN7">
        <v>2.3684278161149499</v>
      </c>
      <c r="UO7">
        <v>0</v>
      </c>
      <c r="UP7">
        <v>1.1693696172635599</v>
      </c>
      <c r="UQ7">
        <v>0.87401472858293405</v>
      </c>
      <c r="UR7">
        <v>3.28450524962674</v>
      </c>
      <c r="US7">
        <v>0.50220634024403998</v>
      </c>
      <c r="UT7">
        <v>1.1693696172635599</v>
      </c>
      <c r="UU7">
        <v>5.2813425763688704</v>
      </c>
      <c r="UV7">
        <v>0.87401472858293405</v>
      </c>
      <c r="UW7">
        <v>0.50220634024403998</v>
      </c>
      <c r="UX7">
        <v>1.41441267704236</v>
      </c>
      <c r="UY7">
        <v>0.50220634024403998</v>
      </c>
      <c r="UZ7">
        <v>1.41441267704236</v>
      </c>
      <c r="VA7">
        <v>0.50220634024403998</v>
      </c>
      <c r="VB7">
        <v>0</v>
      </c>
      <c r="VC7">
        <v>0</v>
      </c>
      <c r="VD7">
        <v>0.50220634024403998</v>
      </c>
      <c r="VE7">
        <v>0.87401472858293405</v>
      </c>
      <c r="VF7">
        <v>0.50220634024403998</v>
      </c>
      <c r="VG7">
        <v>4.1075830943850802</v>
      </c>
      <c r="VH7">
        <v>0.50220634024403998</v>
      </c>
      <c r="VI7">
        <v>1.62381536954686</v>
      </c>
      <c r="VJ7">
        <v>0</v>
      </c>
      <c r="VK7">
        <v>1.41441267704236</v>
      </c>
      <c r="VL7">
        <v>1.41441267704236</v>
      </c>
      <c r="VM7">
        <v>0</v>
      </c>
      <c r="VN7">
        <v>0.50220634024403998</v>
      </c>
      <c r="VO7">
        <v>0</v>
      </c>
      <c r="VP7">
        <v>0</v>
      </c>
    </row>
    <row r="8" spans="1:588">
      <c r="A8" t="s">
        <v>599</v>
      </c>
      <c r="B8">
        <v>15.8086782392493</v>
      </c>
      <c r="C8">
        <v>5.7585572682363804</v>
      </c>
      <c r="D8">
        <v>3.3849716486160601</v>
      </c>
      <c r="E8">
        <v>16.011382099395401</v>
      </c>
      <c r="F8">
        <v>6.6034480183418998</v>
      </c>
      <c r="G8">
        <v>10.715891111188199</v>
      </c>
      <c r="H8">
        <v>7.6979820549871896</v>
      </c>
      <c r="I8">
        <v>9.20947157710191</v>
      </c>
      <c r="J8">
        <v>10.6970300422443</v>
      </c>
      <c r="K8">
        <v>3.80623897815456</v>
      </c>
      <c r="L8">
        <v>13.140927162818301</v>
      </c>
      <c r="M8">
        <v>2.3597794942869701</v>
      </c>
      <c r="N8">
        <v>1.1248799595746399</v>
      </c>
      <c r="O8">
        <v>8.2751380140088404</v>
      </c>
      <c r="P8">
        <v>0</v>
      </c>
      <c r="Q8">
        <v>9.5848718729568905</v>
      </c>
      <c r="R8">
        <v>3.4642879412817802</v>
      </c>
      <c r="S8">
        <v>8.9116900451137209</v>
      </c>
      <c r="T8">
        <v>6.8886579508370103</v>
      </c>
      <c r="U8">
        <v>2.3597794942869701</v>
      </c>
      <c r="V8">
        <v>1.74917725033115</v>
      </c>
      <c r="W8">
        <v>4.9317233309463804</v>
      </c>
      <c r="X8">
        <v>2.3597794942869701</v>
      </c>
      <c r="Y8">
        <v>7.3096250858728498</v>
      </c>
      <c r="Z8">
        <v>7.7304314564746903</v>
      </c>
      <c r="AA8">
        <v>3.3849715105151401</v>
      </c>
      <c r="AB8">
        <v>17.371907826648702</v>
      </c>
      <c r="AC8">
        <v>10.683109252318999</v>
      </c>
      <c r="AD8">
        <v>4.7537302638990102</v>
      </c>
      <c r="AE8">
        <v>16.323220126364401</v>
      </c>
      <c r="AF8">
        <v>2.5168563056994802</v>
      </c>
      <c r="AG8">
        <v>12.000046744534499</v>
      </c>
      <c r="AH8">
        <v>2.5168563056994802</v>
      </c>
      <c r="AI8">
        <v>9.7453139295645492</v>
      </c>
      <c r="AJ8">
        <v>4.4760585032364801</v>
      </c>
      <c r="AK8">
        <v>0</v>
      </c>
      <c r="AL8">
        <v>13.8459624376025</v>
      </c>
      <c r="AM8">
        <v>10.117622416552001</v>
      </c>
      <c r="AN8">
        <v>1.74917725033115</v>
      </c>
      <c r="AO8">
        <v>9.1626786507541595</v>
      </c>
      <c r="AP8">
        <v>5.3627629918825299</v>
      </c>
      <c r="AQ8">
        <v>3.30103972814462</v>
      </c>
      <c r="AR8">
        <v>9.6036056668271996</v>
      </c>
      <c r="AS8">
        <v>6.4752817805190102</v>
      </c>
      <c r="AT8">
        <v>12.5102029312315</v>
      </c>
      <c r="AU8">
        <v>3.0152484874625398</v>
      </c>
      <c r="AV8">
        <v>10.807141512194701</v>
      </c>
      <c r="AW8">
        <v>15.379831083759299</v>
      </c>
      <c r="AX8">
        <v>13.8529450417</v>
      </c>
      <c r="AY8">
        <v>0.66940508309219804</v>
      </c>
      <c r="AZ8">
        <v>1.4705373856860999</v>
      </c>
      <c r="BA8">
        <v>4.1318920991916297</v>
      </c>
      <c r="BB8">
        <v>1.4705373856860999</v>
      </c>
      <c r="BC8">
        <v>2.18348714965795</v>
      </c>
      <c r="BD8">
        <v>0.66940508309219804</v>
      </c>
      <c r="BE8">
        <v>1.98261397621402</v>
      </c>
      <c r="BF8">
        <v>12.9961222037483</v>
      </c>
      <c r="BG8">
        <v>13.3991805099276</v>
      </c>
      <c r="BH8">
        <v>4.7218064965317499</v>
      </c>
      <c r="BI8">
        <v>0.66940508309219804</v>
      </c>
      <c r="BJ8">
        <v>6.0939730369882996</v>
      </c>
      <c r="BK8">
        <v>5.5919595281858303</v>
      </c>
      <c r="BL8">
        <v>8.4288740407619098</v>
      </c>
      <c r="BM8">
        <v>1.4705373856860999</v>
      </c>
      <c r="BN8">
        <v>10.8265024394801</v>
      </c>
      <c r="BO8">
        <v>0.66940508309219804</v>
      </c>
      <c r="BP8">
        <v>2.6584978221578202</v>
      </c>
      <c r="BQ8">
        <v>12.573477935190301</v>
      </c>
      <c r="BR8">
        <v>3.4642879412817802</v>
      </c>
      <c r="BS8">
        <v>8.5383127676021697</v>
      </c>
      <c r="BT8">
        <v>6.3762203934241404</v>
      </c>
      <c r="BU8">
        <v>1.98261397621402</v>
      </c>
      <c r="BV8">
        <v>14.3073958615328</v>
      </c>
      <c r="BW8">
        <v>2.7874679881462798</v>
      </c>
      <c r="BX8">
        <v>4.1318921814823897</v>
      </c>
      <c r="BY8">
        <v>5.4819079666762596</v>
      </c>
      <c r="BZ8">
        <v>3.80623897815456</v>
      </c>
      <c r="CA8">
        <v>9.5317755275825</v>
      </c>
      <c r="CB8">
        <v>1.4705373856860999</v>
      </c>
      <c r="CC8">
        <v>10.799514979215401</v>
      </c>
      <c r="CD8">
        <v>7.7816529967293198</v>
      </c>
      <c r="CE8">
        <v>10.531951744565999</v>
      </c>
      <c r="CF8">
        <v>12.158426168383899</v>
      </c>
      <c r="CG8">
        <v>0</v>
      </c>
      <c r="CH8">
        <v>3.97823462586067</v>
      </c>
      <c r="CI8">
        <v>15.2951881847998</v>
      </c>
      <c r="CJ8">
        <v>9.7492782135060008</v>
      </c>
      <c r="CK8">
        <v>6.5858210244750603</v>
      </c>
      <c r="CL8">
        <v>12.690204868264001</v>
      </c>
      <c r="CM8">
        <v>2.18348714965795</v>
      </c>
      <c r="CN8">
        <v>5.2553600446388602</v>
      </c>
      <c r="CO8">
        <v>1.74917725033115</v>
      </c>
      <c r="CP8">
        <v>1.4705373856860999</v>
      </c>
      <c r="CQ8">
        <v>4.9035413415744404</v>
      </c>
      <c r="CR8">
        <v>13.6611278312278</v>
      </c>
      <c r="CS8">
        <v>1.1248799595746399</v>
      </c>
      <c r="CT8">
        <v>15.3169703022756</v>
      </c>
      <c r="CU8">
        <v>3.21192145912062</v>
      </c>
      <c r="CV8">
        <v>5.5919595281858303</v>
      </c>
      <c r="CW8">
        <v>0</v>
      </c>
      <c r="CX8">
        <v>12.181164604530199</v>
      </c>
      <c r="CY8">
        <v>8.9063742377994597</v>
      </c>
      <c r="CZ8">
        <v>10.1464667441762</v>
      </c>
      <c r="DA8">
        <v>5.6609238549452998</v>
      </c>
      <c r="DB8">
        <v>6.5858210545133096</v>
      </c>
      <c r="DC8">
        <v>16.464134899932301</v>
      </c>
      <c r="DD8">
        <v>0</v>
      </c>
      <c r="DE8">
        <v>15.0599526991397</v>
      </c>
      <c r="DF8">
        <v>1.4705373856860999</v>
      </c>
      <c r="DG8">
        <v>2.18348714965795</v>
      </c>
      <c r="DH8">
        <v>2.18348714965795</v>
      </c>
      <c r="DI8">
        <v>7.5421880417558702</v>
      </c>
      <c r="DJ8">
        <v>12.155441806308801</v>
      </c>
      <c r="DK8">
        <v>11.973392349336599</v>
      </c>
      <c r="DL8">
        <v>1.1248799595746399</v>
      </c>
      <c r="DM8">
        <v>10.807616831965101</v>
      </c>
      <c r="DN8">
        <v>1.1248799595746399</v>
      </c>
      <c r="DO8">
        <v>10.462416316699599</v>
      </c>
      <c r="DP8">
        <v>2.18348714965795</v>
      </c>
      <c r="DQ8">
        <v>9.6090696248925997</v>
      </c>
      <c r="DR8">
        <v>4.2707477968203502</v>
      </c>
      <c r="DS8">
        <v>1.1248799595746399</v>
      </c>
      <c r="DT8">
        <v>2.18348714965795</v>
      </c>
      <c r="DU8">
        <v>0</v>
      </c>
      <c r="DV8">
        <v>3.0152486659033899</v>
      </c>
      <c r="DW8">
        <v>5.4432760401833704</v>
      </c>
      <c r="DX8">
        <v>0.66940508309219804</v>
      </c>
      <c r="DY8">
        <v>1.98261397621402</v>
      </c>
      <c r="DZ8">
        <v>2.3597794942869701</v>
      </c>
      <c r="EA8">
        <v>0.66940508309219804</v>
      </c>
      <c r="EB8">
        <v>5.4819079666762596</v>
      </c>
      <c r="EC8">
        <v>2.3597794942869701</v>
      </c>
      <c r="ED8">
        <v>5.0901485898256196</v>
      </c>
      <c r="EE8">
        <v>0</v>
      </c>
      <c r="EF8">
        <v>5.4235650616243296</v>
      </c>
      <c r="EG8">
        <v>3.92315003638869</v>
      </c>
      <c r="EH8">
        <v>0</v>
      </c>
      <c r="EI8">
        <v>4.8747978509873802</v>
      </c>
      <c r="EJ8">
        <v>9.8533137587090494</v>
      </c>
      <c r="EK8">
        <v>8.4582332374271001</v>
      </c>
      <c r="EL8">
        <v>5.8050031136017104</v>
      </c>
      <c r="EM8">
        <v>9.0173800803986097</v>
      </c>
      <c r="EN8">
        <v>5.2774898328937496</v>
      </c>
      <c r="EO8">
        <v>2.6584978221578202</v>
      </c>
      <c r="EP8">
        <v>7.2267502784995399</v>
      </c>
      <c r="EQ8">
        <v>3.97823462586067</v>
      </c>
      <c r="ER8">
        <v>0</v>
      </c>
      <c r="ES8">
        <v>9.3215476646603594</v>
      </c>
      <c r="ET8">
        <v>2.7874679881462798</v>
      </c>
      <c r="EU8">
        <v>8.5337232637472997</v>
      </c>
      <c r="EV8">
        <v>7.7542983415178597</v>
      </c>
      <c r="EW8">
        <v>1.98261397621402</v>
      </c>
      <c r="EX8">
        <v>9.2892379371037208</v>
      </c>
      <c r="EY8">
        <v>0.66940508309219804</v>
      </c>
      <c r="EZ8">
        <v>7.9598580262002603</v>
      </c>
      <c r="FA8">
        <v>0</v>
      </c>
      <c r="FB8">
        <v>6.14300993756311</v>
      </c>
      <c r="FC8">
        <v>1.1248799595746399</v>
      </c>
      <c r="FD8">
        <v>5.9498373770352897</v>
      </c>
      <c r="FE8">
        <v>0.66940508309219804</v>
      </c>
      <c r="FF8">
        <v>0.66940508309219804</v>
      </c>
      <c r="FG8">
        <v>0</v>
      </c>
      <c r="FH8">
        <v>4.7218064418592096</v>
      </c>
      <c r="FI8">
        <v>8.65066829248061</v>
      </c>
      <c r="FJ8">
        <v>9.7611061272726598</v>
      </c>
      <c r="FK8">
        <v>10.3963278920161</v>
      </c>
      <c r="FL8">
        <v>5.5562003931933797</v>
      </c>
      <c r="FM8">
        <v>11.507673799024101</v>
      </c>
      <c r="FN8">
        <v>6.2587710916445101</v>
      </c>
      <c r="FO8">
        <v>14.517518468655799</v>
      </c>
      <c r="FP8">
        <v>3.8658784422742398</v>
      </c>
      <c r="FQ8">
        <v>0.66940508309219804</v>
      </c>
      <c r="FR8">
        <v>9.7060803359578003</v>
      </c>
      <c r="FS8">
        <v>5.2553600068682904</v>
      </c>
      <c r="FT8">
        <v>7.35715704798098</v>
      </c>
      <c r="FU8">
        <v>1.1248799595746399</v>
      </c>
      <c r="FV8">
        <v>9.5375178636266202</v>
      </c>
      <c r="FW8">
        <v>3.3849715105151401</v>
      </c>
      <c r="FX8">
        <v>8.4798670857945897</v>
      </c>
      <c r="FY8">
        <v>0.66940508309219804</v>
      </c>
      <c r="FZ8">
        <v>10.8635477827118</v>
      </c>
      <c r="GA8">
        <v>2.5168563056994802</v>
      </c>
      <c r="GB8">
        <v>3.6109271482698402</v>
      </c>
      <c r="GC8">
        <v>7.3149844106506299</v>
      </c>
      <c r="GD8">
        <v>11.030030049877899</v>
      </c>
      <c r="GE8">
        <v>8.3238007054621992</v>
      </c>
      <c r="GF8">
        <v>8.8241933397136094</v>
      </c>
      <c r="GG8">
        <v>0</v>
      </c>
      <c r="GH8">
        <v>8.7957254306174804</v>
      </c>
      <c r="GI8">
        <v>5.5379828302366896</v>
      </c>
      <c r="GJ8">
        <v>3.2119216148210401</v>
      </c>
      <c r="GK8">
        <v>6.1186998214875397</v>
      </c>
      <c r="GL8">
        <v>0</v>
      </c>
      <c r="GM8">
        <v>6.7211514119549696</v>
      </c>
      <c r="GN8">
        <v>0.66940508309219804</v>
      </c>
      <c r="GO8">
        <v>9.2686706265891701</v>
      </c>
      <c r="GP8">
        <v>1.74917725033115</v>
      </c>
      <c r="GQ8">
        <v>3.1169339366533899</v>
      </c>
      <c r="GR8">
        <v>1.4705373856860999</v>
      </c>
      <c r="GS8">
        <v>4.3974045916324798</v>
      </c>
      <c r="GT8">
        <v>6.2476041236838498</v>
      </c>
      <c r="GU8">
        <v>2.5168563056994802</v>
      </c>
      <c r="GV8">
        <v>8.2276209104157907</v>
      </c>
      <c r="GW8">
        <v>0</v>
      </c>
      <c r="GX8">
        <v>0.66940508309219804</v>
      </c>
      <c r="GY8">
        <v>1.4705373856860999</v>
      </c>
      <c r="GZ8">
        <v>1.4705373856860999</v>
      </c>
      <c r="HA8">
        <v>8.7627677722647004</v>
      </c>
      <c r="HB8">
        <v>3.7440273709222698</v>
      </c>
      <c r="HC8">
        <v>7.7424142630619297</v>
      </c>
      <c r="HD8">
        <v>4.8454700287073003</v>
      </c>
      <c r="HE8">
        <v>2.9058489785775801</v>
      </c>
      <c r="HF8">
        <v>8.4678883517225092</v>
      </c>
      <c r="HG8">
        <v>5.5008428035186698</v>
      </c>
      <c r="HH8">
        <v>13.846772073308401</v>
      </c>
      <c r="HI8">
        <v>7.8933454633655504</v>
      </c>
      <c r="HJ8">
        <v>1.4705373856860999</v>
      </c>
      <c r="HK8">
        <v>1.98261397621402</v>
      </c>
      <c r="HL8">
        <v>7.8680466545624697</v>
      </c>
      <c r="HM8">
        <v>9.0482777893074999</v>
      </c>
      <c r="HN8">
        <v>5.8351565291131697</v>
      </c>
      <c r="HO8">
        <v>10.0787688788204</v>
      </c>
      <c r="HP8">
        <v>0.66940508309219804</v>
      </c>
      <c r="HQ8">
        <v>10.245917558573</v>
      </c>
      <c r="HR8">
        <v>8.8014641227070491</v>
      </c>
      <c r="HS8">
        <v>0</v>
      </c>
      <c r="HT8">
        <v>1.1248799595746399</v>
      </c>
      <c r="HU8">
        <v>2.18348714965795</v>
      </c>
      <c r="HV8">
        <v>1.4705373856860999</v>
      </c>
      <c r="HW8">
        <v>1.74917725033115</v>
      </c>
      <c r="HX8">
        <v>0</v>
      </c>
      <c r="HY8">
        <v>2.18348714965795</v>
      </c>
      <c r="HZ8">
        <v>16.400472448778299</v>
      </c>
      <c r="IA8">
        <v>7.1746395612139198</v>
      </c>
      <c r="IB8">
        <v>1.4705373856860999</v>
      </c>
      <c r="IC8">
        <v>0.66940508309219804</v>
      </c>
      <c r="ID8">
        <v>4.6557581877312604</v>
      </c>
      <c r="IE8">
        <v>4.2259313363459299</v>
      </c>
      <c r="IF8">
        <v>13.1707924876796</v>
      </c>
      <c r="IG8">
        <v>12.3823431940533</v>
      </c>
      <c r="IH8">
        <v>2.6584978221578202</v>
      </c>
      <c r="II8">
        <v>7.7970544806693498</v>
      </c>
      <c r="IJ8">
        <v>7.4379748979307401</v>
      </c>
      <c r="IK8">
        <v>2.6584978221578202</v>
      </c>
      <c r="IL8">
        <v>0.66940508309219804</v>
      </c>
      <c r="IM8">
        <v>4.1796778422913397</v>
      </c>
      <c r="IN8">
        <v>2.18348714965795</v>
      </c>
      <c r="IO8">
        <v>6.0432105584946703</v>
      </c>
      <c r="IP8">
        <v>1.74917725033115</v>
      </c>
      <c r="IQ8">
        <v>2.18348714965795</v>
      </c>
      <c r="IR8">
        <v>2.5168563056994802</v>
      </c>
      <c r="IS8">
        <v>2.6584978221578202</v>
      </c>
      <c r="IT8">
        <v>0</v>
      </c>
      <c r="IU8">
        <v>5.23288550810065</v>
      </c>
      <c r="IV8">
        <v>9.4670536707428496</v>
      </c>
      <c r="IW8">
        <v>15.233887751681801</v>
      </c>
      <c r="IX8">
        <v>0.66940508309219804</v>
      </c>
      <c r="IY8">
        <v>0</v>
      </c>
      <c r="IZ8">
        <v>0</v>
      </c>
      <c r="JA8">
        <v>1.74917725033115</v>
      </c>
      <c r="JB8">
        <v>4.3974045916324798</v>
      </c>
      <c r="JC8">
        <v>6.8814514414638204</v>
      </c>
      <c r="JD8">
        <v>8.9958517064377208</v>
      </c>
      <c r="JE8">
        <v>0</v>
      </c>
      <c r="JF8">
        <v>0</v>
      </c>
      <c r="JG8">
        <v>0.66940508309219804</v>
      </c>
      <c r="JH8">
        <v>3.92315013149048</v>
      </c>
      <c r="JI8">
        <v>5.0392490050619001</v>
      </c>
      <c r="JJ8">
        <v>0</v>
      </c>
      <c r="JK8">
        <v>3.6109272663500498</v>
      </c>
      <c r="JL8">
        <v>3.80623897815456</v>
      </c>
      <c r="JM8">
        <v>4.8454700287073003</v>
      </c>
      <c r="JN8">
        <v>1.1248799595746399</v>
      </c>
      <c r="JO8">
        <v>5.6776618622210702</v>
      </c>
      <c r="JP8">
        <v>5.1149404488942398</v>
      </c>
      <c r="JQ8">
        <v>8.9205064012126307</v>
      </c>
      <c r="JR8">
        <v>4.8155336741227499</v>
      </c>
      <c r="JS8">
        <v>2.18348714965795</v>
      </c>
      <c r="JT8">
        <v>2.9058489785775801</v>
      </c>
      <c r="JU8">
        <v>7.5916012129906001</v>
      </c>
      <c r="JV8">
        <v>11.3618880896748</v>
      </c>
      <c r="JW8">
        <v>2.9058491710758401</v>
      </c>
      <c r="JX8">
        <v>1.98261397621402</v>
      </c>
      <c r="JY8">
        <v>8.5700368867595706</v>
      </c>
      <c r="JZ8">
        <v>2.5168563056994802</v>
      </c>
      <c r="KA8">
        <v>6.0560695851013104</v>
      </c>
      <c r="KB8">
        <v>3.8658784422742398</v>
      </c>
      <c r="KC8">
        <v>4.0824692734624897</v>
      </c>
      <c r="KD8">
        <v>1.4705373856860999</v>
      </c>
      <c r="KE8">
        <v>7.8122932620819698</v>
      </c>
      <c r="KF8">
        <v>5.0649232802711399</v>
      </c>
      <c r="KG8">
        <v>3.21192145912062</v>
      </c>
      <c r="KH8">
        <v>4.8454700788886997</v>
      </c>
      <c r="KI8">
        <v>6.8742087535456298</v>
      </c>
      <c r="KJ8">
        <v>0</v>
      </c>
      <c r="KK8">
        <v>4.5865404868096604</v>
      </c>
      <c r="KL8">
        <v>8.1030439146278201</v>
      </c>
      <c r="KM8">
        <v>4.7849628398283697</v>
      </c>
      <c r="KN8">
        <v>7.2604736049653198</v>
      </c>
      <c r="KO8">
        <v>7.0257080548627604</v>
      </c>
      <c r="KP8">
        <v>1.1248799595746399</v>
      </c>
      <c r="KQ8">
        <v>7.0451872196507797</v>
      </c>
      <c r="KR8">
        <v>3.0152484874625398</v>
      </c>
      <c r="KS8">
        <v>0</v>
      </c>
      <c r="KT8">
        <v>6.7997088939070096</v>
      </c>
      <c r="KU8">
        <v>2.3597794942869701</v>
      </c>
      <c r="KV8">
        <v>6.9588097967299998</v>
      </c>
      <c r="KW8">
        <v>3.5394699032824302</v>
      </c>
      <c r="KX8">
        <v>3.4642878105684201</v>
      </c>
      <c r="KY8">
        <v>1.4705373856860999</v>
      </c>
      <c r="KZ8">
        <v>3.21192145912062</v>
      </c>
      <c r="LA8">
        <v>0</v>
      </c>
      <c r="LB8">
        <v>0.66940508309219804</v>
      </c>
      <c r="LC8">
        <v>5.0649232802711399</v>
      </c>
      <c r="LD8">
        <v>4.1318920169008697</v>
      </c>
      <c r="LE8">
        <v>1.4705373856860999</v>
      </c>
      <c r="LF8">
        <v>2.6584978221578202</v>
      </c>
      <c r="LG8">
        <v>4.8454700287073003</v>
      </c>
      <c r="LH8">
        <v>2.3597794942869701</v>
      </c>
      <c r="LI8">
        <v>0</v>
      </c>
      <c r="LJ8">
        <v>0</v>
      </c>
      <c r="LK8">
        <v>1.74917725033115</v>
      </c>
      <c r="LL8">
        <v>7.1508609782890202</v>
      </c>
      <c r="LM8">
        <v>0</v>
      </c>
      <c r="LN8">
        <v>2.18348714965795</v>
      </c>
      <c r="LO8">
        <v>5.1632816273779198</v>
      </c>
      <c r="LP8">
        <v>0.66940508309219804</v>
      </c>
      <c r="LQ8">
        <v>0.66940508309219804</v>
      </c>
      <c r="LR8">
        <v>0</v>
      </c>
      <c r="LS8">
        <v>2.5168563056994802</v>
      </c>
      <c r="LT8">
        <v>0.66940508309219804</v>
      </c>
      <c r="LU8">
        <v>1.1248799595746399</v>
      </c>
      <c r="LV8">
        <v>8.7350491927040803</v>
      </c>
      <c r="LW8">
        <v>6.1904347293578903</v>
      </c>
      <c r="LX8">
        <v>0.66940508309219804</v>
      </c>
      <c r="LY8">
        <v>3.30103972814462</v>
      </c>
      <c r="LZ8">
        <v>2.3597794942869701</v>
      </c>
      <c r="MA8">
        <v>3.21192145912062</v>
      </c>
      <c r="MB8">
        <v>0.66940508309219804</v>
      </c>
      <c r="MC8">
        <v>3.0152484874625398</v>
      </c>
      <c r="MD8">
        <v>1.98261397621402</v>
      </c>
      <c r="ME8">
        <v>1.98261397621402</v>
      </c>
      <c r="MF8">
        <v>5.7105662996788302</v>
      </c>
      <c r="MG8">
        <v>4.27074787156005</v>
      </c>
      <c r="MH8">
        <v>0.66940508309219804</v>
      </c>
      <c r="MI8">
        <v>5.4035810790316203</v>
      </c>
      <c r="MJ8">
        <v>0.66940508309219804</v>
      </c>
      <c r="MK8">
        <v>0</v>
      </c>
      <c r="ML8">
        <v>0</v>
      </c>
      <c r="MM8">
        <v>0</v>
      </c>
      <c r="MN8">
        <v>0</v>
      </c>
      <c r="MO8">
        <v>1.1248799595746399</v>
      </c>
      <c r="MP8">
        <v>0</v>
      </c>
      <c r="MQ8">
        <v>0</v>
      </c>
      <c r="MR8">
        <v>2.7874679881462798</v>
      </c>
      <c r="MS8">
        <v>7.9357086855152401</v>
      </c>
      <c r="MT8">
        <v>1.1248799595746399</v>
      </c>
      <c r="MU8">
        <v>5.7585572948850796</v>
      </c>
      <c r="MV8">
        <v>0</v>
      </c>
      <c r="MW8">
        <v>2.3597794942869701</v>
      </c>
      <c r="MX8">
        <v>4.0312931135200403</v>
      </c>
      <c r="MY8">
        <v>1.74917725033115</v>
      </c>
      <c r="MZ8">
        <v>1.4705373856860999</v>
      </c>
      <c r="NA8">
        <v>4.2259311821501599</v>
      </c>
      <c r="NB8">
        <v>3.6109272663500498</v>
      </c>
      <c r="NC8">
        <v>3.3010395817710898</v>
      </c>
      <c r="ND8">
        <v>2.3597794942869701</v>
      </c>
      <c r="NE8">
        <v>9.5027159264428001</v>
      </c>
      <c r="NF8">
        <v>4.7537302104229804</v>
      </c>
      <c r="NG8">
        <v>4.9035413415744404</v>
      </c>
      <c r="NH8">
        <v>8.6549009696419699</v>
      </c>
      <c r="NI8">
        <v>4.3142140483651596</v>
      </c>
      <c r="NJ8">
        <v>1.4705373856860999</v>
      </c>
      <c r="NK8">
        <v>1.4705373856860999</v>
      </c>
      <c r="NL8">
        <v>0.66940508309219804</v>
      </c>
      <c r="NM8">
        <v>0</v>
      </c>
      <c r="NN8">
        <v>7.6647859678969299</v>
      </c>
      <c r="NO8">
        <v>0</v>
      </c>
      <c r="NP8">
        <v>0.66940508309219804</v>
      </c>
      <c r="NQ8">
        <v>1.1248799595746399</v>
      </c>
      <c r="NR8">
        <v>0</v>
      </c>
      <c r="NS8">
        <v>6.57692613875059</v>
      </c>
      <c r="NT8">
        <v>5.0131095380528397</v>
      </c>
      <c r="NU8">
        <v>2.5168563056994802</v>
      </c>
      <c r="NV8">
        <v>0.66940508309219804</v>
      </c>
      <c r="NW8">
        <v>0.66940508309219804</v>
      </c>
      <c r="NX8">
        <v>4.0824692734624897</v>
      </c>
      <c r="NY8">
        <v>8.3605463052187794</v>
      </c>
      <c r="NZ8">
        <v>4.1318920991916297</v>
      </c>
      <c r="OA8">
        <v>0</v>
      </c>
      <c r="OB8">
        <v>1.1248799595746399</v>
      </c>
      <c r="OC8">
        <v>6.2808490168187801</v>
      </c>
      <c r="OD8">
        <v>2.3597794942869701</v>
      </c>
      <c r="OE8">
        <v>0.66940508309219804</v>
      </c>
      <c r="OF8">
        <v>0</v>
      </c>
      <c r="OG8">
        <v>3.97823462586067</v>
      </c>
      <c r="OH8">
        <v>2.6584978221578202</v>
      </c>
      <c r="OI8">
        <v>0.66940508309219804</v>
      </c>
      <c r="OJ8">
        <v>2.7874679881462798</v>
      </c>
      <c r="OK8">
        <v>0</v>
      </c>
      <c r="OL8">
        <v>0.66940508309219804</v>
      </c>
      <c r="OM8">
        <v>4.9593653371614099</v>
      </c>
      <c r="ON8">
        <v>3.21192145912062</v>
      </c>
      <c r="OO8">
        <v>1.74917725033115</v>
      </c>
      <c r="OP8">
        <v>0</v>
      </c>
      <c r="OQ8">
        <v>1.74917725033115</v>
      </c>
      <c r="OR8">
        <v>2.5168563056994802</v>
      </c>
      <c r="OS8">
        <v>8.1872787834206999</v>
      </c>
      <c r="OT8">
        <v>1.1248799595746399</v>
      </c>
      <c r="OU8">
        <v>4.2707477968203502</v>
      </c>
      <c r="OV8">
        <v>1.1248799595746399</v>
      </c>
      <c r="OW8">
        <v>8.2888208989979901</v>
      </c>
      <c r="OX8">
        <v>3.6109272663500498</v>
      </c>
      <c r="OY8">
        <v>3.11693377035657</v>
      </c>
      <c r="OZ8">
        <v>0.66940508309219804</v>
      </c>
      <c r="PA8">
        <v>1.1248799595746399</v>
      </c>
      <c r="PB8">
        <v>0</v>
      </c>
      <c r="PC8">
        <v>0</v>
      </c>
      <c r="PD8">
        <v>4.0824692734624897</v>
      </c>
      <c r="PE8">
        <v>1.1248799595746399</v>
      </c>
      <c r="PF8">
        <v>2.18348714965795</v>
      </c>
      <c r="PG8">
        <v>3.92315003638869</v>
      </c>
      <c r="PH8">
        <v>0</v>
      </c>
      <c r="PI8">
        <v>2.9058491710758401</v>
      </c>
      <c r="PJ8">
        <v>2.18348714965795</v>
      </c>
      <c r="PK8">
        <v>0.66940508309219804</v>
      </c>
      <c r="PL8">
        <v>1.1248799595746399</v>
      </c>
      <c r="PM8">
        <v>3.21192145912062</v>
      </c>
      <c r="PN8">
        <v>1.4705373856860999</v>
      </c>
      <c r="PO8">
        <v>0</v>
      </c>
      <c r="PP8">
        <v>1.1248799595746399</v>
      </c>
      <c r="PQ8">
        <v>4.7218064418592096</v>
      </c>
      <c r="PR8">
        <v>1.4705373856860999</v>
      </c>
      <c r="PS8">
        <v>0.66940508309219804</v>
      </c>
      <c r="PT8">
        <v>8.2162092358819603</v>
      </c>
      <c r="PU8">
        <v>3.92315013149048</v>
      </c>
      <c r="PV8">
        <v>2.5168563056994802</v>
      </c>
      <c r="PW8">
        <v>2.5168563056994802</v>
      </c>
      <c r="PX8">
        <v>1.74917725033115</v>
      </c>
      <c r="PY8">
        <v>0</v>
      </c>
      <c r="PZ8">
        <v>1.4705373856860999</v>
      </c>
      <c r="QA8">
        <v>0.66940508309219804</v>
      </c>
      <c r="QB8">
        <v>2.6584978221578202</v>
      </c>
      <c r="QC8">
        <v>2.18348714965795</v>
      </c>
      <c r="QD8">
        <v>1.98261397621402</v>
      </c>
      <c r="QE8">
        <v>5.1868580177514696</v>
      </c>
      <c r="QF8">
        <v>0</v>
      </c>
      <c r="QG8">
        <v>3.4642878105684201</v>
      </c>
      <c r="QH8">
        <v>0.66940508309219804</v>
      </c>
      <c r="QI8">
        <v>4.2707477968203502</v>
      </c>
      <c r="QJ8">
        <v>0.66940508309219804</v>
      </c>
      <c r="QK8">
        <v>2.5168563056994802</v>
      </c>
      <c r="QL8">
        <v>0</v>
      </c>
      <c r="QM8">
        <v>6.0302358632091302</v>
      </c>
      <c r="QN8">
        <v>2.18348714965795</v>
      </c>
      <c r="QO8">
        <v>5.4035811131143596</v>
      </c>
      <c r="QP8">
        <v>5.4819079666762596</v>
      </c>
      <c r="QQ8">
        <v>1.1248799595746399</v>
      </c>
      <c r="QR8">
        <v>2.7874679881462798</v>
      </c>
      <c r="QS8">
        <v>4.8155336228892001</v>
      </c>
      <c r="QT8">
        <v>6.3659296428650096</v>
      </c>
      <c r="QU8">
        <v>0</v>
      </c>
      <c r="QV8">
        <v>5.4627213084038004</v>
      </c>
      <c r="QW8">
        <v>4.4760584384108597</v>
      </c>
      <c r="QX8">
        <v>4.6557581877312604</v>
      </c>
      <c r="QY8">
        <v>0.66940508309219804</v>
      </c>
      <c r="QZ8">
        <v>0.66940508309219804</v>
      </c>
      <c r="RA8">
        <v>0</v>
      </c>
      <c r="RB8">
        <v>2.18348714965795</v>
      </c>
      <c r="RC8">
        <v>0</v>
      </c>
      <c r="RD8">
        <v>0.66940508309219804</v>
      </c>
      <c r="RE8">
        <v>4.9317233309463804</v>
      </c>
      <c r="RF8">
        <v>1.74917725033115</v>
      </c>
      <c r="RG8">
        <v>1.1248799595746399</v>
      </c>
      <c r="RH8">
        <v>0</v>
      </c>
      <c r="RI8">
        <v>0</v>
      </c>
      <c r="RJ8">
        <v>0</v>
      </c>
      <c r="RK8">
        <v>0.66940508309219804</v>
      </c>
      <c r="RL8">
        <v>1.1248799595746399</v>
      </c>
      <c r="RM8">
        <v>1.74917725033115</v>
      </c>
      <c r="RN8">
        <v>3.4642878105684201</v>
      </c>
      <c r="RO8">
        <v>0.66940508309219804</v>
      </c>
      <c r="RP8">
        <v>5.5379828612876896</v>
      </c>
      <c r="RQ8">
        <v>0</v>
      </c>
      <c r="RR8">
        <v>0</v>
      </c>
      <c r="RS8">
        <v>0</v>
      </c>
      <c r="RT8">
        <v>0.66940508309219804</v>
      </c>
      <c r="RU8">
        <v>0</v>
      </c>
      <c r="RV8">
        <v>1.1248799595746399</v>
      </c>
      <c r="RW8">
        <v>4.7849628921591396</v>
      </c>
      <c r="RX8">
        <v>1.1248799595746399</v>
      </c>
      <c r="RY8">
        <v>0</v>
      </c>
      <c r="RZ8">
        <v>0</v>
      </c>
      <c r="SA8">
        <v>0</v>
      </c>
      <c r="SB8">
        <v>1.98261397621402</v>
      </c>
      <c r="SC8">
        <v>1.1248799595746399</v>
      </c>
      <c r="SD8">
        <v>1.1248799595746399</v>
      </c>
      <c r="SE8">
        <v>0.66940508309219804</v>
      </c>
      <c r="SF8">
        <v>0</v>
      </c>
      <c r="SG8">
        <v>0.66940508309219804</v>
      </c>
      <c r="SH8">
        <v>0</v>
      </c>
      <c r="SI8">
        <v>1.1248799595746399</v>
      </c>
      <c r="SJ8">
        <v>4.3974045231745196</v>
      </c>
      <c r="SK8">
        <v>3.0152484874625398</v>
      </c>
      <c r="SL8">
        <v>1.74917725033115</v>
      </c>
      <c r="SM8">
        <v>0</v>
      </c>
      <c r="SN8">
        <v>2.3597794942869701</v>
      </c>
      <c r="SO8">
        <v>1.1248799595746399</v>
      </c>
      <c r="SP8">
        <v>0</v>
      </c>
      <c r="SQ8">
        <v>1.1248799595746399</v>
      </c>
      <c r="SR8">
        <v>2.18348714965795</v>
      </c>
      <c r="SS8">
        <v>4.8747979001589599</v>
      </c>
      <c r="ST8">
        <v>1.74917725033115</v>
      </c>
      <c r="SU8">
        <v>10.915628289966399</v>
      </c>
      <c r="SV8">
        <v>0.66940508309219804</v>
      </c>
      <c r="SW8">
        <v>1.4705373856860999</v>
      </c>
      <c r="SX8">
        <v>0</v>
      </c>
      <c r="SY8">
        <v>3.80623897815456</v>
      </c>
      <c r="SZ8">
        <v>0.66940508309219804</v>
      </c>
      <c r="TA8">
        <v>2.5168563056994802</v>
      </c>
      <c r="TB8">
        <v>1.74917725033115</v>
      </c>
      <c r="TC8">
        <v>0.66940508309219804</v>
      </c>
      <c r="TD8">
        <v>0</v>
      </c>
      <c r="TE8">
        <v>0</v>
      </c>
      <c r="TF8">
        <v>0</v>
      </c>
      <c r="TG8">
        <v>0</v>
      </c>
      <c r="TH8">
        <v>0.66940508309219804</v>
      </c>
      <c r="TI8">
        <v>0</v>
      </c>
      <c r="TJ8">
        <v>3.3849715105151401</v>
      </c>
      <c r="TK8">
        <v>0</v>
      </c>
      <c r="TL8">
        <v>0</v>
      </c>
      <c r="TM8">
        <v>0.66940508309219804</v>
      </c>
      <c r="TN8">
        <v>1.4705373856860999</v>
      </c>
      <c r="TO8">
        <v>1.74917725033115</v>
      </c>
      <c r="TP8">
        <v>0</v>
      </c>
      <c r="TQ8">
        <v>2.18348714965795</v>
      </c>
      <c r="TR8">
        <v>2.6584978221578202</v>
      </c>
      <c r="TS8">
        <v>4.5138336923047797</v>
      </c>
      <c r="TT8">
        <v>7.7777768008117896</v>
      </c>
      <c r="TU8">
        <v>0</v>
      </c>
      <c r="TV8">
        <v>0</v>
      </c>
      <c r="TW8">
        <v>0</v>
      </c>
      <c r="TX8">
        <v>0</v>
      </c>
      <c r="TY8">
        <v>0</v>
      </c>
      <c r="TZ8">
        <v>2.6584978221578202</v>
      </c>
      <c r="UA8">
        <v>1.74917725033115</v>
      </c>
      <c r="UB8">
        <v>0</v>
      </c>
      <c r="UC8">
        <v>5.0649232371707997</v>
      </c>
      <c r="UD8">
        <v>0.66940508309219804</v>
      </c>
      <c r="UE8">
        <v>2.7874679881462798</v>
      </c>
      <c r="UF8">
        <v>1.4705373856860999</v>
      </c>
      <c r="UG8">
        <v>0.66940508309219804</v>
      </c>
      <c r="UH8">
        <v>7.8273727488196396</v>
      </c>
      <c r="UI8">
        <v>1.74917725033115</v>
      </c>
      <c r="UJ8">
        <v>4.5506450929584297</v>
      </c>
      <c r="UK8">
        <v>0</v>
      </c>
      <c r="UL8">
        <v>0</v>
      </c>
      <c r="UM8">
        <v>0</v>
      </c>
      <c r="UN8">
        <v>1.74917725033115</v>
      </c>
      <c r="UO8">
        <v>0</v>
      </c>
      <c r="UP8">
        <v>0</v>
      </c>
      <c r="UQ8">
        <v>0.66940508309219804</v>
      </c>
      <c r="UR8">
        <v>5.3419125435372496</v>
      </c>
      <c r="US8">
        <v>0</v>
      </c>
      <c r="UT8">
        <v>1.4705373856860999</v>
      </c>
      <c r="UU8">
        <v>3.3010395817710898</v>
      </c>
      <c r="UV8">
        <v>0.66940508309219804</v>
      </c>
      <c r="UW8">
        <v>0</v>
      </c>
      <c r="UX8">
        <v>1.1248799595746399</v>
      </c>
      <c r="UY8">
        <v>0.66940508309219804</v>
      </c>
      <c r="UZ8">
        <v>0.66940508309219804</v>
      </c>
      <c r="VA8">
        <v>0</v>
      </c>
      <c r="VB8">
        <v>0</v>
      </c>
      <c r="VC8">
        <v>0.66940508309219804</v>
      </c>
      <c r="VD8">
        <v>0.66940508309219804</v>
      </c>
      <c r="VE8">
        <v>2.18348714965795</v>
      </c>
      <c r="VF8">
        <v>1.4705373856860999</v>
      </c>
      <c r="VG8">
        <v>0.66940508309219804</v>
      </c>
      <c r="VH8">
        <v>0.66940508309219804</v>
      </c>
      <c r="VI8">
        <v>0</v>
      </c>
      <c r="VJ8">
        <v>0</v>
      </c>
      <c r="VK8">
        <v>0</v>
      </c>
      <c r="VL8">
        <v>3.0152484874625398</v>
      </c>
      <c r="VM8">
        <v>1.1248799595746399</v>
      </c>
      <c r="VN8">
        <v>0.66940508309219804</v>
      </c>
      <c r="VO8">
        <v>0.66940508309219804</v>
      </c>
      <c r="VP8">
        <v>1.1248799595746399</v>
      </c>
    </row>
    <row r="9" spans="1:588">
      <c r="A9" t="s">
        <v>600</v>
      </c>
      <c r="B9">
        <v>14.474086106301099</v>
      </c>
      <c r="C9">
        <v>4.0014335968619497</v>
      </c>
      <c r="D9">
        <v>2.05701453848088</v>
      </c>
      <c r="E9">
        <v>13.270278515472301</v>
      </c>
      <c r="F9">
        <v>4.3195788462298896</v>
      </c>
      <c r="G9">
        <v>11.181731890704899</v>
      </c>
      <c r="H9">
        <v>7.6104081514001196</v>
      </c>
      <c r="I9">
        <v>8.4654791221800707</v>
      </c>
      <c r="J9">
        <v>10.469669538490599</v>
      </c>
      <c r="K9">
        <v>4.5316123980119896</v>
      </c>
      <c r="L9">
        <v>12.974971215345001</v>
      </c>
      <c r="M9">
        <v>1.3677188362543899</v>
      </c>
      <c r="N9">
        <v>0.84021022390566702</v>
      </c>
      <c r="O9">
        <v>7.2623766086206096</v>
      </c>
      <c r="P9">
        <v>0.84021022390566702</v>
      </c>
      <c r="Q9">
        <v>8.5741752951781596</v>
      </c>
      <c r="R9">
        <v>2.3078813729193701</v>
      </c>
      <c r="S9">
        <v>9.9310972509901898</v>
      </c>
      <c r="T9">
        <v>7.8516268818187402</v>
      </c>
      <c r="U9">
        <v>3.3900801986990499</v>
      </c>
      <c r="V9">
        <v>1.75314795288476</v>
      </c>
      <c r="W9">
        <v>5.6208490626021401</v>
      </c>
      <c r="X9">
        <v>2.3078813729193701</v>
      </c>
      <c r="Y9">
        <v>7.6506829385760202</v>
      </c>
      <c r="Z9">
        <v>8.9920031497511399</v>
      </c>
      <c r="AA9">
        <v>3.9284267031028</v>
      </c>
      <c r="AB9">
        <v>18.570095863859599</v>
      </c>
      <c r="AC9">
        <v>14.147469366966099</v>
      </c>
      <c r="AD9">
        <v>3.3900801986990499</v>
      </c>
      <c r="AE9">
        <v>15.4745052491911</v>
      </c>
      <c r="AF9">
        <v>2.3078813729193701</v>
      </c>
      <c r="AG9">
        <v>10.9127229886909</v>
      </c>
      <c r="AH9">
        <v>2.05701488517894</v>
      </c>
      <c r="AI9">
        <v>9.8181740958969907</v>
      </c>
      <c r="AJ9">
        <v>4.42948742137661</v>
      </c>
      <c r="AK9">
        <v>0</v>
      </c>
      <c r="AL9">
        <v>13.243605968907101</v>
      </c>
      <c r="AM9">
        <v>10.422263724494799</v>
      </c>
      <c r="AN9">
        <v>2.87233352979124</v>
      </c>
      <c r="AO9">
        <v>9.4585835668234299</v>
      </c>
      <c r="AP9">
        <v>5.19235144835155</v>
      </c>
      <c r="AQ9">
        <v>4.6269836367079202</v>
      </c>
      <c r="AR9">
        <v>9.1327062547948099</v>
      </c>
      <c r="AS9">
        <v>5.6664606102453101</v>
      </c>
      <c r="AT9">
        <v>11.204618647869101</v>
      </c>
      <c r="AU9">
        <v>3.1543090566914902</v>
      </c>
      <c r="AV9">
        <v>11.432090967888501</v>
      </c>
      <c r="AW9">
        <v>14.1661959855115</v>
      </c>
      <c r="AX9">
        <v>12.6047035649871</v>
      </c>
      <c r="AY9">
        <v>1.3677188362543899</v>
      </c>
      <c r="AZ9">
        <v>0.84021022390566702</v>
      </c>
      <c r="BA9">
        <v>3.1543090566914902</v>
      </c>
      <c r="BB9">
        <v>0.84021022390566702</v>
      </c>
      <c r="BC9">
        <v>3.92842660834821</v>
      </c>
      <c r="BD9">
        <v>2.05701453848088</v>
      </c>
      <c r="BE9">
        <v>2.52151941098395</v>
      </c>
      <c r="BF9">
        <v>13.7025160087455</v>
      </c>
      <c r="BG9">
        <v>13.3954413533713</v>
      </c>
      <c r="BH9">
        <v>4.3755795586820403</v>
      </c>
      <c r="BI9">
        <v>1.3677188362543899</v>
      </c>
      <c r="BJ9">
        <v>4.1372188093010802</v>
      </c>
      <c r="BK9">
        <v>5.9691100500186502</v>
      </c>
      <c r="BL9">
        <v>9.6194293824231796</v>
      </c>
      <c r="BM9">
        <v>1.3677188362543899</v>
      </c>
      <c r="BN9">
        <v>11.851941565122599</v>
      </c>
      <c r="BO9">
        <v>0</v>
      </c>
      <c r="BP9">
        <v>3.4949328140986999</v>
      </c>
      <c r="BQ9">
        <v>12.8792467440613</v>
      </c>
      <c r="BR9">
        <v>3.4949328140986999</v>
      </c>
      <c r="BS9">
        <v>9.2683129895210108</v>
      </c>
      <c r="BT9">
        <v>6.1882086658738604</v>
      </c>
      <c r="BU9">
        <v>2.52151941098395</v>
      </c>
      <c r="BV9">
        <v>14.813223082399199</v>
      </c>
      <c r="BW9">
        <v>0.84021022390566702</v>
      </c>
      <c r="BX9">
        <v>3.59267852254274</v>
      </c>
      <c r="BY9">
        <v>5.3119836310429598</v>
      </c>
      <c r="BZ9">
        <v>2.52151941098395</v>
      </c>
      <c r="CA9">
        <v>8.9875176141485102</v>
      </c>
      <c r="CB9">
        <v>1.3677188362543899</v>
      </c>
      <c r="CC9">
        <v>7.7387246295980496</v>
      </c>
      <c r="CD9">
        <v>8.5771636839103902</v>
      </c>
      <c r="CE9">
        <v>10.1950529851929</v>
      </c>
      <c r="CF9">
        <v>11.2002640915561</v>
      </c>
      <c r="CG9">
        <v>0</v>
      </c>
      <c r="CH9">
        <v>5.36827424967505</v>
      </c>
      <c r="CI9">
        <v>15.393514359649499</v>
      </c>
      <c r="CJ9">
        <v>9.69840312762134</v>
      </c>
      <c r="CK9">
        <v>4.95567594263599</v>
      </c>
      <c r="CL9">
        <v>12.739020679073301</v>
      </c>
      <c r="CM9">
        <v>3.3900801986990499</v>
      </c>
      <c r="CN9">
        <v>6.2643457041663</v>
      </c>
      <c r="CO9">
        <v>3.6842198836196598</v>
      </c>
      <c r="CP9">
        <v>3.6842198836196598</v>
      </c>
      <c r="CQ9">
        <v>5.3956168004837304</v>
      </c>
      <c r="CR9">
        <v>13.848173889419501</v>
      </c>
      <c r="CS9">
        <v>0.84021022390566702</v>
      </c>
      <c r="CT9">
        <v>16.222380535041701</v>
      </c>
      <c r="CU9">
        <v>4.0014335067830604</v>
      </c>
      <c r="CV9">
        <v>6.1724869554575896</v>
      </c>
      <c r="CW9">
        <v>1.3677188362543899</v>
      </c>
      <c r="CX9">
        <v>11.138384485999399</v>
      </c>
      <c r="CY9">
        <v>8.7137807576109108</v>
      </c>
      <c r="CZ9">
        <v>9.6410105383505709</v>
      </c>
      <c r="DA9">
        <v>4.8006704478768896</v>
      </c>
      <c r="DB9">
        <v>5.2829926827291098</v>
      </c>
      <c r="DC9">
        <v>15.060513034352001</v>
      </c>
      <c r="DD9">
        <v>0</v>
      </c>
      <c r="DE9">
        <v>14.514788953015699</v>
      </c>
      <c r="DF9">
        <v>1.75314795288476</v>
      </c>
      <c r="DG9">
        <v>1.75314795288476</v>
      </c>
      <c r="DH9">
        <v>0</v>
      </c>
      <c r="DI9">
        <v>7.81158632464106</v>
      </c>
      <c r="DJ9">
        <v>11.1944374953947</v>
      </c>
      <c r="DK9">
        <v>12.4301780831446</v>
      </c>
      <c r="DL9">
        <v>3.5926784029594399</v>
      </c>
      <c r="DM9">
        <v>11.731372794599899</v>
      </c>
      <c r="DN9">
        <v>0</v>
      </c>
      <c r="DO9">
        <v>9.3648544831188794</v>
      </c>
      <c r="DP9">
        <v>0</v>
      </c>
      <c r="DQ9">
        <v>9.0852153749756095</v>
      </c>
      <c r="DR9">
        <v>4.42948742137661</v>
      </c>
      <c r="DS9">
        <v>2.52151941098395</v>
      </c>
      <c r="DT9">
        <v>2.05701488517894</v>
      </c>
      <c r="DU9">
        <v>0</v>
      </c>
      <c r="DV9">
        <v>4.4294875552813497</v>
      </c>
      <c r="DW9">
        <v>5.0273501700154197</v>
      </c>
      <c r="DX9">
        <v>0.84021022390566702</v>
      </c>
      <c r="DY9">
        <v>2.05701453848088</v>
      </c>
      <c r="DZ9">
        <v>1.75314752490377</v>
      </c>
      <c r="EA9">
        <v>1.3677188362543899</v>
      </c>
      <c r="EB9">
        <v>5.815620384302</v>
      </c>
      <c r="EC9">
        <v>2.5215196622428899</v>
      </c>
      <c r="ED9">
        <v>5.0273500815402601</v>
      </c>
      <c r="EE9">
        <v>3.0201993894549499</v>
      </c>
      <c r="EF9">
        <v>7.0636346728142598</v>
      </c>
      <c r="EG9">
        <v>3.0201993894549499</v>
      </c>
      <c r="EH9">
        <v>0.84021022390566702</v>
      </c>
      <c r="EI9">
        <v>2.7075636627468902</v>
      </c>
      <c r="EJ9">
        <v>7.5569172235551596</v>
      </c>
      <c r="EK9">
        <v>8.91141883700225</v>
      </c>
      <c r="EL9">
        <v>4.8006704478768896</v>
      </c>
      <c r="EM9">
        <v>8.87059182753001</v>
      </c>
      <c r="EN9">
        <v>5.2829926827291098</v>
      </c>
      <c r="EO9">
        <v>2.3078813729193701</v>
      </c>
      <c r="EP9">
        <v>7.4304311578030502</v>
      </c>
      <c r="EQ9">
        <v>5.2232023058808696</v>
      </c>
      <c r="ER9">
        <v>0</v>
      </c>
      <c r="ES9">
        <v>7.9925971798631599</v>
      </c>
      <c r="ET9">
        <v>3.1543090566914902</v>
      </c>
      <c r="EU9">
        <v>7.4566310902976998</v>
      </c>
      <c r="EV9">
        <v>8.41292392518017</v>
      </c>
      <c r="EW9">
        <v>2.7075636627468902</v>
      </c>
      <c r="EX9">
        <v>9.9027912154618605</v>
      </c>
      <c r="EY9">
        <v>0.84021022390566702</v>
      </c>
      <c r="EZ9">
        <v>6.2643456853982702</v>
      </c>
      <c r="FA9">
        <v>1.75314752490377</v>
      </c>
      <c r="FB9">
        <v>6.6061152157312604</v>
      </c>
      <c r="FC9">
        <v>1.3677188362543899</v>
      </c>
      <c r="FD9">
        <v>6.1242668977505001</v>
      </c>
      <c r="FE9">
        <v>1.75314795288476</v>
      </c>
      <c r="FF9">
        <v>1.3677188362543899</v>
      </c>
      <c r="FG9">
        <v>0</v>
      </c>
      <c r="FH9">
        <v>5.22320226725894</v>
      </c>
      <c r="FI9">
        <v>9.2664628254422396</v>
      </c>
      <c r="FJ9">
        <v>9.2365328539917702</v>
      </c>
      <c r="FK9">
        <v>10.459988422200199</v>
      </c>
      <c r="FL9">
        <v>6.1405200270626397</v>
      </c>
      <c r="FM9">
        <v>12.009570098868499</v>
      </c>
      <c r="FN9">
        <v>5.6438351551276797</v>
      </c>
      <c r="FO9">
        <v>14.3197222891456</v>
      </c>
      <c r="FP9">
        <v>4.9556759891268296</v>
      </c>
      <c r="FQ9">
        <v>0.84021022390566702</v>
      </c>
      <c r="FR9">
        <v>10.875579226222801</v>
      </c>
      <c r="FS9">
        <v>5.2829927197831301</v>
      </c>
      <c r="FT9">
        <v>6.8129322649200397</v>
      </c>
      <c r="FU9">
        <v>0</v>
      </c>
      <c r="FV9">
        <v>11.122618646509499</v>
      </c>
      <c r="FW9">
        <v>4.8006704996409999</v>
      </c>
      <c r="FX9">
        <v>10.652910178656001</v>
      </c>
      <c r="FY9">
        <v>1.75314795288476</v>
      </c>
      <c r="FZ9">
        <v>10.656446604546099</v>
      </c>
      <c r="GA9">
        <v>2.3078813729193701</v>
      </c>
      <c r="GB9">
        <v>4.0014334167041703</v>
      </c>
      <c r="GC9">
        <v>7.5927972788210196</v>
      </c>
      <c r="GD9">
        <v>11.4150727925709</v>
      </c>
      <c r="GE9">
        <v>7.66760522485525</v>
      </c>
      <c r="GF9">
        <v>8.6696637124069404</v>
      </c>
      <c r="GG9">
        <v>0</v>
      </c>
      <c r="GH9">
        <v>8.6640529971422904</v>
      </c>
      <c r="GI9">
        <v>4.7591695254866098</v>
      </c>
      <c r="GJ9">
        <v>2.05701453848088</v>
      </c>
      <c r="GK9">
        <v>7.2399235560501198</v>
      </c>
      <c r="GL9">
        <v>2.05701488517894</v>
      </c>
      <c r="GM9">
        <v>9.0683234134657695</v>
      </c>
      <c r="GN9">
        <v>1.3677188362543899</v>
      </c>
      <c r="GO9">
        <v>10.309088066560401</v>
      </c>
      <c r="GP9">
        <v>2.05701488517894</v>
      </c>
      <c r="GQ9">
        <v>2.52151941098395</v>
      </c>
      <c r="GR9">
        <v>3.1543090566914902</v>
      </c>
      <c r="GS9">
        <v>2.05701453848088</v>
      </c>
      <c r="GT9">
        <v>5.7535730625517596</v>
      </c>
      <c r="GU9">
        <v>2.52151941098395</v>
      </c>
      <c r="GV9">
        <v>8.6752526882866299</v>
      </c>
      <c r="GW9">
        <v>0</v>
      </c>
      <c r="GX9">
        <v>0.84021022390566702</v>
      </c>
      <c r="GY9">
        <v>0</v>
      </c>
      <c r="GZ9">
        <v>1.3677188362543899</v>
      </c>
      <c r="HA9">
        <v>8.2426916856186399</v>
      </c>
      <c r="HB9">
        <v>3.59267852254274</v>
      </c>
      <c r="HC9">
        <v>7.5868788996634002</v>
      </c>
      <c r="HD9">
        <v>5.2534072315948004</v>
      </c>
      <c r="HE9">
        <v>1.75314795288476</v>
      </c>
      <c r="HF9">
        <v>9.0576646107422398</v>
      </c>
      <c r="HG9">
        <v>6.7925066068675903</v>
      </c>
      <c r="HH9">
        <v>13.7675672721577</v>
      </c>
      <c r="HI9">
        <v>8.5408877328437303</v>
      </c>
      <c r="HJ9">
        <v>1.75314795288476</v>
      </c>
      <c r="HK9">
        <v>0</v>
      </c>
      <c r="HL9">
        <v>7.8014001178352697</v>
      </c>
      <c r="HM9">
        <v>8.8109128865429902</v>
      </c>
      <c r="HN9">
        <v>6.37837853196545</v>
      </c>
      <c r="HO9">
        <v>10.188228332123</v>
      </c>
      <c r="HP9">
        <v>0</v>
      </c>
      <c r="HQ9">
        <v>7.5201220094221197</v>
      </c>
      <c r="HR9">
        <v>6.3646076588369196</v>
      </c>
      <c r="HS9">
        <v>2.05701453848088</v>
      </c>
      <c r="HT9">
        <v>1.3677188362543899</v>
      </c>
      <c r="HU9">
        <v>2.05701453848088</v>
      </c>
      <c r="HV9">
        <v>1.3677188362543899</v>
      </c>
      <c r="HW9">
        <v>0.84021022390566702</v>
      </c>
      <c r="HX9">
        <v>0</v>
      </c>
      <c r="HY9">
        <v>7.0973311736298799</v>
      </c>
      <c r="HZ9">
        <v>15.973999794346399</v>
      </c>
      <c r="IA9">
        <v>7.41715057847445</v>
      </c>
      <c r="IB9">
        <v>4.3195788462298896</v>
      </c>
      <c r="IC9">
        <v>2.70756388360667</v>
      </c>
      <c r="ID9">
        <v>3.1543090566914902</v>
      </c>
      <c r="IE9">
        <v>3.7702976347684101</v>
      </c>
      <c r="IF9">
        <v>13.032576939806599</v>
      </c>
      <c r="IG9">
        <v>12.562728675291</v>
      </c>
      <c r="IH9">
        <v>2.8723337268138001</v>
      </c>
      <c r="II9">
        <v>7.2844855851746901</v>
      </c>
      <c r="IJ9">
        <v>6.9757804133401997</v>
      </c>
      <c r="IK9">
        <v>4.1372188093010802</v>
      </c>
      <c r="IL9">
        <v>0</v>
      </c>
      <c r="IM9">
        <v>2.52151941098395</v>
      </c>
      <c r="IN9">
        <v>1.75314795288476</v>
      </c>
      <c r="IO9">
        <v>6.3646076588369196</v>
      </c>
      <c r="IP9">
        <v>1.75314795288476</v>
      </c>
      <c r="IQ9">
        <v>3.1543092187354498</v>
      </c>
      <c r="IR9">
        <v>2.7075636627468902</v>
      </c>
      <c r="IS9">
        <v>3.0201993894549499</v>
      </c>
      <c r="IT9">
        <v>0</v>
      </c>
      <c r="IU9">
        <v>5.19235144835155</v>
      </c>
      <c r="IV9">
        <v>9.7134204535305102</v>
      </c>
      <c r="IW9">
        <v>12.5715591162549</v>
      </c>
      <c r="IX9">
        <v>2.3078813729193701</v>
      </c>
      <c r="IY9">
        <v>0.84021022390566702</v>
      </c>
      <c r="IZ9">
        <v>1.3677188362543899</v>
      </c>
      <c r="JA9">
        <v>1.75314795288476</v>
      </c>
      <c r="JB9">
        <v>5.7322831216042403</v>
      </c>
      <c r="JC9">
        <v>7.8166525907315902</v>
      </c>
      <c r="JD9">
        <v>8.8657117957200793</v>
      </c>
      <c r="JE9">
        <v>0.84021022390566702</v>
      </c>
      <c r="JF9">
        <v>1.3677188362543899</v>
      </c>
      <c r="JG9">
        <v>0.84021022390566702</v>
      </c>
      <c r="JH9">
        <v>4.2613163507341101</v>
      </c>
      <c r="JI9">
        <v>4.2006014944879198</v>
      </c>
      <c r="JJ9">
        <v>0.84021022390566702</v>
      </c>
      <c r="JK9">
        <v>3.8515274864026798</v>
      </c>
      <c r="JL9">
        <v>3.2770056134576602</v>
      </c>
      <c r="JM9">
        <v>5.0273501257778497</v>
      </c>
      <c r="JN9">
        <v>1.3677188362543899</v>
      </c>
      <c r="JO9">
        <v>5.6664606386506504</v>
      </c>
      <c r="JP9">
        <v>4.0709231121713403</v>
      </c>
      <c r="JQ9">
        <v>7.7008657288603404</v>
      </c>
      <c r="JR9">
        <v>5.1285971616004202</v>
      </c>
      <c r="JS9">
        <v>3.4949328140986999</v>
      </c>
      <c r="JT9">
        <v>5.1923514088948304</v>
      </c>
      <c r="JU9">
        <v>7.1302585465866404</v>
      </c>
      <c r="JV9">
        <v>11.0432593945538</v>
      </c>
      <c r="JW9">
        <v>1.75314795288476</v>
      </c>
      <c r="JX9">
        <v>3.1543090566914902</v>
      </c>
      <c r="JY9">
        <v>7.6162309821287204</v>
      </c>
      <c r="JZ9">
        <v>2.05701488517894</v>
      </c>
      <c r="KA9">
        <v>5.6438351262733599</v>
      </c>
      <c r="KB9">
        <v>4.5800860142465698</v>
      </c>
      <c r="KC9">
        <v>5.52505763160082</v>
      </c>
      <c r="KD9">
        <v>2.7075636627468902</v>
      </c>
      <c r="KE9">
        <v>10.539512565422999</v>
      </c>
      <c r="KF9">
        <v>6.3507041069428203</v>
      </c>
      <c r="KG9">
        <v>3.0201993894549499</v>
      </c>
      <c r="KH9">
        <v>3.5926784029594399</v>
      </c>
      <c r="KI9">
        <v>8.3338552477212797</v>
      </c>
      <c r="KJ9">
        <v>0</v>
      </c>
      <c r="KK9">
        <v>4.0014334167041703</v>
      </c>
      <c r="KL9">
        <v>7.2623766086206096</v>
      </c>
      <c r="KM9">
        <v>5.9871969898688997</v>
      </c>
      <c r="KN9">
        <v>7.4238061539100002</v>
      </c>
      <c r="KO9">
        <v>7.3062608542032397</v>
      </c>
      <c r="KP9">
        <v>2.05701453848088</v>
      </c>
      <c r="KQ9">
        <v>9.2866853091545298</v>
      </c>
      <c r="KR9">
        <v>4.48145343392616</v>
      </c>
      <c r="KS9">
        <v>0</v>
      </c>
      <c r="KT9">
        <v>4.5800860142465698</v>
      </c>
      <c r="KU9">
        <v>0</v>
      </c>
      <c r="KV9">
        <v>4.67240469148292</v>
      </c>
      <c r="KW9">
        <v>0</v>
      </c>
      <c r="KX9">
        <v>3.7702976347684101</v>
      </c>
      <c r="KY9">
        <v>2.05701453848088</v>
      </c>
      <c r="KZ9">
        <v>4.9184578426313603</v>
      </c>
      <c r="LA9">
        <v>1.3677188362543899</v>
      </c>
      <c r="LB9">
        <v>0</v>
      </c>
      <c r="LC9">
        <v>6.9666934153983204</v>
      </c>
      <c r="LD9">
        <v>3.59267852254274</v>
      </c>
      <c r="LE9">
        <v>0.84021022390566702</v>
      </c>
      <c r="LF9">
        <v>3.4949328140986999</v>
      </c>
      <c r="LG9">
        <v>4.3755796976849402</v>
      </c>
      <c r="LH9">
        <v>2.87233352979124</v>
      </c>
      <c r="LI9">
        <v>1.3677188362543899</v>
      </c>
      <c r="LJ9">
        <v>0</v>
      </c>
      <c r="LK9">
        <v>1.75314795288476</v>
      </c>
      <c r="LL9">
        <v>6.5943635132400003</v>
      </c>
      <c r="LM9">
        <v>0</v>
      </c>
      <c r="LN9">
        <v>3.7702976347684101</v>
      </c>
      <c r="LO9">
        <v>5.6438350974190401</v>
      </c>
      <c r="LP9">
        <v>0</v>
      </c>
      <c r="LQ9">
        <v>0</v>
      </c>
      <c r="LR9">
        <v>0</v>
      </c>
      <c r="LS9">
        <v>0</v>
      </c>
      <c r="LT9">
        <v>1.3677188362543899</v>
      </c>
      <c r="LU9">
        <v>3.4949328140986999</v>
      </c>
      <c r="LV9">
        <v>9.4858727277365205</v>
      </c>
      <c r="LW9">
        <v>6.67468354134681</v>
      </c>
      <c r="LX9">
        <v>0.84021022390566702</v>
      </c>
      <c r="LY9">
        <v>3.4949326861326</v>
      </c>
      <c r="LZ9">
        <v>1.3677188362543899</v>
      </c>
      <c r="MA9">
        <v>3.2770056134576602</v>
      </c>
      <c r="MB9">
        <v>1.75314795288476</v>
      </c>
      <c r="MC9">
        <v>3.8515276862872199</v>
      </c>
      <c r="MD9">
        <v>0</v>
      </c>
      <c r="ME9">
        <v>2.7075636627468902</v>
      </c>
      <c r="MF9">
        <v>6.5705689433574204</v>
      </c>
      <c r="MG9">
        <v>4.2613162755042104</v>
      </c>
      <c r="MH9">
        <v>0.84021022390566702</v>
      </c>
      <c r="MI9">
        <v>4.2006014944879198</v>
      </c>
      <c r="MJ9">
        <v>1.75314795288476</v>
      </c>
      <c r="MK9">
        <v>1.3677188362543899</v>
      </c>
      <c r="ML9">
        <v>1.3677188362543899</v>
      </c>
      <c r="MM9">
        <v>0.84021022390566702</v>
      </c>
      <c r="MN9">
        <v>0.84021022390566702</v>
      </c>
      <c r="MO9">
        <v>0.84021022390566702</v>
      </c>
      <c r="MP9">
        <v>0.84021022390566702</v>
      </c>
      <c r="MQ9">
        <v>0.84021022390566702</v>
      </c>
      <c r="MR9">
        <v>1.3677188362543899</v>
      </c>
      <c r="MS9">
        <v>7.9096781391906603</v>
      </c>
      <c r="MT9">
        <v>0.84021022390566702</v>
      </c>
      <c r="MU9">
        <v>5.9871969898688997</v>
      </c>
      <c r="MV9">
        <v>1.3677188362543899</v>
      </c>
      <c r="MW9">
        <v>2.70756388360667</v>
      </c>
      <c r="MX9">
        <v>4.2006014944879198</v>
      </c>
      <c r="MY9">
        <v>0</v>
      </c>
      <c r="MZ9">
        <v>2.7075634418870802</v>
      </c>
      <c r="NA9">
        <v>4.5800860142465698</v>
      </c>
      <c r="NB9">
        <v>6.5093067748014803</v>
      </c>
      <c r="NC9">
        <v>3.7702976347684101</v>
      </c>
      <c r="ND9">
        <v>5.3404034997477901</v>
      </c>
      <c r="NE9">
        <v>9.4074518777786995</v>
      </c>
      <c r="NF9">
        <v>4.7164392735260101</v>
      </c>
      <c r="NG9">
        <v>3.7702977404992799</v>
      </c>
      <c r="NH9">
        <v>6.0743792977894602</v>
      </c>
      <c r="NI9">
        <v>4.2006014160244698</v>
      </c>
      <c r="NJ9">
        <v>0</v>
      </c>
      <c r="NK9">
        <v>1.75314795288476</v>
      </c>
      <c r="NL9">
        <v>0</v>
      </c>
      <c r="NM9">
        <v>0.84021022390566702</v>
      </c>
      <c r="NN9">
        <v>7.1056337367151299</v>
      </c>
      <c r="NO9">
        <v>0</v>
      </c>
      <c r="NP9">
        <v>0.84021022390566702</v>
      </c>
      <c r="NQ9">
        <v>0.84021022390566702</v>
      </c>
      <c r="NR9">
        <v>0.84021022390566702</v>
      </c>
      <c r="NS9">
        <v>5.9507933805334696</v>
      </c>
      <c r="NT9">
        <v>4.8410108504815899</v>
      </c>
      <c r="NU9">
        <v>3.2770056134576602</v>
      </c>
      <c r="NV9">
        <v>1.3677188362543899</v>
      </c>
      <c r="NW9">
        <v>0</v>
      </c>
      <c r="NX9">
        <v>3.0201995672844899</v>
      </c>
      <c r="NY9">
        <v>7.0550861179931097</v>
      </c>
      <c r="NZ9">
        <v>5.1285971616004202</v>
      </c>
      <c r="OA9">
        <v>0</v>
      </c>
      <c r="OB9">
        <v>1.75314752490377</v>
      </c>
      <c r="OC9">
        <v>5.5737482710564796</v>
      </c>
      <c r="OD9">
        <v>2.52151941098395</v>
      </c>
      <c r="OE9">
        <v>1.3677188362543899</v>
      </c>
      <c r="OF9">
        <v>1.75314795288476</v>
      </c>
      <c r="OG9">
        <v>2.3078813729193701</v>
      </c>
      <c r="OH9">
        <v>2.05701488517894</v>
      </c>
      <c r="OI9">
        <v>0</v>
      </c>
      <c r="OJ9">
        <v>3.1543092187354498</v>
      </c>
      <c r="OK9">
        <v>1.75314795288476</v>
      </c>
      <c r="OL9">
        <v>0.84021022390566702</v>
      </c>
      <c r="OM9">
        <v>3.3900800610862798</v>
      </c>
      <c r="ON9">
        <v>3.0201995672844899</v>
      </c>
      <c r="OO9">
        <v>0.84021022390566702</v>
      </c>
      <c r="OP9">
        <v>2.52151941098395</v>
      </c>
      <c r="OQ9">
        <v>0.84021022390566702</v>
      </c>
      <c r="OR9">
        <v>1.75314795288476</v>
      </c>
      <c r="OS9">
        <v>8.4229249616034192</v>
      </c>
      <c r="OT9">
        <v>1.3677188362543899</v>
      </c>
      <c r="OU9">
        <v>4.1372188093010802</v>
      </c>
      <c r="OV9">
        <v>0</v>
      </c>
      <c r="OW9">
        <v>8.5036760635381192</v>
      </c>
      <c r="OX9">
        <v>3.7702976347684101</v>
      </c>
      <c r="OY9">
        <v>2.05701488517894</v>
      </c>
      <c r="OZ9">
        <v>1.3677188362543899</v>
      </c>
      <c r="PA9">
        <v>0.84021022390566702</v>
      </c>
      <c r="PB9">
        <v>0.84021022390566702</v>
      </c>
      <c r="PC9">
        <v>0.84021022390566702</v>
      </c>
      <c r="PD9">
        <v>2.7075636627468902</v>
      </c>
      <c r="PE9">
        <v>0</v>
      </c>
      <c r="PF9">
        <v>2.7075636627468902</v>
      </c>
      <c r="PG9">
        <v>4.3195788462298896</v>
      </c>
      <c r="PH9">
        <v>0</v>
      </c>
      <c r="PI9">
        <v>3.8515275863449498</v>
      </c>
      <c r="PJ9">
        <v>1.75314795288476</v>
      </c>
      <c r="PK9">
        <v>0</v>
      </c>
      <c r="PL9">
        <v>0.84021022390566702</v>
      </c>
      <c r="PM9">
        <v>3.8515275863449498</v>
      </c>
      <c r="PN9">
        <v>2.05701453848088</v>
      </c>
      <c r="PO9">
        <v>0</v>
      </c>
      <c r="PP9">
        <v>0.84021022390566702</v>
      </c>
      <c r="PQ9">
        <v>5.1285971616004202</v>
      </c>
      <c r="PR9">
        <v>1.3677188362543899</v>
      </c>
      <c r="PS9">
        <v>1.75314795288476</v>
      </c>
      <c r="PT9">
        <v>8.0878690777374604</v>
      </c>
      <c r="PU9">
        <v>3.7702976347684101</v>
      </c>
      <c r="PV9">
        <v>3.2770056134576602</v>
      </c>
      <c r="PW9">
        <v>2.52151941098395</v>
      </c>
      <c r="PX9">
        <v>0</v>
      </c>
      <c r="PY9">
        <v>0.84021022390566702</v>
      </c>
      <c r="PZ9">
        <v>1.3677188362543899</v>
      </c>
      <c r="QA9">
        <v>1.3677188362543899</v>
      </c>
      <c r="QB9">
        <v>3.7702976347684101</v>
      </c>
      <c r="QC9">
        <v>2.52151941098395</v>
      </c>
      <c r="QD9">
        <v>1.3677188362543899</v>
      </c>
      <c r="QE9">
        <v>4.0709230263284004</v>
      </c>
      <c r="QF9">
        <v>3.6842197713884</v>
      </c>
      <c r="QG9">
        <v>7.12209691312259</v>
      </c>
      <c r="QH9">
        <v>0</v>
      </c>
      <c r="QI9">
        <v>4.6269835783212496</v>
      </c>
      <c r="QJ9">
        <v>0.84021022390566702</v>
      </c>
      <c r="QK9">
        <v>2.3078813729193701</v>
      </c>
      <c r="QL9">
        <v>0</v>
      </c>
      <c r="QM9">
        <v>4.0709230263284004</v>
      </c>
      <c r="QN9">
        <v>0</v>
      </c>
      <c r="QO9">
        <v>4.8802539254503996</v>
      </c>
      <c r="QP9">
        <v>5.5737482710564796</v>
      </c>
      <c r="QQ9">
        <v>0</v>
      </c>
      <c r="QR9">
        <v>3.3900801986990499</v>
      </c>
      <c r="QS9">
        <v>3.0201993894549499</v>
      </c>
      <c r="QT9">
        <v>5.1608264277001199</v>
      </c>
      <c r="QU9">
        <v>1.75314795288476</v>
      </c>
      <c r="QV9">
        <v>1.75314795288476</v>
      </c>
      <c r="QW9">
        <v>5.0956313797202499</v>
      </c>
      <c r="QX9">
        <v>5.1923514878082599</v>
      </c>
      <c r="QY9">
        <v>0.84021022390566702</v>
      </c>
      <c r="QZ9">
        <v>2.05701453848088</v>
      </c>
      <c r="RA9">
        <v>0.84021022390566702</v>
      </c>
      <c r="RB9">
        <v>3.3900801986990499</v>
      </c>
      <c r="RC9">
        <v>0</v>
      </c>
      <c r="RD9">
        <v>0.84021022390566702</v>
      </c>
      <c r="RE9">
        <v>5.6664606386506504</v>
      </c>
      <c r="RF9">
        <v>2.05701453848088</v>
      </c>
      <c r="RG9">
        <v>0</v>
      </c>
      <c r="RH9">
        <v>0.84021022390566702</v>
      </c>
      <c r="RI9">
        <v>0</v>
      </c>
      <c r="RJ9">
        <v>1.3677188362543899</v>
      </c>
      <c r="RK9">
        <v>1.3677188362543899</v>
      </c>
      <c r="RL9">
        <v>2.3078816642814202</v>
      </c>
      <c r="RM9">
        <v>2.7075634418870802</v>
      </c>
      <c r="RN9">
        <v>3.2770056134576602</v>
      </c>
      <c r="RO9">
        <v>1.75314752490377</v>
      </c>
      <c r="RP9">
        <v>5.3404034997477901</v>
      </c>
      <c r="RQ9">
        <v>1.3677188362543899</v>
      </c>
      <c r="RR9">
        <v>0</v>
      </c>
      <c r="RS9">
        <v>0</v>
      </c>
      <c r="RT9">
        <v>0.84021022390566702</v>
      </c>
      <c r="RU9">
        <v>0</v>
      </c>
      <c r="RV9">
        <v>0</v>
      </c>
      <c r="RW9">
        <v>4.42948742137661</v>
      </c>
      <c r="RX9">
        <v>0.84021022390566702</v>
      </c>
      <c r="RY9">
        <v>1.75314752490377</v>
      </c>
      <c r="RZ9">
        <v>0.84021022390566702</v>
      </c>
      <c r="SA9">
        <v>0</v>
      </c>
      <c r="SB9">
        <v>1.3677188362543899</v>
      </c>
      <c r="SC9">
        <v>0.84021022390566702</v>
      </c>
      <c r="SD9">
        <v>1.75314752490377</v>
      </c>
      <c r="SE9">
        <v>0</v>
      </c>
      <c r="SF9">
        <v>0</v>
      </c>
      <c r="SG9">
        <v>0</v>
      </c>
      <c r="SH9">
        <v>1.3677188362543899</v>
      </c>
      <c r="SI9">
        <v>0</v>
      </c>
      <c r="SJ9">
        <v>4.8802539254503996</v>
      </c>
      <c r="SK9">
        <v>7.11388881349448</v>
      </c>
      <c r="SL9">
        <v>1.3677188362543899</v>
      </c>
      <c r="SM9">
        <v>0</v>
      </c>
      <c r="SN9">
        <v>0.84021022390566702</v>
      </c>
      <c r="SO9">
        <v>0.84021022390566702</v>
      </c>
      <c r="SP9">
        <v>0</v>
      </c>
      <c r="SQ9">
        <v>1.75314795288476</v>
      </c>
      <c r="SR9">
        <v>2.8723339238363401</v>
      </c>
      <c r="SS9">
        <v>5.1285971616004202</v>
      </c>
      <c r="ST9">
        <v>0</v>
      </c>
      <c r="SU9">
        <v>11.970612068737299</v>
      </c>
      <c r="SV9">
        <v>0.84021022390566702</v>
      </c>
      <c r="SW9">
        <v>0</v>
      </c>
      <c r="SX9">
        <v>0.84021022390566702</v>
      </c>
      <c r="SY9">
        <v>2.52151941098395</v>
      </c>
      <c r="SZ9">
        <v>1.75314795288476</v>
      </c>
      <c r="TA9">
        <v>1.3677188362543899</v>
      </c>
      <c r="TB9">
        <v>0.84021022390566702</v>
      </c>
      <c r="TC9">
        <v>1.3677188362543899</v>
      </c>
      <c r="TD9">
        <v>0.84021022390566702</v>
      </c>
      <c r="TE9">
        <v>0</v>
      </c>
      <c r="TF9">
        <v>1.75314752490377</v>
      </c>
      <c r="TG9">
        <v>1.3677188362543899</v>
      </c>
      <c r="TH9">
        <v>0.84021022390566702</v>
      </c>
      <c r="TI9">
        <v>0</v>
      </c>
      <c r="TJ9">
        <v>5.19235144835155</v>
      </c>
      <c r="TK9">
        <v>2.7075636627468902</v>
      </c>
      <c r="TL9">
        <v>0</v>
      </c>
      <c r="TM9">
        <v>0</v>
      </c>
      <c r="TN9">
        <v>0</v>
      </c>
      <c r="TO9">
        <v>1.3677188362543899</v>
      </c>
      <c r="TP9">
        <v>0.84021022390566702</v>
      </c>
      <c r="TQ9">
        <v>1.75314752490377</v>
      </c>
      <c r="TR9">
        <v>3.92842660834821</v>
      </c>
      <c r="TS9">
        <v>1.75314795288476</v>
      </c>
      <c r="TT9">
        <v>3.92842660834821</v>
      </c>
      <c r="TU9">
        <v>0</v>
      </c>
      <c r="TV9">
        <v>0.84021022390566702</v>
      </c>
      <c r="TW9">
        <v>0</v>
      </c>
      <c r="TX9">
        <v>0</v>
      </c>
      <c r="TY9">
        <v>0</v>
      </c>
      <c r="TZ9">
        <v>3.1543090566914902</v>
      </c>
      <c r="UA9">
        <v>1.75314795288476</v>
      </c>
      <c r="UB9">
        <v>3.4949328140986999</v>
      </c>
      <c r="UC9">
        <v>4.6724047480600097</v>
      </c>
      <c r="UD9">
        <v>1.3677188362543899</v>
      </c>
      <c r="UE9">
        <v>1.3677188362543899</v>
      </c>
      <c r="UF9">
        <v>0</v>
      </c>
      <c r="UG9">
        <v>0</v>
      </c>
      <c r="UH9">
        <v>6.7186496568640104</v>
      </c>
      <c r="UI9">
        <v>1.3677188362543899</v>
      </c>
      <c r="UJ9">
        <v>3.5926784029594399</v>
      </c>
      <c r="UK9">
        <v>0</v>
      </c>
      <c r="UL9">
        <v>2.3078813729193701</v>
      </c>
      <c r="UM9">
        <v>0.84021022390566702</v>
      </c>
      <c r="UN9">
        <v>1.3677188362543899</v>
      </c>
      <c r="UO9">
        <v>0.84021022390566702</v>
      </c>
      <c r="UP9">
        <v>0.84021022390566702</v>
      </c>
      <c r="UQ9">
        <v>0.84021022390566702</v>
      </c>
      <c r="UR9">
        <v>2.70756388360667</v>
      </c>
      <c r="US9">
        <v>3.0201993894549499</v>
      </c>
      <c r="UT9">
        <v>0</v>
      </c>
      <c r="UU9">
        <v>3.6842197713884</v>
      </c>
      <c r="UV9">
        <v>0.84021022390566702</v>
      </c>
      <c r="UW9">
        <v>1.3677188362543899</v>
      </c>
      <c r="UX9">
        <v>0.84021022390566702</v>
      </c>
      <c r="UY9">
        <v>0</v>
      </c>
      <c r="UZ9">
        <v>0.84021022390566702</v>
      </c>
      <c r="VA9">
        <v>0.84021022390566702</v>
      </c>
      <c r="VB9">
        <v>0.84021022390566702</v>
      </c>
      <c r="VC9">
        <v>0</v>
      </c>
      <c r="VD9">
        <v>0</v>
      </c>
      <c r="VE9">
        <v>0.84021022390566702</v>
      </c>
      <c r="VF9">
        <v>0.84021022390566702</v>
      </c>
      <c r="VG9">
        <v>2.52151941098395</v>
      </c>
      <c r="VH9">
        <v>0</v>
      </c>
      <c r="VI9">
        <v>0</v>
      </c>
      <c r="VJ9">
        <v>0.84021022390566702</v>
      </c>
      <c r="VK9">
        <v>0</v>
      </c>
      <c r="VL9">
        <v>2.52151941098395</v>
      </c>
      <c r="VM9">
        <v>2.05701453848088</v>
      </c>
      <c r="VN9">
        <v>1.3677188362543899</v>
      </c>
      <c r="VO9">
        <v>0.84021022390566702</v>
      </c>
      <c r="VP9">
        <v>0</v>
      </c>
    </row>
    <row r="10" spans="1:588">
      <c r="A10" t="s">
        <v>601</v>
      </c>
      <c r="B10">
        <v>15.2000532608048</v>
      </c>
      <c r="C10">
        <v>5.4113501090120799</v>
      </c>
      <c r="D10">
        <v>3.8525138792129501</v>
      </c>
      <c r="E10">
        <v>13.6790554547248</v>
      </c>
      <c r="F10">
        <v>6.2626922887531498</v>
      </c>
      <c r="G10">
        <v>11.072432296450099</v>
      </c>
      <c r="H10">
        <v>7.2416618468191301</v>
      </c>
      <c r="I10">
        <v>8.0893058574277408</v>
      </c>
      <c r="J10">
        <v>10.931018969671699</v>
      </c>
      <c r="K10">
        <v>5.3693082461556498</v>
      </c>
      <c r="L10">
        <v>12.980523424686</v>
      </c>
      <c r="M10">
        <v>2.0199569874150098</v>
      </c>
      <c r="N10">
        <v>0.68808454881485204</v>
      </c>
      <c r="O10">
        <v>7.4676814974194601</v>
      </c>
      <c r="P10">
        <v>0</v>
      </c>
      <c r="Q10">
        <v>9.6750531571445393</v>
      </c>
      <c r="R10">
        <v>2.2224524980290599</v>
      </c>
      <c r="S10">
        <v>8.1619078114591801</v>
      </c>
      <c r="T10">
        <v>6.32999632426458</v>
      </c>
      <c r="U10">
        <v>2.9490825375129801</v>
      </c>
      <c r="V10">
        <v>2.0199569874150098</v>
      </c>
      <c r="W10">
        <v>3.79014781214204</v>
      </c>
      <c r="X10">
        <v>2.3999921706876499</v>
      </c>
      <c r="Y10">
        <v>7.6455343012616304</v>
      </c>
      <c r="Z10">
        <v>6.0661644024342003</v>
      </c>
      <c r="AA10">
        <v>4.0249034837185604</v>
      </c>
      <c r="AB10">
        <v>17.387618356810801</v>
      </c>
      <c r="AC10">
        <v>10.537294730290601</v>
      </c>
      <c r="AD10">
        <v>5.95685458507901</v>
      </c>
      <c r="AE10">
        <v>16.2224971082168</v>
      </c>
      <c r="AF10">
        <v>2.0199566316961102</v>
      </c>
      <c r="AG10">
        <v>12.944513924272799</v>
      </c>
      <c r="AH10">
        <v>5.0875369259816896</v>
      </c>
      <c r="AI10">
        <v>11.9412258870414</v>
      </c>
      <c r="AJ10">
        <v>6.7542208497687604</v>
      </c>
      <c r="AK10">
        <v>0</v>
      </c>
      <c r="AL10">
        <v>11.967883011905499</v>
      </c>
      <c r="AM10">
        <v>11.3585749376658</v>
      </c>
      <c r="AN10">
        <v>3.4300570735724198</v>
      </c>
      <c r="AO10">
        <v>11.2242455534843</v>
      </c>
      <c r="AP10">
        <v>5.8840759607080404</v>
      </c>
      <c r="AQ10">
        <v>2.0199569874150098</v>
      </c>
      <c r="AR10">
        <v>11.545389459207</v>
      </c>
      <c r="AS10">
        <v>7.4323858386942199</v>
      </c>
      <c r="AT10">
        <v>12.110487173310499</v>
      </c>
      <c r="AU10">
        <v>3.3458437061480599</v>
      </c>
      <c r="AV10">
        <v>12.1639181938655</v>
      </c>
      <c r="AW10">
        <v>13.9885391781017</v>
      </c>
      <c r="AX10">
        <v>12.882464688218899</v>
      </c>
      <c r="AY10">
        <v>2.9490823506977599</v>
      </c>
      <c r="AZ10">
        <v>3.05896062855048</v>
      </c>
      <c r="BA10">
        <v>5.7430393140704803</v>
      </c>
      <c r="BB10">
        <v>0</v>
      </c>
      <c r="BC10">
        <v>4.7370390795732797</v>
      </c>
      <c r="BD10">
        <v>3.7249633309617902</v>
      </c>
      <c r="BE10">
        <v>1.15204449819857</v>
      </c>
      <c r="BF10">
        <v>12.0116724790148</v>
      </c>
      <c r="BG10">
        <v>11.1732329389433</v>
      </c>
      <c r="BH10">
        <v>4.4847840406426496</v>
      </c>
      <c r="BI10">
        <v>1.50254905188056</v>
      </c>
      <c r="BJ10">
        <v>5.6582863581097902</v>
      </c>
      <c r="BK10">
        <v>5.1384881958792201</v>
      </c>
      <c r="BL10">
        <v>9.0817815758008802</v>
      </c>
      <c r="BM10">
        <v>2.7005040830993998</v>
      </c>
      <c r="BN10">
        <v>11.497706462138099</v>
      </c>
      <c r="BO10">
        <v>0.68808454881485204</v>
      </c>
      <c r="BP10">
        <v>2.3999921706876499</v>
      </c>
      <c r="BQ10">
        <v>12.4081406896826</v>
      </c>
      <c r="BR10">
        <v>2.3999921706876499</v>
      </c>
      <c r="BS10">
        <v>9.7639341364015202</v>
      </c>
      <c r="BT10">
        <v>7.05535823465988</v>
      </c>
      <c r="BU10">
        <v>1.7843251530417801</v>
      </c>
      <c r="BV10">
        <v>13.8800318262463</v>
      </c>
      <c r="BW10">
        <v>1.50254905188056</v>
      </c>
      <c r="BX10">
        <v>4.8329636150448003</v>
      </c>
      <c r="BY10">
        <v>6.5148991332358603</v>
      </c>
      <c r="BZ10">
        <v>4.1293549850225002</v>
      </c>
      <c r="CA10">
        <v>8.8719814567506994</v>
      </c>
      <c r="CB10">
        <v>2.0199569874150098</v>
      </c>
      <c r="CC10">
        <v>8.8453920133490804</v>
      </c>
      <c r="CD10">
        <v>9.5512504673212</v>
      </c>
      <c r="CE10">
        <v>12.1068937278683</v>
      </c>
      <c r="CF10">
        <v>12.7870152721124</v>
      </c>
      <c r="CG10">
        <v>1.1520451473925599</v>
      </c>
      <c r="CH10">
        <v>6.0661643809025696</v>
      </c>
      <c r="CI10">
        <v>16.543224032422799</v>
      </c>
      <c r="CJ10">
        <v>10.5145712291349</v>
      </c>
      <c r="CK10">
        <v>5.3904823503439001</v>
      </c>
      <c r="CL10">
        <v>12.1158606154572</v>
      </c>
      <c r="CM10">
        <v>2.7005040830993998</v>
      </c>
      <c r="CN10">
        <v>5.2116922498680296</v>
      </c>
      <c r="CO10">
        <v>0.68808454881485204</v>
      </c>
      <c r="CP10">
        <v>2.0199566316961102</v>
      </c>
      <c r="CQ10">
        <v>6.7623654272728997</v>
      </c>
      <c r="CR10">
        <v>16.734085435211998</v>
      </c>
      <c r="CS10">
        <v>5.1633044947778304</v>
      </c>
      <c r="CT10">
        <v>15.0339342911677</v>
      </c>
      <c r="CU10">
        <v>3.7249632218557398</v>
      </c>
      <c r="CV10">
        <v>8.2073616432033099</v>
      </c>
      <c r="CW10">
        <v>2.55805844035577</v>
      </c>
      <c r="CX10">
        <v>11.6677792896648</v>
      </c>
      <c r="CY10">
        <v>9.2890704657020695</v>
      </c>
      <c r="CZ10">
        <v>9.9608022985761497</v>
      </c>
      <c r="DA10">
        <v>6.3517508392089601</v>
      </c>
      <c r="DB10">
        <v>5.5867060557527104</v>
      </c>
      <c r="DC10">
        <v>15.0593081635565</v>
      </c>
      <c r="DD10">
        <v>1.15204449819857</v>
      </c>
      <c r="DE10">
        <v>14.3821186793938</v>
      </c>
      <c r="DF10">
        <v>2.7005040830993998</v>
      </c>
      <c r="DG10">
        <v>3.2564080615752702</v>
      </c>
      <c r="DH10">
        <v>0</v>
      </c>
      <c r="DI10">
        <v>9.3156032468143906</v>
      </c>
      <c r="DJ10">
        <v>12.7848929532428</v>
      </c>
      <c r="DK10">
        <v>11.417137701794999</v>
      </c>
      <c r="DL10">
        <v>1.1520451473925599</v>
      </c>
      <c r="DM10">
        <v>12.9250331736144</v>
      </c>
      <c r="DN10">
        <v>2.2224521888929698</v>
      </c>
      <c r="DO10">
        <v>12.908614941939399</v>
      </c>
      <c r="DP10">
        <v>1.7843251530417801</v>
      </c>
      <c r="DQ10">
        <v>8.5555174220089008</v>
      </c>
      <c r="DR10">
        <v>6.1051107264157496</v>
      </c>
      <c r="DS10">
        <v>3.6566934834596401</v>
      </c>
      <c r="DT10">
        <v>2.2224521888929698</v>
      </c>
      <c r="DU10">
        <v>1.1520451473925599</v>
      </c>
      <c r="DV10">
        <v>5.0347201829507604</v>
      </c>
      <c r="DW10">
        <v>5.6407214458609101</v>
      </c>
      <c r="DX10">
        <v>0.68808454881485204</v>
      </c>
      <c r="DY10">
        <v>0.68808454881485204</v>
      </c>
      <c r="DZ10">
        <v>1.5025495610497599</v>
      </c>
      <c r="EA10">
        <v>0.68808454881485204</v>
      </c>
      <c r="EB10">
        <v>7.0816332096268004</v>
      </c>
      <c r="EC10">
        <v>2.2224518797567998</v>
      </c>
      <c r="ED10">
        <v>5.9425895939026203</v>
      </c>
      <c r="EE10">
        <v>1.5025495610497599</v>
      </c>
      <c r="EF10">
        <v>5.0875369259816896</v>
      </c>
      <c r="EG10">
        <v>4.1788753122888398</v>
      </c>
      <c r="EH10">
        <v>0.68808454881485204</v>
      </c>
      <c r="EI10">
        <v>4.76972773849511</v>
      </c>
      <c r="EJ10">
        <v>9.5606214131475706</v>
      </c>
      <c r="EK10">
        <v>8.9997631108783196</v>
      </c>
      <c r="EL10">
        <v>5.0613702421145197</v>
      </c>
      <c r="EM10">
        <v>8.1276405942867402</v>
      </c>
      <c r="EN10">
        <v>7.0816332202778103</v>
      </c>
      <c r="EO10">
        <v>3.3458435642504001</v>
      </c>
      <c r="EP10">
        <v>9.8543386704944194</v>
      </c>
      <c r="EQ10">
        <v>6.9451944070829201</v>
      </c>
      <c r="ER10">
        <v>1.1520451473925599</v>
      </c>
      <c r="ES10">
        <v>11.0830384880629</v>
      </c>
      <c r="ET10">
        <v>4.1788750733267497</v>
      </c>
      <c r="EU10">
        <v>10.9386757992771</v>
      </c>
      <c r="EV10">
        <v>9.5394505279029804</v>
      </c>
      <c r="EW10">
        <v>2.0199569874150098</v>
      </c>
      <c r="EX10">
        <v>11.197839106930401</v>
      </c>
      <c r="EY10">
        <v>0.68808454881485204</v>
      </c>
      <c r="EZ10">
        <v>7.2358241934395897</v>
      </c>
      <c r="FA10">
        <v>0.68808454881485204</v>
      </c>
      <c r="FB10">
        <v>6.2741299301028697</v>
      </c>
      <c r="FC10">
        <v>1.5025495610497599</v>
      </c>
      <c r="FD10">
        <v>5.36930831595987</v>
      </c>
      <c r="FE10">
        <v>2.3999921706876499</v>
      </c>
      <c r="FF10">
        <v>2.0199569874150098</v>
      </c>
      <c r="FG10">
        <v>0</v>
      </c>
      <c r="FH10">
        <v>5.6927872689395498</v>
      </c>
      <c r="FI10">
        <v>8.36006966257046</v>
      </c>
      <c r="FJ10">
        <v>9.6609635573577393</v>
      </c>
      <c r="FK10">
        <v>11.5696682925927</v>
      </c>
      <c r="FL10">
        <v>7.0420390751782804</v>
      </c>
      <c r="FM10">
        <v>12.4617973835167</v>
      </c>
      <c r="FN10">
        <v>6.7785179156186501</v>
      </c>
      <c r="FO10">
        <v>15.606883188187499</v>
      </c>
      <c r="FP10">
        <v>2.5580589303062</v>
      </c>
      <c r="FQ10">
        <v>1.15204449819857</v>
      </c>
      <c r="FR10">
        <v>11.878212449500101</v>
      </c>
      <c r="FS10">
        <v>5.1877012076943299</v>
      </c>
      <c r="FT10">
        <v>8.74004428670648</v>
      </c>
      <c r="FU10">
        <v>3.2564080615752702</v>
      </c>
      <c r="FV10">
        <v>13.3043563887713</v>
      </c>
      <c r="FW10">
        <v>4.0249033950932303</v>
      </c>
      <c r="FX10">
        <v>8.9146274516803494</v>
      </c>
      <c r="FY10">
        <v>1.15204449819857</v>
      </c>
      <c r="FZ10">
        <v>11.1415803857894</v>
      </c>
      <c r="GA10">
        <v>2.83014030157242</v>
      </c>
      <c r="GB10">
        <v>3.5850322292963699</v>
      </c>
      <c r="GC10">
        <v>8.6507290728047401</v>
      </c>
      <c r="GD10">
        <v>11.6983469390869</v>
      </c>
      <c r="GE10">
        <v>8.2941862806499191</v>
      </c>
      <c r="GF10">
        <v>8.7544070047075895</v>
      </c>
      <c r="GG10">
        <v>0</v>
      </c>
      <c r="GH10">
        <v>9.00492090661551</v>
      </c>
      <c r="GI10">
        <v>4.76972773849511</v>
      </c>
      <c r="GJ10">
        <v>2.7005038611562</v>
      </c>
      <c r="GK10">
        <v>6.7865267998360599</v>
      </c>
      <c r="GL10">
        <v>0</v>
      </c>
      <c r="GM10">
        <v>9.6996487449397097</v>
      </c>
      <c r="GN10">
        <v>2.0199566316961102</v>
      </c>
      <c r="GO10">
        <v>6.7623653874052199</v>
      </c>
      <c r="GP10">
        <v>0.68808454881485204</v>
      </c>
      <c r="GQ10">
        <v>3.5850324697339002</v>
      </c>
      <c r="GR10">
        <v>0.68808454881485204</v>
      </c>
      <c r="GS10">
        <v>7.3962049494207101</v>
      </c>
      <c r="GT10">
        <v>6.6082277312193698</v>
      </c>
      <c r="GU10">
        <v>3.7249633309617902</v>
      </c>
      <c r="GV10">
        <v>8.9997631052418701</v>
      </c>
      <c r="GW10">
        <v>1.5025495610497599</v>
      </c>
      <c r="GX10">
        <v>2.0199569874150098</v>
      </c>
      <c r="GY10">
        <v>0.68808454881485204</v>
      </c>
      <c r="GZ10">
        <v>2.9490825375129801</v>
      </c>
      <c r="HA10">
        <v>8.3600696801336198</v>
      </c>
      <c r="HB10">
        <v>5.6049368293265296</v>
      </c>
      <c r="HC10">
        <v>7.4476183874687001</v>
      </c>
      <c r="HD10">
        <v>4.7697277913814196</v>
      </c>
      <c r="HE10">
        <v>2.9490825375129801</v>
      </c>
      <c r="HF10">
        <v>9.6434314537431405</v>
      </c>
      <c r="HG10">
        <v>4.5614672215860397</v>
      </c>
      <c r="HH10">
        <v>13.3344583038311</v>
      </c>
      <c r="HI10">
        <v>8.3760809114639905</v>
      </c>
      <c r="HJ10">
        <v>0</v>
      </c>
      <c r="HK10">
        <v>1.1520451473925599</v>
      </c>
      <c r="HL10">
        <v>7.11381797585884</v>
      </c>
      <c r="HM10">
        <v>7.8504365351373799</v>
      </c>
      <c r="HN10">
        <v>7.2818771294851103</v>
      </c>
      <c r="HO10">
        <v>10.816882235178401</v>
      </c>
      <c r="HP10">
        <v>1.50254905188056</v>
      </c>
      <c r="HQ10">
        <v>8.9771971150080603</v>
      </c>
      <c r="HR10">
        <v>8.9291702077043595</v>
      </c>
      <c r="HS10">
        <v>1.5025495610497599</v>
      </c>
      <c r="HT10">
        <v>1.7843251530417801</v>
      </c>
      <c r="HU10">
        <v>2.3999924440287099</v>
      </c>
      <c r="HV10">
        <v>2.0199569874150098</v>
      </c>
      <c r="HW10">
        <v>2.0199569874150098</v>
      </c>
      <c r="HX10">
        <v>0.68808454881485204</v>
      </c>
      <c r="HY10">
        <v>4.6342792564410802</v>
      </c>
      <c r="HZ10">
        <v>16.033597370137802</v>
      </c>
      <c r="IA10">
        <v>7.0081930989891399</v>
      </c>
      <c r="IB10">
        <v>3.5850323495151399</v>
      </c>
      <c r="IC10">
        <v>0</v>
      </c>
      <c r="ID10">
        <v>5.1384882368369196</v>
      </c>
      <c r="IE10">
        <v>4.5236349671237699</v>
      </c>
      <c r="IF10">
        <v>13.5640802777944</v>
      </c>
      <c r="IG10">
        <v>13.213619428648901</v>
      </c>
      <c r="IH10">
        <v>3.4300570735724198</v>
      </c>
      <c r="II10">
        <v>7.7059003685596297</v>
      </c>
      <c r="IJ10">
        <v>6.7704642570173803</v>
      </c>
      <c r="IK10">
        <v>3.2564080615752702</v>
      </c>
      <c r="IL10">
        <v>1.1520451473925599</v>
      </c>
      <c r="IM10">
        <v>5.2116921330741404</v>
      </c>
      <c r="IN10">
        <v>1.5025495610497599</v>
      </c>
      <c r="IO10">
        <v>8.4282036621646608</v>
      </c>
      <c r="IP10">
        <v>2.9490823506977599</v>
      </c>
      <c r="IQ10">
        <v>2.2224521888929698</v>
      </c>
      <c r="IR10">
        <v>3.8525138792129501</v>
      </c>
      <c r="IS10">
        <v>3.4300572074242899</v>
      </c>
      <c r="IT10">
        <v>0</v>
      </c>
      <c r="IU10">
        <v>5.5305894297208003</v>
      </c>
      <c r="IV10">
        <v>9.0850322246342792</v>
      </c>
      <c r="IW10">
        <v>14.6379873801665</v>
      </c>
      <c r="IX10">
        <v>2.2224521888929698</v>
      </c>
      <c r="IY10">
        <v>1.7843251530417801</v>
      </c>
      <c r="IZ10">
        <v>2.0199569874150098</v>
      </c>
      <c r="JA10">
        <v>1.5025495610497599</v>
      </c>
      <c r="JB10">
        <v>4.3179874787683996</v>
      </c>
      <c r="JC10">
        <v>6.1799844265778896</v>
      </c>
      <c r="JD10">
        <v>9.1469984266631599</v>
      </c>
      <c r="JE10">
        <v>2.2224521888929698</v>
      </c>
      <c r="JF10">
        <v>0</v>
      </c>
      <c r="JG10">
        <v>0</v>
      </c>
      <c r="JH10">
        <v>4.5614670993874702</v>
      </c>
      <c r="JI10">
        <v>5.3693082810577604</v>
      </c>
      <c r="JJ10">
        <v>0</v>
      </c>
      <c r="JK10">
        <v>4.5983325084712297</v>
      </c>
      <c r="JL10">
        <v>4.4448576601313201</v>
      </c>
      <c r="JM10">
        <v>6.3942999545761099</v>
      </c>
      <c r="JN10">
        <v>3.2564077596301</v>
      </c>
      <c r="JO10">
        <v>7.1821942692640501</v>
      </c>
      <c r="JP10">
        <v>7.6188693003128396</v>
      </c>
      <c r="JQ10">
        <v>11.910177721016399</v>
      </c>
      <c r="JR10">
        <v>6.2967367235346003</v>
      </c>
      <c r="JS10">
        <v>3.0589608016658301</v>
      </c>
      <c r="JT10">
        <v>5.0347201389385896</v>
      </c>
      <c r="JU10">
        <v>6.8942198181077901</v>
      </c>
      <c r="JV10">
        <v>11.2595580914309</v>
      </c>
      <c r="JW10">
        <v>1.1520451473925599</v>
      </c>
      <c r="JX10">
        <v>2.7005043050425601</v>
      </c>
      <c r="JY10">
        <v>9.2300966887122495</v>
      </c>
      <c r="JZ10">
        <v>2.9490823506977599</v>
      </c>
      <c r="KA10">
        <v>7.5214582909467396</v>
      </c>
      <c r="KB10">
        <v>6.1178626548162898</v>
      </c>
      <c r="KC10">
        <v>5.0075684634297604</v>
      </c>
      <c r="KD10">
        <v>1.7843251530417801</v>
      </c>
      <c r="KE10">
        <v>7.1821942692640501</v>
      </c>
      <c r="KF10">
        <v>6.5991619099339696</v>
      </c>
      <c r="KG10">
        <v>3.9696977472465198</v>
      </c>
      <c r="KH10">
        <v>4.5614670993874702</v>
      </c>
      <c r="KI10">
        <v>4.6693521858351499</v>
      </c>
      <c r="KJ10">
        <v>0.68808454881485204</v>
      </c>
      <c r="KK10">
        <v>7.4323858470464597</v>
      </c>
      <c r="KL10">
        <v>9.7689957514811905</v>
      </c>
      <c r="KM10">
        <v>8.9489301086812691</v>
      </c>
      <c r="KN10">
        <v>11.254875340857099</v>
      </c>
      <c r="KO10">
        <v>9.4350519258096597</v>
      </c>
      <c r="KP10">
        <v>2.5580586853309999</v>
      </c>
      <c r="KQ10">
        <v>10.7109305922354</v>
      </c>
      <c r="KR10">
        <v>6.2626922323844996</v>
      </c>
      <c r="KS10">
        <v>0</v>
      </c>
      <c r="KT10">
        <v>5.6582863295430599</v>
      </c>
      <c r="KU10">
        <v>2.7005043050425601</v>
      </c>
      <c r="KV10">
        <v>8.2456288272075398</v>
      </c>
      <c r="KW10">
        <v>4.2267519640576401</v>
      </c>
      <c r="KX10">
        <v>5.4522014663969998</v>
      </c>
      <c r="KY10">
        <v>2.0199562759771101</v>
      </c>
      <c r="KZ10">
        <v>3.34584328045502</v>
      </c>
      <c r="LA10">
        <v>2.0199569874150098</v>
      </c>
      <c r="LB10">
        <v>1.15204449819857</v>
      </c>
      <c r="LC10">
        <v>5.94258964081709</v>
      </c>
      <c r="LD10">
        <v>2.9490819770672401</v>
      </c>
      <c r="LE10">
        <v>0.68808454881485204</v>
      </c>
      <c r="LF10">
        <v>3.7249633309617902</v>
      </c>
      <c r="LG10">
        <v>5.0075684185814398</v>
      </c>
      <c r="LH10">
        <v>3.4300570735724198</v>
      </c>
      <c r="LI10">
        <v>1.5025495610497599</v>
      </c>
      <c r="LJ10">
        <v>0.68808454881485204</v>
      </c>
      <c r="LK10">
        <v>2.3999921706876499</v>
      </c>
      <c r="LL10">
        <v>7.5118286126260498</v>
      </c>
      <c r="LM10">
        <v>0</v>
      </c>
      <c r="LN10">
        <v>2.3999921706876499</v>
      </c>
      <c r="LO10">
        <v>3.5850324697339002</v>
      </c>
      <c r="LP10">
        <v>0.68808454881485204</v>
      </c>
      <c r="LQ10">
        <v>2.0199569874150098</v>
      </c>
      <c r="LR10">
        <v>0</v>
      </c>
      <c r="LS10">
        <v>3.4300569397205298</v>
      </c>
      <c r="LT10">
        <v>2.5580586853309999</v>
      </c>
      <c r="LU10">
        <v>1.7843251530417801</v>
      </c>
      <c r="LV10">
        <v>7.9139627568659598</v>
      </c>
      <c r="LW10">
        <v>5.1633045350370104</v>
      </c>
      <c r="LX10">
        <v>0</v>
      </c>
      <c r="LY10">
        <v>5.2116922498680296</v>
      </c>
      <c r="LZ10">
        <v>2.9490825375129801</v>
      </c>
      <c r="MA10">
        <v>3.2564079106027002</v>
      </c>
      <c r="MB10">
        <v>2.7005043050425601</v>
      </c>
      <c r="MC10">
        <v>3.7249633309617902</v>
      </c>
      <c r="MD10">
        <v>0</v>
      </c>
      <c r="ME10">
        <v>4.44485759388846</v>
      </c>
      <c r="MF10">
        <v>8.2073616383222703</v>
      </c>
      <c r="MG10">
        <v>4.9516824359365597</v>
      </c>
      <c r="MH10">
        <v>0</v>
      </c>
      <c r="MI10">
        <v>5.4522014004904804</v>
      </c>
      <c r="MJ10">
        <v>0.68808454881485204</v>
      </c>
      <c r="MK10">
        <v>0.68808454881485204</v>
      </c>
      <c r="ML10">
        <v>0</v>
      </c>
      <c r="MM10">
        <v>0</v>
      </c>
      <c r="MN10">
        <v>0</v>
      </c>
      <c r="MO10">
        <v>1.15204449819857</v>
      </c>
      <c r="MP10">
        <v>0.68808454881485204</v>
      </c>
      <c r="MQ10">
        <v>0</v>
      </c>
      <c r="MR10">
        <v>2.5580586853309999</v>
      </c>
      <c r="MS10">
        <v>7.2358241742968499</v>
      </c>
      <c r="MT10">
        <v>2.2224521888929698</v>
      </c>
      <c r="MU10">
        <v>4.9229058418723204</v>
      </c>
      <c r="MV10">
        <v>0.68808454881485204</v>
      </c>
      <c r="MW10">
        <v>2.8301400987026</v>
      </c>
      <c r="MX10">
        <v>5.2116922887993198</v>
      </c>
      <c r="MY10">
        <v>0</v>
      </c>
      <c r="MZ10">
        <v>3.50962478206944</v>
      </c>
      <c r="NA10">
        <v>6.0529450475820799</v>
      </c>
      <c r="NB10">
        <v>2.3999921706876499</v>
      </c>
      <c r="NC10">
        <v>2.0199566316961102</v>
      </c>
      <c r="ND10">
        <v>1.15204449819857</v>
      </c>
      <c r="NE10">
        <v>8.9237338462236693</v>
      </c>
      <c r="NF10">
        <v>6.2395412880840304</v>
      </c>
      <c r="NG10">
        <v>3.7249632218557398</v>
      </c>
      <c r="NH10">
        <v>7.6411241987655503</v>
      </c>
      <c r="NI10">
        <v>3.91229527854028</v>
      </c>
      <c r="NJ10">
        <v>0</v>
      </c>
      <c r="NK10">
        <v>3.8525137793389801</v>
      </c>
      <c r="NL10">
        <v>1.15204449819857</v>
      </c>
      <c r="NM10">
        <v>2.9490823506977599</v>
      </c>
      <c r="NN10">
        <v>9.7840748910781805</v>
      </c>
      <c r="NO10">
        <v>1.15204449819857</v>
      </c>
      <c r="NP10">
        <v>0</v>
      </c>
      <c r="NQ10">
        <v>0.68808454881485204</v>
      </c>
      <c r="NR10">
        <v>1.7843251530417801</v>
      </c>
      <c r="NS10">
        <v>8.9963143131920997</v>
      </c>
      <c r="NT10">
        <v>3.79014770785595</v>
      </c>
      <c r="NU10">
        <v>0</v>
      </c>
      <c r="NV10">
        <v>0</v>
      </c>
      <c r="NW10">
        <v>1.1520451473925599</v>
      </c>
      <c r="NX10">
        <v>4.9229058894312701</v>
      </c>
      <c r="NY10">
        <v>7.5962657360824402</v>
      </c>
      <c r="NZ10">
        <v>3.3458435642504001</v>
      </c>
      <c r="OA10">
        <v>0</v>
      </c>
      <c r="OB10">
        <v>0.68808454881485204</v>
      </c>
      <c r="OC10">
        <v>6.1554557709324804</v>
      </c>
      <c r="OD10">
        <v>2.7005038611562</v>
      </c>
      <c r="OE10">
        <v>1.1520451473925599</v>
      </c>
      <c r="OF10">
        <v>1.5025495610497599</v>
      </c>
      <c r="OG10">
        <v>4.0780742748032797</v>
      </c>
      <c r="OH10">
        <v>3.3458435642504001</v>
      </c>
      <c r="OI10">
        <v>2.5580586853309999</v>
      </c>
      <c r="OJ10">
        <v>4.0780743602217804</v>
      </c>
      <c r="OK10">
        <v>1.7843251530417801</v>
      </c>
      <c r="OL10">
        <v>0</v>
      </c>
      <c r="OM10">
        <v>4.5614670993874702</v>
      </c>
      <c r="ON10">
        <v>1.15204449819857</v>
      </c>
      <c r="OO10">
        <v>0.68808454881485204</v>
      </c>
      <c r="OP10">
        <v>0</v>
      </c>
      <c r="OQ10">
        <v>2.0199566316961102</v>
      </c>
      <c r="OR10">
        <v>2.3999921706876499</v>
      </c>
      <c r="OS10">
        <v>7.3909613736839903</v>
      </c>
      <c r="OT10">
        <v>0.68808454881485204</v>
      </c>
      <c r="OU10">
        <v>5.7430392601967002</v>
      </c>
      <c r="OV10">
        <v>0</v>
      </c>
      <c r="OW10">
        <v>7.1327897457996396</v>
      </c>
      <c r="OX10">
        <v>3.2564080615752702</v>
      </c>
      <c r="OY10">
        <v>3.05896062855048</v>
      </c>
      <c r="OZ10">
        <v>0.68808454881485204</v>
      </c>
      <c r="PA10">
        <v>0.68808454881485204</v>
      </c>
      <c r="PB10">
        <v>0</v>
      </c>
      <c r="PC10">
        <v>0.68808454881485204</v>
      </c>
      <c r="PD10">
        <v>2.5580586853309999</v>
      </c>
      <c r="PE10">
        <v>0</v>
      </c>
      <c r="PF10">
        <v>1.50254905188056</v>
      </c>
      <c r="PG10">
        <v>6.5435370386224596</v>
      </c>
      <c r="PH10">
        <v>0.68808454881485204</v>
      </c>
      <c r="PI10">
        <v>6.3189947667788404</v>
      </c>
      <c r="PJ10">
        <v>2.0199569874150098</v>
      </c>
      <c r="PK10">
        <v>2.7005043050425601</v>
      </c>
      <c r="PL10">
        <v>1.15204449819857</v>
      </c>
      <c r="PM10">
        <v>5.1384881958792201</v>
      </c>
      <c r="PN10">
        <v>2.3999924440287099</v>
      </c>
      <c r="PO10">
        <v>1.78432557187303</v>
      </c>
      <c r="PP10">
        <v>0.68808454881485204</v>
      </c>
      <c r="PQ10">
        <v>4.3615291300819896</v>
      </c>
      <c r="PR10">
        <v>1.7843251530417801</v>
      </c>
      <c r="PS10">
        <v>3.16105970862706</v>
      </c>
      <c r="PT10">
        <v>8.4075799857573603</v>
      </c>
      <c r="PU10">
        <v>3.50962465539989</v>
      </c>
      <c r="PV10">
        <v>3.5850323495151399</v>
      </c>
      <c r="PW10">
        <v>2.55805844035577</v>
      </c>
      <c r="PX10">
        <v>0</v>
      </c>
      <c r="PY10">
        <v>0</v>
      </c>
      <c r="PZ10">
        <v>3.6566938266391298</v>
      </c>
      <c r="QA10">
        <v>1.7843251530417801</v>
      </c>
      <c r="QB10">
        <v>4.7035924436437604</v>
      </c>
      <c r="QC10">
        <v>2.2224521888929698</v>
      </c>
      <c r="QD10">
        <v>2.9490823506977599</v>
      </c>
      <c r="QE10">
        <v>6.0125445166505802</v>
      </c>
      <c r="QF10">
        <v>1.5025495610497599</v>
      </c>
      <c r="QG10">
        <v>4.2267519640576401</v>
      </c>
      <c r="QH10">
        <v>0</v>
      </c>
      <c r="QI10">
        <v>5.0347201389385896</v>
      </c>
      <c r="QJ10">
        <v>2.8301405044422099</v>
      </c>
      <c r="QK10">
        <v>5.2116922498680296</v>
      </c>
      <c r="QL10">
        <v>0</v>
      </c>
      <c r="QM10">
        <v>4.5236350298464698</v>
      </c>
      <c r="QN10">
        <v>0</v>
      </c>
      <c r="QO10">
        <v>5.1877012868625396</v>
      </c>
      <c r="QP10">
        <v>6.9805327370241601</v>
      </c>
      <c r="QQ10">
        <v>0</v>
      </c>
      <c r="QR10">
        <v>3.79014770785595</v>
      </c>
      <c r="QS10">
        <v>7.3804167337335498</v>
      </c>
      <c r="QT10">
        <v>6.9735339845749102</v>
      </c>
      <c r="QU10">
        <v>1.15204449819857</v>
      </c>
      <c r="QV10">
        <v>6.2395412880840304</v>
      </c>
      <c r="QW10">
        <v>5.0875369684117198</v>
      </c>
      <c r="QX10">
        <v>5.1633045350370104</v>
      </c>
      <c r="QY10">
        <v>1.78432557187303</v>
      </c>
      <c r="QZ10">
        <v>2.3999924440287099</v>
      </c>
      <c r="RA10">
        <v>1.1520451473925599</v>
      </c>
      <c r="RB10">
        <v>2.2224521888929698</v>
      </c>
      <c r="RC10">
        <v>1.15204449819857</v>
      </c>
      <c r="RD10">
        <v>1.1520451473925599</v>
      </c>
      <c r="RE10">
        <v>6.7865268259730902</v>
      </c>
      <c r="RF10">
        <v>1.7843251530417801</v>
      </c>
      <c r="RG10">
        <v>1.1520451473925599</v>
      </c>
      <c r="RH10">
        <v>1.1520451473925599</v>
      </c>
      <c r="RI10">
        <v>0</v>
      </c>
      <c r="RJ10">
        <v>4.4037949323983296</v>
      </c>
      <c r="RK10">
        <v>0</v>
      </c>
      <c r="RL10">
        <v>1.50254905188056</v>
      </c>
      <c r="RM10">
        <v>4.5236349671237699</v>
      </c>
      <c r="RN10">
        <v>2.0199569874150098</v>
      </c>
      <c r="RO10">
        <v>0</v>
      </c>
      <c r="RP10">
        <v>4.2730907765920003</v>
      </c>
      <c r="RQ10">
        <v>3.7249632218557398</v>
      </c>
      <c r="RR10">
        <v>1.1520451473925599</v>
      </c>
      <c r="RS10">
        <v>1.5025495610497599</v>
      </c>
      <c r="RT10">
        <v>1.7843251530417801</v>
      </c>
      <c r="RU10">
        <v>1.1520451473925599</v>
      </c>
      <c r="RV10">
        <v>0.68808454881485204</v>
      </c>
      <c r="RW10">
        <v>6.1799843867814799</v>
      </c>
      <c r="RX10">
        <v>0.68808454881485204</v>
      </c>
      <c r="RY10">
        <v>0</v>
      </c>
      <c r="RZ10">
        <v>0.68808454881485204</v>
      </c>
      <c r="SA10">
        <v>0.68808454881485204</v>
      </c>
      <c r="SB10">
        <v>2.2224521888929698</v>
      </c>
      <c r="SC10">
        <v>0</v>
      </c>
      <c r="SD10">
        <v>2.8301405044422099</v>
      </c>
      <c r="SE10">
        <v>2.5580586853309999</v>
      </c>
      <c r="SF10">
        <v>1.15204449819857</v>
      </c>
      <c r="SG10">
        <v>0</v>
      </c>
      <c r="SH10">
        <v>0</v>
      </c>
      <c r="SI10">
        <v>0</v>
      </c>
      <c r="SJ10">
        <v>4.9516824359365597</v>
      </c>
      <c r="SK10">
        <v>1.1520451473925599</v>
      </c>
      <c r="SL10">
        <v>1.15204449819857</v>
      </c>
      <c r="SM10">
        <v>0</v>
      </c>
      <c r="SN10">
        <v>0.68808454881485204</v>
      </c>
      <c r="SO10">
        <v>0</v>
      </c>
      <c r="SP10">
        <v>0.68808454881485204</v>
      </c>
      <c r="SQ10">
        <v>0</v>
      </c>
      <c r="SR10">
        <v>2.9490823506977599</v>
      </c>
      <c r="SS10">
        <v>7.5405269385070897</v>
      </c>
      <c r="ST10">
        <v>2.3999918973465499</v>
      </c>
      <c r="SU10">
        <v>11.0617475539745</v>
      </c>
      <c r="SV10">
        <v>0</v>
      </c>
      <c r="SW10">
        <v>1.7843251530417801</v>
      </c>
      <c r="SX10">
        <v>1.1520451473925599</v>
      </c>
      <c r="SY10">
        <v>2.5580586853309999</v>
      </c>
      <c r="SZ10">
        <v>1.15204449819857</v>
      </c>
      <c r="TA10">
        <v>2.0199569874150098</v>
      </c>
      <c r="TB10">
        <v>1.7843251530417801</v>
      </c>
      <c r="TC10">
        <v>1.15204449819857</v>
      </c>
      <c r="TD10">
        <v>1.1520451473925599</v>
      </c>
      <c r="TE10">
        <v>0.68808454881485204</v>
      </c>
      <c r="TF10">
        <v>2.0199566316961102</v>
      </c>
      <c r="TG10">
        <v>0.68808454881485204</v>
      </c>
      <c r="TH10">
        <v>1.5025495610497599</v>
      </c>
      <c r="TI10">
        <v>0</v>
      </c>
      <c r="TJ10">
        <v>4.0249034837185604</v>
      </c>
      <c r="TK10">
        <v>2.0199566316961102</v>
      </c>
      <c r="TL10">
        <v>0</v>
      </c>
      <c r="TM10">
        <v>1.15204449819857</v>
      </c>
      <c r="TN10">
        <v>0.68808454881485204</v>
      </c>
      <c r="TO10">
        <v>0.68808454881485204</v>
      </c>
      <c r="TP10">
        <v>0.68808454881485204</v>
      </c>
      <c r="TQ10">
        <v>2.5580589303062</v>
      </c>
      <c r="TR10">
        <v>2.7005043050425601</v>
      </c>
      <c r="TS10">
        <v>3.91229527854028</v>
      </c>
      <c r="TT10">
        <v>6.1554557709324804</v>
      </c>
      <c r="TU10">
        <v>0</v>
      </c>
      <c r="TV10">
        <v>0</v>
      </c>
      <c r="TW10">
        <v>0.68808454881485204</v>
      </c>
      <c r="TX10">
        <v>0</v>
      </c>
      <c r="TY10">
        <v>0</v>
      </c>
      <c r="TZ10">
        <v>5.0613702421145197</v>
      </c>
      <c r="UA10">
        <v>2.2224521888929698</v>
      </c>
      <c r="UB10">
        <v>3.9696978393288802</v>
      </c>
      <c r="UC10">
        <v>5.41135007511238</v>
      </c>
      <c r="UD10">
        <v>2.83014030157242</v>
      </c>
      <c r="UE10">
        <v>2.5580586853309999</v>
      </c>
      <c r="UF10">
        <v>3.3458435642504001</v>
      </c>
      <c r="UG10">
        <v>0</v>
      </c>
      <c r="UH10">
        <v>6.49548641717662</v>
      </c>
      <c r="UI10">
        <v>0.68808454881485204</v>
      </c>
      <c r="UJ10">
        <v>3.5850324697339002</v>
      </c>
      <c r="UK10">
        <v>1.5025495610497599</v>
      </c>
      <c r="UL10">
        <v>0</v>
      </c>
      <c r="UM10">
        <v>0</v>
      </c>
      <c r="UN10">
        <v>1.5025495610497599</v>
      </c>
      <c r="UO10">
        <v>0.68808454881485204</v>
      </c>
      <c r="UP10">
        <v>0.68808454881485204</v>
      </c>
      <c r="UQ10">
        <v>0</v>
      </c>
      <c r="UR10">
        <v>3.5850323495151399</v>
      </c>
      <c r="US10">
        <v>0</v>
      </c>
      <c r="UT10">
        <v>1.1520451473925599</v>
      </c>
      <c r="UU10">
        <v>5.1633045752962099</v>
      </c>
      <c r="UV10">
        <v>1.5025495610497599</v>
      </c>
      <c r="UW10">
        <v>0.68808454881485204</v>
      </c>
      <c r="UX10">
        <v>1.1520451473925599</v>
      </c>
      <c r="UY10">
        <v>0</v>
      </c>
      <c r="UZ10">
        <v>0</v>
      </c>
      <c r="VA10">
        <v>0.68808454881485204</v>
      </c>
      <c r="VB10">
        <v>0</v>
      </c>
      <c r="VC10">
        <v>1.7843251530417801</v>
      </c>
      <c r="VD10">
        <v>1.1520451473925599</v>
      </c>
      <c r="VE10">
        <v>3.5850321090775901</v>
      </c>
      <c r="VF10">
        <v>1.15204449819857</v>
      </c>
      <c r="VG10">
        <v>3.7249633309617902</v>
      </c>
      <c r="VH10">
        <v>0.68808454881485204</v>
      </c>
      <c r="VI10">
        <v>0.68808454881485204</v>
      </c>
      <c r="VJ10">
        <v>0</v>
      </c>
      <c r="VK10">
        <v>0</v>
      </c>
      <c r="VL10">
        <v>2.3999924440287099</v>
      </c>
      <c r="VM10">
        <v>0</v>
      </c>
      <c r="VN10">
        <v>1.15204449819857</v>
      </c>
      <c r="VO10">
        <v>0</v>
      </c>
      <c r="VP10">
        <v>0</v>
      </c>
    </row>
    <row r="11" spans="1:588">
      <c r="A11" t="s">
        <v>602</v>
      </c>
      <c r="B11">
        <v>14.4181200431743</v>
      </c>
      <c r="C11">
        <v>5.4750617892641902</v>
      </c>
      <c r="D11">
        <v>2.1481453674766202</v>
      </c>
      <c r="E11">
        <v>14.6366595547274</v>
      </c>
      <c r="F11">
        <v>5.0123262374619504</v>
      </c>
      <c r="G11">
        <v>8.8413338912233392</v>
      </c>
      <c r="H11">
        <v>8.2881812231055907</v>
      </c>
      <c r="I11">
        <v>9.6404624070121905</v>
      </c>
      <c r="J11">
        <v>7.96167901982425</v>
      </c>
      <c r="K11">
        <v>1.5395241234936801</v>
      </c>
      <c r="L11">
        <v>12.6343001930643</v>
      </c>
      <c r="M11">
        <v>2.4794289957469502</v>
      </c>
      <c r="N11">
        <v>1.33661988223487</v>
      </c>
      <c r="O11">
        <v>6.9914367670752497</v>
      </c>
      <c r="P11">
        <v>0.81786470966681402</v>
      </c>
      <c r="Q11">
        <v>9.5069259972178592</v>
      </c>
      <c r="R11">
        <v>2.14814504200104</v>
      </c>
      <c r="S11">
        <v>9.6231231298014794</v>
      </c>
      <c r="T11">
        <v>8.5336176896386693</v>
      </c>
      <c r="U11">
        <v>4.4827352374181597</v>
      </c>
      <c r="V11">
        <v>2.9037621362359598</v>
      </c>
      <c r="W11">
        <v>3.63713699802432</v>
      </c>
      <c r="X11">
        <v>3.10901697987341</v>
      </c>
      <c r="Y11">
        <v>6.57873533308525</v>
      </c>
      <c r="Z11">
        <v>7.89851371362092</v>
      </c>
      <c r="AA11">
        <v>4.27105726072356</v>
      </c>
      <c r="AB11">
        <v>18.503436080248999</v>
      </c>
      <c r="AC11">
        <v>13.1578645816139</v>
      </c>
      <c r="AD11">
        <v>4.8500994042382199</v>
      </c>
      <c r="AE11">
        <v>15.9334645232721</v>
      </c>
      <c r="AF11">
        <v>3.3439100485925999</v>
      </c>
      <c r="AG11">
        <v>13.5876577953265</v>
      </c>
      <c r="AH11">
        <v>2.5748678346868701</v>
      </c>
      <c r="AI11">
        <v>12.447055649646799</v>
      </c>
      <c r="AJ11">
        <v>6.5729673324234401</v>
      </c>
      <c r="AK11">
        <v>0</v>
      </c>
      <c r="AL11">
        <v>12.4698348154078</v>
      </c>
      <c r="AM11">
        <v>10.5104678579641</v>
      </c>
      <c r="AN11">
        <v>3.2312388482161398</v>
      </c>
      <c r="AO11">
        <v>8.4015416776312399</v>
      </c>
      <c r="AP11">
        <v>5.04602693784995</v>
      </c>
      <c r="AQ11">
        <v>4.7514109634955801</v>
      </c>
      <c r="AR11">
        <v>11.840380843055399</v>
      </c>
      <c r="AS11">
        <v>5.94584569826901</v>
      </c>
      <c r="AT11">
        <v>11.802987565581301</v>
      </c>
      <c r="AU11">
        <v>2.9754742802236098</v>
      </c>
      <c r="AV11">
        <v>11.6047134862698</v>
      </c>
      <c r="AW11">
        <v>14.283741393775401</v>
      </c>
      <c r="AX11">
        <v>13.0149481566226</v>
      </c>
      <c r="AY11">
        <v>0.81786389125318704</v>
      </c>
      <c r="AZ11">
        <v>1.1004334237432301</v>
      </c>
      <c r="BA11">
        <v>4.38077501678048</v>
      </c>
      <c r="BB11">
        <v>0.81786470966681402</v>
      </c>
      <c r="BC11">
        <v>5.9898009689207896</v>
      </c>
      <c r="BD11">
        <v>1.1004334237432301</v>
      </c>
      <c r="BE11">
        <v>0</v>
      </c>
      <c r="BF11">
        <v>13.7855638119233</v>
      </c>
      <c r="BG11">
        <v>11.793253289325399</v>
      </c>
      <c r="BH11">
        <v>4.1829208385340904</v>
      </c>
      <c r="BI11">
        <v>2.2672280502304898</v>
      </c>
      <c r="BJ11">
        <v>5.4501058314684796</v>
      </c>
      <c r="BK11">
        <v>7.1929078485202602</v>
      </c>
      <c r="BL11">
        <v>6.8507391887501496</v>
      </c>
      <c r="BM11">
        <v>0.46612799564374102</v>
      </c>
      <c r="BN11">
        <v>9.2492695730317394</v>
      </c>
      <c r="BO11">
        <v>0.46612799564374102</v>
      </c>
      <c r="BP11">
        <v>2.14814504200104</v>
      </c>
      <c r="BQ11">
        <v>12.173470886431501</v>
      </c>
      <c r="BR11">
        <v>3.1090168126614999</v>
      </c>
      <c r="BS11">
        <v>8.4883705466464505</v>
      </c>
      <c r="BT11">
        <v>4.6672919368831396</v>
      </c>
      <c r="BU11">
        <v>0.46612799564374102</v>
      </c>
      <c r="BV11">
        <v>13.0104207183147</v>
      </c>
      <c r="BW11">
        <v>2.1481453674766202</v>
      </c>
      <c r="BX11">
        <v>5.8053236465779898</v>
      </c>
      <c r="BY11">
        <v>5.6713794899723604</v>
      </c>
      <c r="BZ11">
        <v>2.5748678346868701</v>
      </c>
      <c r="CA11">
        <v>9.1403793138105591</v>
      </c>
      <c r="CB11">
        <v>1.7173787791133199</v>
      </c>
      <c r="CC11">
        <v>9.1384279048990695</v>
      </c>
      <c r="CD11">
        <v>8.5469196528262597</v>
      </c>
      <c r="CE11">
        <v>8.66684640963493</v>
      </c>
      <c r="CF11">
        <v>11.435839828054499</v>
      </c>
      <c r="CG11">
        <v>1.33661988223487</v>
      </c>
      <c r="CH11">
        <v>6.1220827040417296</v>
      </c>
      <c r="CI11">
        <v>16.3684849457388</v>
      </c>
      <c r="CJ11">
        <v>8.0411187816893701</v>
      </c>
      <c r="CK11">
        <v>3.84286863986144</v>
      </c>
      <c r="CL11">
        <v>12.844454859379001</v>
      </c>
      <c r="CM11">
        <v>2.7486673175755998</v>
      </c>
      <c r="CN11">
        <v>3.9535535629358298</v>
      </c>
      <c r="CO11">
        <v>2.0183421875516698</v>
      </c>
      <c r="CP11">
        <v>1.87569357739478</v>
      </c>
      <c r="CQ11">
        <v>4.1210221998530097</v>
      </c>
      <c r="CR11">
        <v>12.5681567288891</v>
      </c>
      <c r="CS11">
        <v>1.33661931100363</v>
      </c>
      <c r="CT11">
        <v>14.8705545680131</v>
      </c>
      <c r="CU11">
        <v>2.8282974729947101</v>
      </c>
      <c r="CV11">
        <v>7.55954883463024</v>
      </c>
      <c r="CW11">
        <v>1.1004334237432301</v>
      </c>
      <c r="CX11">
        <v>10.6270872319161</v>
      </c>
      <c r="CY11">
        <v>8.3785793607040802</v>
      </c>
      <c r="CZ11">
        <v>9.6677789437910207</v>
      </c>
      <c r="DA11">
        <v>6.57873533308525</v>
      </c>
      <c r="DB11">
        <v>6.8837302971438898</v>
      </c>
      <c r="DC11">
        <v>15.590717659888099</v>
      </c>
      <c r="DD11">
        <v>0.46612799564374102</v>
      </c>
      <c r="DE11">
        <v>15.381108919868099</v>
      </c>
      <c r="DF11">
        <v>2.2672280502304898</v>
      </c>
      <c r="DG11">
        <v>10.4818958549515</v>
      </c>
      <c r="DH11">
        <v>0.46612799564374102</v>
      </c>
      <c r="DI11">
        <v>6.0738871405778898</v>
      </c>
      <c r="DJ11">
        <v>11.432857459068799</v>
      </c>
      <c r="DK11">
        <v>15.029583628500699</v>
      </c>
      <c r="DL11">
        <v>0.46612799564374102</v>
      </c>
      <c r="DM11">
        <v>8.5351017527968693</v>
      </c>
      <c r="DN11">
        <v>0</v>
      </c>
      <c r="DO11">
        <v>11.0872819904789</v>
      </c>
      <c r="DP11">
        <v>5.2332031618671602</v>
      </c>
      <c r="DQ11">
        <v>7.8705726869629196</v>
      </c>
      <c r="DR11">
        <v>3.9886387015548399</v>
      </c>
      <c r="DS11">
        <v>1.8756939705232001</v>
      </c>
      <c r="DT11">
        <v>3.8428687404053599</v>
      </c>
      <c r="DU11">
        <v>0</v>
      </c>
      <c r="DV11">
        <v>1.1004340965819399</v>
      </c>
      <c r="DW11">
        <v>4.3541178956269597</v>
      </c>
      <c r="DX11">
        <v>0.46612799564374102</v>
      </c>
      <c r="DY11">
        <v>0.81786470966681402</v>
      </c>
      <c r="DZ11">
        <v>0.81786470966681402</v>
      </c>
      <c r="EA11">
        <v>0.46612799564374102</v>
      </c>
      <c r="EB11">
        <v>6.64070613440615</v>
      </c>
      <c r="EC11">
        <v>2.1481447165254002</v>
      </c>
      <c r="ED11">
        <v>5.5474397109940901</v>
      </c>
      <c r="EE11">
        <v>1.5395241234936801</v>
      </c>
      <c r="EF11">
        <v>8.3999135787155303</v>
      </c>
      <c r="EG11">
        <v>8.5630127970364995</v>
      </c>
      <c r="EH11">
        <v>3.5458602864471001</v>
      </c>
      <c r="EI11">
        <v>3.88071520157487</v>
      </c>
      <c r="EJ11">
        <v>8.5601001039546194</v>
      </c>
      <c r="EK11">
        <v>8.5096625924327505</v>
      </c>
      <c r="EL11">
        <v>6.31411347568707</v>
      </c>
      <c r="EM11">
        <v>8.6408911188665591</v>
      </c>
      <c r="EN11">
        <v>6.6184780520313797</v>
      </c>
      <c r="EO11">
        <v>1.71737834038862</v>
      </c>
      <c r="EP11">
        <v>7.1431708989681697</v>
      </c>
      <c r="EQ11">
        <v>5.7654185304750802</v>
      </c>
      <c r="ER11">
        <v>0.81786389125318704</v>
      </c>
      <c r="ES11">
        <v>10.2216000087996</v>
      </c>
      <c r="ET11">
        <v>2.14814504200104</v>
      </c>
      <c r="EU11">
        <v>8.6532439511468695</v>
      </c>
      <c r="EV11">
        <v>8.6695515680393296</v>
      </c>
      <c r="EW11">
        <v>2.1481453674766202</v>
      </c>
      <c r="EX11">
        <v>7.4785652296037899</v>
      </c>
      <c r="EY11">
        <v>0</v>
      </c>
      <c r="EZ11">
        <v>6.6462100452242998</v>
      </c>
      <c r="FA11">
        <v>0.81786389125318704</v>
      </c>
      <c r="FB11">
        <v>4.3541178956269597</v>
      </c>
      <c r="FC11">
        <v>2.47942873704954</v>
      </c>
      <c r="FD11">
        <v>7.2263633956337801</v>
      </c>
      <c r="FE11">
        <v>0.46612799564374102</v>
      </c>
      <c r="FF11">
        <v>0.46612799564374102</v>
      </c>
      <c r="FG11">
        <v>0</v>
      </c>
      <c r="FH11">
        <v>4.2710573354472299</v>
      </c>
      <c r="FI11">
        <v>7.82761949727211</v>
      </c>
      <c r="FJ11">
        <v>9.9226020375273301</v>
      </c>
      <c r="FK11">
        <v>10.2996359475741</v>
      </c>
      <c r="FL11">
        <v>5.6928131243034503</v>
      </c>
      <c r="FM11">
        <v>11.3237454634512</v>
      </c>
      <c r="FN11">
        <v>6.4461864427924898</v>
      </c>
      <c r="FO11">
        <v>14.9572926277293</v>
      </c>
      <c r="FP11">
        <v>5.6163593144987898</v>
      </c>
      <c r="FQ11">
        <v>2.4794289957469502</v>
      </c>
      <c r="FR11">
        <v>9.7280622315140697</v>
      </c>
      <c r="FS11">
        <v>4.6233184328676602</v>
      </c>
      <c r="FT11">
        <v>7.1509352381347897</v>
      </c>
      <c r="FU11">
        <v>0.81786389125318704</v>
      </c>
      <c r="FV11">
        <v>9.7877959624852302</v>
      </c>
      <c r="FW11">
        <v>2.9754748305099099</v>
      </c>
      <c r="FX11">
        <v>12.1586242996877</v>
      </c>
      <c r="FY11">
        <v>2.8282974729947101</v>
      </c>
      <c r="FZ11">
        <v>7.4505279782895002</v>
      </c>
      <c r="GA11">
        <v>0.46612799564374102</v>
      </c>
      <c r="GB11">
        <v>2.6643831680844898</v>
      </c>
      <c r="GC11">
        <v>7.2263634052681303</v>
      </c>
      <c r="GD11">
        <v>10.861032845027401</v>
      </c>
      <c r="GE11">
        <v>7.4283381866181397</v>
      </c>
      <c r="GF11">
        <v>7.9660867399394197</v>
      </c>
      <c r="GG11">
        <v>0</v>
      </c>
      <c r="GH11">
        <v>8.2686879536550304</v>
      </c>
      <c r="GI11">
        <v>4.1523035034082101</v>
      </c>
      <c r="GJ11">
        <v>2.0183414753170101</v>
      </c>
      <c r="GK11">
        <v>7.7037659676805399</v>
      </c>
      <c r="GL11">
        <v>4.1829208385340904</v>
      </c>
      <c r="GM11">
        <v>5.6050989667814104</v>
      </c>
      <c r="GN11">
        <v>0.81786389125318704</v>
      </c>
      <c r="GO11">
        <v>8.5454477068209194</v>
      </c>
      <c r="GP11">
        <v>1.1004340965819399</v>
      </c>
      <c r="GQ11">
        <v>1.8756939705232001</v>
      </c>
      <c r="GR11">
        <v>0.46612799564374102</v>
      </c>
      <c r="GS11">
        <v>0.46612799564374102</v>
      </c>
      <c r="GT11">
        <v>5.5474397109940901</v>
      </c>
      <c r="GU11">
        <v>3.3971090968850599</v>
      </c>
      <c r="GV11">
        <v>7.7142847103490402</v>
      </c>
      <c r="GW11">
        <v>0</v>
      </c>
      <c r="GX11">
        <v>2.9037619434590298</v>
      </c>
      <c r="GY11">
        <v>2.8282976761238001</v>
      </c>
      <c r="GZ11">
        <v>1.1004340965819399</v>
      </c>
      <c r="HA11">
        <v>9.0278746880895095</v>
      </c>
      <c r="HB11">
        <v>4.5311345747755896</v>
      </c>
      <c r="HC11">
        <v>7.1586580044361696</v>
      </c>
      <c r="HD11">
        <v>3.8807150056936002</v>
      </c>
      <c r="HE11">
        <v>2.14814504200104</v>
      </c>
      <c r="HF11">
        <v>8.2846565273908901</v>
      </c>
      <c r="HG11">
        <v>6.6787997471035601</v>
      </c>
      <c r="HH11">
        <v>13.783223966479399</v>
      </c>
      <c r="HI11">
        <v>7.8682196384193697</v>
      </c>
      <c r="HJ11">
        <v>1.1004340965819399</v>
      </c>
      <c r="HK11">
        <v>0</v>
      </c>
      <c r="HL11">
        <v>7.3529283134487304</v>
      </c>
      <c r="HM11">
        <v>9.3838421366955806</v>
      </c>
      <c r="HN11">
        <v>4.2992787316111798</v>
      </c>
      <c r="HO11">
        <v>9.1286310832339908</v>
      </c>
      <c r="HP11">
        <v>0</v>
      </c>
      <c r="HQ11">
        <v>9.2946600663902998</v>
      </c>
      <c r="HR11">
        <v>7.5653706250927</v>
      </c>
      <c r="HS11">
        <v>0</v>
      </c>
      <c r="HT11">
        <v>0</v>
      </c>
      <c r="HU11">
        <v>1.33661988223487</v>
      </c>
      <c r="HV11">
        <v>0</v>
      </c>
      <c r="HW11">
        <v>2.1481453674766202</v>
      </c>
      <c r="HX11">
        <v>0</v>
      </c>
      <c r="HY11">
        <v>4.9778193905711499</v>
      </c>
      <c r="HZ11">
        <v>13.2840344000615</v>
      </c>
      <c r="IA11">
        <v>4.5311345123780997</v>
      </c>
      <c r="IB11">
        <v>1.7173787791133199</v>
      </c>
      <c r="IC11">
        <v>0.81786389125318704</v>
      </c>
      <c r="ID11">
        <v>3.4484158756963201</v>
      </c>
      <c r="IE11">
        <v>3.4979605118934498</v>
      </c>
      <c r="IF11">
        <v>11.647363199143401</v>
      </c>
      <c r="IG11">
        <v>11.739876170390399</v>
      </c>
      <c r="IH11">
        <v>2.1481453674766202</v>
      </c>
      <c r="II11">
        <v>7.1392730081892104</v>
      </c>
      <c r="IJ11">
        <v>6.4958064300252101</v>
      </c>
      <c r="IK11">
        <v>2.4794289957469502</v>
      </c>
      <c r="IL11">
        <v>0.81786389125318704</v>
      </c>
      <c r="IM11">
        <v>4.6008188081248704</v>
      </c>
      <c r="IN11">
        <v>1.1004340965819399</v>
      </c>
      <c r="IO11">
        <v>6.6734189600357396</v>
      </c>
      <c r="IP11">
        <v>1.5395246197791099</v>
      </c>
      <c r="IQ11">
        <v>0.81786389125318704</v>
      </c>
      <c r="IR11">
        <v>1.1004340965819399</v>
      </c>
      <c r="IS11">
        <v>2.0183414753170101</v>
      </c>
      <c r="IT11">
        <v>0</v>
      </c>
      <c r="IU11">
        <v>3.3971089599411202</v>
      </c>
      <c r="IV11">
        <v>8.1064636743768297</v>
      </c>
      <c r="IW11">
        <v>14.8962241541978</v>
      </c>
      <c r="IX11">
        <v>0.46612799564374102</v>
      </c>
      <c r="IY11">
        <v>0</v>
      </c>
      <c r="IZ11">
        <v>0</v>
      </c>
      <c r="JA11">
        <v>0.46612799564374102</v>
      </c>
      <c r="JB11">
        <v>6.2720129960709503</v>
      </c>
      <c r="JC11">
        <v>7.6417481641879101</v>
      </c>
      <c r="JD11">
        <v>8.6298213261943904</v>
      </c>
      <c r="JE11">
        <v>0</v>
      </c>
      <c r="JF11">
        <v>0</v>
      </c>
      <c r="JG11">
        <v>0</v>
      </c>
      <c r="JH11">
        <v>3.5458600393917501</v>
      </c>
      <c r="JI11">
        <v>3.2886740895400002</v>
      </c>
      <c r="JJ11">
        <v>0</v>
      </c>
      <c r="JK11">
        <v>3.3971090968850599</v>
      </c>
      <c r="JL11">
        <v>2.7486668882633598</v>
      </c>
      <c r="JM11">
        <v>6.6734190024387301</v>
      </c>
      <c r="JN11">
        <v>2.5748675925493401</v>
      </c>
      <c r="JO11">
        <v>5.9898009916228201</v>
      </c>
      <c r="JP11">
        <v>2.8282976761238001</v>
      </c>
      <c r="JQ11">
        <v>6.7824035715792501</v>
      </c>
      <c r="JR11">
        <v>4.2129019607681597</v>
      </c>
      <c r="JS11">
        <v>1.8756939705232001</v>
      </c>
      <c r="JT11">
        <v>5.1734692733169103</v>
      </c>
      <c r="JU11">
        <v>6.6516930382875303</v>
      </c>
      <c r="JV11">
        <v>11.641519274985299</v>
      </c>
      <c r="JW11">
        <v>2.9037617506820599</v>
      </c>
      <c r="JX11">
        <v>2.3772264975716202</v>
      </c>
      <c r="JY11">
        <v>8.0285301339287205</v>
      </c>
      <c r="JZ11">
        <v>2.3772267752601999</v>
      </c>
      <c r="KA11">
        <v>5.8053235691818603</v>
      </c>
      <c r="KB11">
        <v>5.6386198142090702</v>
      </c>
      <c r="KC11">
        <v>5.4374640288005898</v>
      </c>
      <c r="KD11">
        <v>1.1004340965819399</v>
      </c>
      <c r="KE11">
        <v>6.8411729005064004</v>
      </c>
      <c r="KF11">
        <v>5.5474397418422301</v>
      </c>
      <c r="KG11">
        <v>3.3439101906805702</v>
      </c>
      <c r="KH11">
        <v>3.7229809309850999</v>
      </c>
      <c r="KI11">
        <v>7.7402508146014402</v>
      </c>
      <c r="KJ11">
        <v>0</v>
      </c>
      <c r="KK11">
        <v>5.6928131800858299</v>
      </c>
      <c r="KL11">
        <v>8.9654023007830705</v>
      </c>
      <c r="KM11">
        <v>4.9778193905711499</v>
      </c>
      <c r="KN11">
        <v>7.4025533228092497</v>
      </c>
      <c r="KO11">
        <v>6.71591335294326</v>
      </c>
      <c r="KP11">
        <v>0.81786389125318704</v>
      </c>
      <c r="KQ11">
        <v>8.5111714942658399</v>
      </c>
      <c r="KR11">
        <v>4.8877589586628396</v>
      </c>
      <c r="KS11">
        <v>0.81786470966681402</v>
      </c>
      <c r="KT11">
        <v>6.4835605346802296</v>
      </c>
      <c r="KU11">
        <v>3.2886742371734998</v>
      </c>
      <c r="KV11">
        <v>6.93858845082383</v>
      </c>
      <c r="KW11">
        <v>0</v>
      </c>
      <c r="KX11">
        <v>3.04379033445099</v>
      </c>
      <c r="KY11">
        <v>1.33661988223487</v>
      </c>
      <c r="KZ11">
        <v>1.5395236272080901</v>
      </c>
      <c r="LA11">
        <v>0</v>
      </c>
      <c r="LB11">
        <v>0</v>
      </c>
      <c r="LC11">
        <v>7.6445007356923904</v>
      </c>
      <c r="LD11">
        <v>7.2189956093936196</v>
      </c>
      <c r="LE11">
        <v>4.3269589354448801</v>
      </c>
      <c r="LF11">
        <v>2.3772262198829899</v>
      </c>
      <c r="LG11">
        <v>3.9175939659181802</v>
      </c>
      <c r="LH11">
        <v>2.3772264975716202</v>
      </c>
      <c r="LI11">
        <v>0</v>
      </c>
      <c r="LJ11">
        <v>0.46612799564374102</v>
      </c>
      <c r="LK11">
        <v>1.1004340965819399</v>
      </c>
      <c r="LL11">
        <v>6.31411347568707</v>
      </c>
      <c r="LM11">
        <v>0</v>
      </c>
      <c r="LN11">
        <v>1.33661988223487</v>
      </c>
      <c r="LO11">
        <v>5.4374640620922001</v>
      </c>
      <c r="LP11">
        <v>0</v>
      </c>
      <c r="LQ11">
        <v>0</v>
      </c>
      <c r="LR11">
        <v>0</v>
      </c>
      <c r="LS11">
        <v>0.46612799564374102</v>
      </c>
      <c r="LT11">
        <v>0.46612799564374102</v>
      </c>
      <c r="LU11">
        <v>3.448416140015</v>
      </c>
      <c r="LV11">
        <v>8.1400106344090197</v>
      </c>
      <c r="LW11">
        <v>6.0070148616261303</v>
      </c>
      <c r="LX11">
        <v>0</v>
      </c>
      <c r="LY11">
        <v>2.0183418314343902</v>
      </c>
      <c r="LZ11">
        <v>1.1004340965819399</v>
      </c>
      <c r="MA11">
        <v>1.8756939705232001</v>
      </c>
      <c r="MB11">
        <v>0</v>
      </c>
      <c r="MC11">
        <v>2.1481453674766202</v>
      </c>
      <c r="MD11">
        <v>0.81786389125318704</v>
      </c>
      <c r="ME11">
        <v>4.0228908172440603</v>
      </c>
      <c r="MF11">
        <v>7.9122838998666998</v>
      </c>
      <c r="MG11">
        <v>3.5458601629194302</v>
      </c>
      <c r="MH11">
        <v>0.46612799564374102</v>
      </c>
      <c r="MI11">
        <v>6.59590215772453</v>
      </c>
      <c r="MJ11">
        <v>0</v>
      </c>
      <c r="MK11">
        <v>0</v>
      </c>
      <c r="ML11">
        <v>0.46612799564374102</v>
      </c>
      <c r="MM11">
        <v>0</v>
      </c>
      <c r="MN11">
        <v>0</v>
      </c>
      <c r="MO11">
        <v>0</v>
      </c>
      <c r="MP11">
        <v>0</v>
      </c>
      <c r="MQ11">
        <v>0</v>
      </c>
      <c r="MR11">
        <v>2.2672280502304898</v>
      </c>
      <c r="MS11">
        <v>7.6472481086418798</v>
      </c>
      <c r="MT11">
        <v>1.71737834038862</v>
      </c>
      <c r="MU11">
        <v>6.2138969371514996</v>
      </c>
      <c r="MV11">
        <v>1.1004340965819399</v>
      </c>
      <c r="MW11">
        <v>2.9037621362359598</v>
      </c>
      <c r="MX11">
        <v>2.8282978792528701</v>
      </c>
      <c r="MY11">
        <v>2.0183414753170101</v>
      </c>
      <c r="MZ11">
        <v>4.1829208385340904</v>
      </c>
      <c r="NA11">
        <v>6.93858845082383</v>
      </c>
      <c r="NB11">
        <v>1.33661931100363</v>
      </c>
      <c r="NC11">
        <v>2.14814504200104</v>
      </c>
      <c r="ND11">
        <v>0.81786389125318704</v>
      </c>
      <c r="NE11">
        <v>9.9523421870991804</v>
      </c>
      <c r="NF11">
        <v>5.7754987453404398</v>
      </c>
      <c r="NG11">
        <v>3.2312386945866001</v>
      </c>
      <c r="NH11">
        <v>7.8227670368792204</v>
      </c>
      <c r="NI11">
        <v>2.7486673175755998</v>
      </c>
      <c r="NJ11">
        <v>0.81786389125318704</v>
      </c>
      <c r="NK11">
        <v>1.1004340965819399</v>
      </c>
      <c r="NL11">
        <v>0.81786470966681402</v>
      </c>
      <c r="NM11">
        <v>0.81786389125318704</v>
      </c>
      <c r="NN11">
        <v>7.2839892581961196</v>
      </c>
      <c r="NO11">
        <v>0.81786470966681402</v>
      </c>
      <c r="NP11">
        <v>0</v>
      </c>
      <c r="NQ11">
        <v>0.81786470966681402</v>
      </c>
      <c r="NR11">
        <v>0</v>
      </c>
      <c r="NS11">
        <v>6.3482824253786498</v>
      </c>
      <c r="NT11">
        <v>2.7486671029194998</v>
      </c>
      <c r="NU11">
        <v>3.76406064120934</v>
      </c>
      <c r="NV11">
        <v>0</v>
      </c>
      <c r="NW11">
        <v>0</v>
      </c>
      <c r="NX11">
        <v>1.87569357739478</v>
      </c>
      <c r="NY11">
        <v>6.6625969314189399</v>
      </c>
      <c r="NZ11">
        <v>7.7682839070050296</v>
      </c>
      <c r="OA11">
        <v>0</v>
      </c>
      <c r="OB11">
        <v>0.46612799564374102</v>
      </c>
      <c r="OC11">
        <v>5.3457269196500397</v>
      </c>
      <c r="OD11">
        <v>1.8756939705232001</v>
      </c>
      <c r="OE11">
        <v>2.14814504200104</v>
      </c>
      <c r="OF11">
        <v>1.33661988223487</v>
      </c>
      <c r="OG11">
        <v>3.8807151036342402</v>
      </c>
      <c r="OH11">
        <v>2.3772267752601999</v>
      </c>
      <c r="OI11">
        <v>1.8756939705232001</v>
      </c>
      <c r="OJ11">
        <v>5.9898009689207896</v>
      </c>
      <c r="OK11">
        <v>0.81786470966681402</v>
      </c>
      <c r="OL11">
        <v>0.46612799564374102</v>
      </c>
      <c r="OM11">
        <v>3.1090171470852899</v>
      </c>
      <c r="ON11">
        <v>1.5395246197791099</v>
      </c>
      <c r="OO11">
        <v>0.46612799564374102</v>
      </c>
      <c r="OP11">
        <v>0</v>
      </c>
      <c r="OQ11">
        <v>0</v>
      </c>
      <c r="OR11">
        <v>0.46612799564374102</v>
      </c>
      <c r="OS11">
        <v>6.9914367557370998</v>
      </c>
      <c r="OT11">
        <v>0.46612799564374102</v>
      </c>
      <c r="OU11">
        <v>5.8345443680005804</v>
      </c>
      <c r="OV11">
        <v>0.46612799564374102</v>
      </c>
      <c r="OW11">
        <v>6.7673294269327497</v>
      </c>
      <c r="OX11">
        <v>3.2886742371734998</v>
      </c>
      <c r="OY11">
        <v>4.2129019607681597</v>
      </c>
      <c r="OZ11">
        <v>0.46612799564374102</v>
      </c>
      <c r="PA11">
        <v>0.46612799564374102</v>
      </c>
      <c r="PB11">
        <v>1.8756939705232001</v>
      </c>
      <c r="PC11">
        <v>0.81786389125318704</v>
      </c>
      <c r="PD11">
        <v>2.8282976761238001</v>
      </c>
      <c r="PE11">
        <v>0</v>
      </c>
      <c r="PF11">
        <v>1.5395241234936801</v>
      </c>
      <c r="PG11">
        <v>4.2422726222505602</v>
      </c>
      <c r="PH11">
        <v>0</v>
      </c>
      <c r="PI11">
        <v>2.9754742802236098</v>
      </c>
      <c r="PJ11">
        <v>2.2672277505413998</v>
      </c>
      <c r="PK11">
        <v>0.46612799564374102</v>
      </c>
      <c r="PL11">
        <v>0.46612799564374102</v>
      </c>
      <c r="PM11">
        <v>3.9175939659181802</v>
      </c>
      <c r="PN11">
        <v>0</v>
      </c>
      <c r="PO11">
        <v>0.46612799564374102</v>
      </c>
      <c r="PP11">
        <v>1.1004340965819399</v>
      </c>
      <c r="PQ11">
        <v>4.8114302357984204</v>
      </c>
      <c r="PR11">
        <v>1.71737834038862</v>
      </c>
      <c r="PS11">
        <v>1.1004340965819399</v>
      </c>
      <c r="PT11">
        <v>6.6184780813973401</v>
      </c>
      <c r="PU11">
        <v>1.87569357739478</v>
      </c>
      <c r="PV11">
        <v>2.5748678346868701</v>
      </c>
      <c r="PW11">
        <v>1.7173787791133199</v>
      </c>
      <c r="PX11">
        <v>0</v>
      </c>
      <c r="PY11">
        <v>1.33661988223487</v>
      </c>
      <c r="PZ11">
        <v>2.9037623290128698</v>
      </c>
      <c r="QA11">
        <v>0.46612799564374102</v>
      </c>
      <c r="QB11">
        <v>1.87569357739478</v>
      </c>
      <c r="QC11">
        <v>1.5395241234936801</v>
      </c>
      <c r="QD11">
        <v>2.14814504200104</v>
      </c>
      <c r="QE11">
        <v>5.3045520368380901</v>
      </c>
      <c r="QF11">
        <v>1.33661988223487</v>
      </c>
      <c r="QG11">
        <v>3.3439101906805702</v>
      </c>
      <c r="QH11">
        <v>0.46612799564374102</v>
      </c>
      <c r="QI11">
        <v>5.4873797447042802</v>
      </c>
      <c r="QJ11">
        <v>3.10901697987341</v>
      </c>
      <c r="QK11">
        <v>4.4069485087420803</v>
      </c>
      <c r="QL11">
        <v>1.33661988223487</v>
      </c>
      <c r="QM11">
        <v>5.5356261227524399</v>
      </c>
      <c r="QN11">
        <v>2.0183414753170101</v>
      </c>
      <c r="QO11">
        <v>3.5922203261619301</v>
      </c>
      <c r="QP11">
        <v>4.5547386386207398</v>
      </c>
      <c r="QQ11">
        <v>0.46612799564374102</v>
      </c>
      <c r="QR11">
        <v>2.6643831680844898</v>
      </c>
      <c r="QS11">
        <v>4.7308364316248097</v>
      </c>
      <c r="QT11">
        <v>6.0738871834112604</v>
      </c>
      <c r="QU11">
        <v>1.1004340965819399</v>
      </c>
      <c r="QV11">
        <v>1.5395241234936801</v>
      </c>
      <c r="QW11">
        <v>4.8500993041969496</v>
      </c>
      <c r="QX11">
        <v>4.8877590073946502</v>
      </c>
      <c r="QY11">
        <v>0</v>
      </c>
      <c r="QZ11">
        <v>2.4794289957469502</v>
      </c>
      <c r="RA11">
        <v>1.5395241234936801</v>
      </c>
      <c r="RB11">
        <v>2.3772264975716202</v>
      </c>
      <c r="RC11">
        <v>0</v>
      </c>
      <c r="RD11">
        <v>0</v>
      </c>
      <c r="RE11">
        <v>4.6233184914028396</v>
      </c>
      <c r="RF11">
        <v>0</v>
      </c>
      <c r="RG11">
        <v>5.6386198142090702</v>
      </c>
      <c r="RH11">
        <v>1.1004334237432301</v>
      </c>
      <c r="RI11">
        <v>0</v>
      </c>
      <c r="RJ11">
        <v>0</v>
      </c>
      <c r="RK11">
        <v>4.2992786583350204</v>
      </c>
      <c r="RL11">
        <v>2.5748680768243699</v>
      </c>
      <c r="RM11">
        <v>3.76406053502037</v>
      </c>
      <c r="RN11">
        <v>3.8807151036342402</v>
      </c>
      <c r="RO11">
        <v>1.33661988223487</v>
      </c>
      <c r="RP11">
        <v>3.9535535629358298</v>
      </c>
      <c r="RQ11">
        <v>3.6806974737047402</v>
      </c>
      <c r="RR11">
        <v>1.7173787791133199</v>
      </c>
      <c r="RS11">
        <v>1.87569436365153</v>
      </c>
      <c r="RT11">
        <v>2.9754740967947901</v>
      </c>
      <c r="RU11">
        <v>0.46612799564374102</v>
      </c>
      <c r="RV11">
        <v>0.46612799564374102</v>
      </c>
      <c r="RW11">
        <v>4.29927880488734</v>
      </c>
      <c r="RX11">
        <v>0.81786389125318704</v>
      </c>
      <c r="RY11">
        <v>0</v>
      </c>
      <c r="RZ11">
        <v>0.46612799564374102</v>
      </c>
      <c r="SA11">
        <v>0</v>
      </c>
      <c r="SB11">
        <v>0</v>
      </c>
      <c r="SC11">
        <v>0.46612799564374102</v>
      </c>
      <c r="SD11">
        <v>1.5395236272080901</v>
      </c>
      <c r="SE11">
        <v>0.46612799564374102</v>
      </c>
      <c r="SF11">
        <v>0.81786470966681402</v>
      </c>
      <c r="SG11">
        <v>0.81786389125318704</v>
      </c>
      <c r="SH11">
        <v>1.1004334237432301</v>
      </c>
      <c r="SI11">
        <v>0</v>
      </c>
      <c r="SJ11">
        <v>4.0228906397459401</v>
      </c>
      <c r="SK11">
        <v>1.5395241234936801</v>
      </c>
      <c r="SL11">
        <v>3.3439100485925999</v>
      </c>
      <c r="SM11">
        <v>0</v>
      </c>
      <c r="SN11">
        <v>1.33661988223487</v>
      </c>
      <c r="SO11">
        <v>0</v>
      </c>
      <c r="SP11">
        <v>0.46612799564374102</v>
      </c>
      <c r="SQ11">
        <v>1.87569357739478</v>
      </c>
      <c r="SR11">
        <v>2.1481453674766202</v>
      </c>
      <c r="SS11">
        <v>5.6821361529552199</v>
      </c>
      <c r="ST11">
        <v>2.3772264975716202</v>
      </c>
      <c r="SU11">
        <v>10.7872910527001</v>
      </c>
      <c r="SV11">
        <v>0.81786470966681402</v>
      </c>
      <c r="SW11">
        <v>2.1481453674766202</v>
      </c>
      <c r="SX11">
        <v>0.46612799564374102</v>
      </c>
      <c r="SY11">
        <v>4.0890477468075597</v>
      </c>
      <c r="SZ11">
        <v>0.46612799564374102</v>
      </c>
      <c r="TA11">
        <v>0</v>
      </c>
      <c r="TB11">
        <v>0</v>
      </c>
      <c r="TC11">
        <v>1.1004340965819399</v>
      </c>
      <c r="TD11">
        <v>0.81786389125318704</v>
      </c>
      <c r="TE11">
        <v>0.46612799564374102</v>
      </c>
      <c r="TF11">
        <v>0.46612799564374102</v>
      </c>
      <c r="TG11">
        <v>0</v>
      </c>
      <c r="TH11">
        <v>0.81786389125318704</v>
      </c>
      <c r="TI11">
        <v>0.46612799564374102</v>
      </c>
      <c r="TJ11">
        <v>2.9754742802236098</v>
      </c>
      <c r="TK11">
        <v>0</v>
      </c>
      <c r="TL11">
        <v>0</v>
      </c>
      <c r="TM11">
        <v>0</v>
      </c>
      <c r="TN11">
        <v>0.81786389125318704</v>
      </c>
      <c r="TO11">
        <v>0.81786389125318704</v>
      </c>
      <c r="TP11">
        <v>0.46612799564374102</v>
      </c>
      <c r="TQ11">
        <v>0</v>
      </c>
      <c r="TR11">
        <v>2.3772264975716202</v>
      </c>
      <c r="TS11">
        <v>4.0890477468075597</v>
      </c>
      <c r="TT11">
        <v>6.38166076718979</v>
      </c>
      <c r="TU11">
        <v>0.81786389125318704</v>
      </c>
      <c r="TV11">
        <v>0.81786470966681402</v>
      </c>
      <c r="TW11">
        <v>1.1004334237432301</v>
      </c>
      <c r="TX11">
        <v>0.46612799564374102</v>
      </c>
      <c r="TY11">
        <v>2.2672280502304898</v>
      </c>
      <c r="TZ11">
        <v>4.5547386386207398</v>
      </c>
      <c r="UA11">
        <v>2.6643831680844898</v>
      </c>
      <c r="UB11">
        <v>4.4326556746413202</v>
      </c>
      <c r="UC11">
        <v>5.1734691933638404</v>
      </c>
      <c r="UD11">
        <v>1.7173787791133199</v>
      </c>
      <c r="UE11">
        <v>2.2672280502304898</v>
      </c>
      <c r="UF11">
        <v>3.5458600393917501</v>
      </c>
      <c r="UG11">
        <v>0.46612799564374102</v>
      </c>
      <c r="UH11">
        <v>6.7469823166290404</v>
      </c>
      <c r="UI11">
        <v>1.1004334237432301</v>
      </c>
      <c r="UJ11">
        <v>3.3439100485925999</v>
      </c>
      <c r="UK11">
        <v>0.46612799564374102</v>
      </c>
      <c r="UL11">
        <v>2.4794289957469502</v>
      </c>
      <c r="UM11">
        <v>1.1004340965819399</v>
      </c>
      <c r="UN11">
        <v>2.0183414753170101</v>
      </c>
      <c r="UO11">
        <v>0</v>
      </c>
      <c r="UP11">
        <v>0.46612799564374102</v>
      </c>
      <c r="UQ11">
        <v>1.7173787791133199</v>
      </c>
      <c r="UR11">
        <v>3.8040026382051</v>
      </c>
      <c r="US11">
        <v>0.81786389125318704</v>
      </c>
      <c r="UT11">
        <v>0.46612799564374102</v>
      </c>
      <c r="UU11">
        <v>5.6050989371418698</v>
      </c>
      <c r="UV11">
        <v>1.33661988223487</v>
      </c>
      <c r="UW11">
        <v>0</v>
      </c>
      <c r="UX11">
        <v>0.46612799564374102</v>
      </c>
      <c r="UY11">
        <v>0</v>
      </c>
      <c r="UZ11">
        <v>1.5395236272080901</v>
      </c>
      <c r="VA11">
        <v>0.46612799564374102</v>
      </c>
      <c r="VB11">
        <v>0</v>
      </c>
      <c r="VC11">
        <v>0</v>
      </c>
      <c r="VD11">
        <v>0</v>
      </c>
      <c r="VE11">
        <v>2.5748678346868701</v>
      </c>
      <c r="VF11">
        <v>0.81786389125318704</v>
      </c>
      <c r="VG11">
        <v>2.0183414753170101</v>
      </c>
      <c r="VH11">
        <v>1.1004340965819399</v>
      </c>
      <c r="VI11">
        <v>0.46612799564374102</v>
      </c>
      <c r="VJ11">
        <v>0</v>
      </c>
      <c r="VK11">
        <v>0.46612799564374102</v>
      </c>
      <c r="VL11">
        <v>3.10901697987341</v>
      </c>
      <c r="VM11">
        <v>0.46612799564374102</v>
      </c>
      <c r="VN11">
        <v>0</v>
      </c>
      <c r="VO11">
        <v>0</v>
      </c>
      <c r="VP11">
        <v>0</v>
      </c>
    </row>
    <row r="12" spans="1:588">
      <c r="A12" t="s">
        <v>603</v>
      </c>
      <c r="B12">
        <v>14.5422734228236</v>
      </c>
      <c r="C12">
        <v>3.99817248124018</v>
      </c>
      <c r="D12">
        <v>1.9460885213964201</v>
      </c>
      <c r="E12">
        <v>13.3565842428414</v>
      </c>
      <c r="F12">
        <v>4.7376631308665296</v>
      </c>
      <c r="G12">
        <v>10.9046201321809</v>
      </c>
      <c r="H12">
        <v>6.8200695177162798</v>
      </c>
      <c r="I12">
        <v>7.8318528055907599</v>
      </c>
      <c r="J12">
        <v>9.0718132433854795</v>
      </c>
      <c r="K12">
        <v>1.2789612848709999</v>
      </c>
      <c r="L12">
        <v>12.440290977874501</v>
      </c>
      <c r="M12">
        <v>1.9460885213964201</v>
      </c>
      <c r="N12">
        <v>0</v>
      </c>
      <c r="O12">
        <v>5.4050607380474398</v>
      </c>
      <c r="P12">
        <v>0</v>
      </c>
      <c r="Q12">
        <v>8.0060865249711295</v>
      </c>
      <c r="R12">
        <v>1.65074755910703</v>
      </c>
      <c r="S12">
        <v>6.9083882851759002</v>
      </c>
      <c r="T12">
        <v>6.3251462753276098</v>
      </c>
      <c r="U12">
        <v>2.5833380737193599</v>
      </c>
      <c r="V12">
        <v>0.77679547350176403</v>
      </c>
      <c r="W12">
        <v>3.02382521962191</v>
      </c>
      <c r="X12">
        <v>0.77679547350176403</v>
      </c>
      <c r="Y12">
        <v>5.54388418957405</v>
      </c>
      <c r="Z12">
        <v>5.7869206704632399</v>
      </c>
      <c r="AA12">
        <v>1.9460888958029801</v>
      </c>
      <c r="AB12">
        <v>18.605423223903301</v>
      </c>
      <c r="AC12">
        <v>11.880967034669</v>
      </c>
      <c r="AD12">
        <v>5.1096153071597596</v>
      </c>
      <c r="AE12">
        <v>16.6816425069315</v>
      </c>
      <c r="AF12">
        <v>2.19112232149496</v>
      </c>
      <c r="AG12">
        <v>11.7665899555856</v>
      </c>
      <c r="AH12">
        <v>3.7907492089087</v>
      </c>
      <c r="AI12">
        <v>10.027734074840801</v>
      </c>
      <c r="AJ12">
        <v>4.3405389122739999</v>
      </c>
      <c r="AK12">
        <v>0.77679547350176403</v>
      </c>
      <c r="AL12">
        <v>13.3409984808009</v>
      </c>
      <c r="AM12">
        <v>9.7395198515625498</v>
      </c>
      <c r="AN12">
        <v>1.65074755910703</v>
      </c>
      <c r="AO12">
        <v>7.8273288504840099</v>
      </c>
      <c r="AP12">
        <v>3.99817248124018</v>
      </c>
      <c r="AQ12">
        <v>3.36081022093048</v>
      </c>
      <c r="AR12">
        <v>9.9652787926311603</v>
      </c>
      <c r="AS12">
        <v>5.9288198573957498</v>
      </c>
      <c r="AT12">
        <v>11.7059648893852</v>
      </c>
      <c r="AU12">
        <v>3.4576594257165199</v>
      </c>
      <c r="AV12">
        <v>11.708119588270399</v>
      </c>
      <c r="AW12">
        <v>11.596901299949</v>
      </c>
      <c r="AX12">
        <v>10.329928748456901</v>
      </c>
      <c r="AY12">
        <v>0.77679547350176403</v>
      </c>
      <c r="AZ12">
        <v>1.2789612848709999</v>
      </c>
      <c r="BA12">
        <v>3.1451121666421402</v>
      </c>
      <c r="BB12">
        <v>0</v>
      </c>
      <c r="BC12">
        <v>3.0238250422387201</v>
      </c>
      <c r="BD12">
        <v>1.2789612848709999</v>
      </c>
      <c r="BE12">
        <v>0.77679547350176403</v>
      </c>
      <c r="BF12">
        <v>11.780113294968899</v>
      </c>
      <c r="BG12">
        <v>12.1283457800441</v>
      </c>
      <c r="BH12">
        <v>3.99817239095746</v>
      </c>
      <c r="BI12">
        <v>1.2789612848709999</v>
      </c>
      <c r="BJ12">
        <v>3.8632547918719999</v>
      </c>
      <c r="BK12">
        <v>4.3904608541825496</v>
      </c>
      <c r="BL12">
        <v>10.1441663478133</v>
      </c>
      <c r="BM12">
        <v>2.7455748897308698</v>
      </c>
      <c r="BN12">
        <v>11.114116887365</v>
      </c>
      <c r="BO12">
        <v>0</v>
      </c>
      <c r="BP12">
        <v>1.9460885213964201</v>
      </c>
      <c r="BQ12">
        <v>12.3716541156726</v>
      </c>
      <c r="BR12">
        <v>2.8913979934613701</v>
      </c>
      <c r="BS12">
        <v>8.7424084623722695</v>
      </c>
      <c r="BT12">
        <v>5.01730426670537</v>
      </c>
      <c r="BU12">
        <v>0.77679547350176403</v>
      </c>
      <c r="BV12">
        <v>13.086436826403</v>
      </c>
      <c r="BW12">
        <v>1.65074755910703</v>
      </c>
      <c r="BX12">
        <v>4.6583783115024504</v>
      </c>
      <c r="BY12">
        <v>5.0794965173432001</v>
      </c>
      <c r="BZ12">
        <v>2.4005177098524499</v>
      </c>
      <c r="CA12">
        <v>9.7152396985795093</v>
      </c>
      <c r="CB12">
        <v>0</v>
      </c>
      <c r="CC12">
        <v>6.1332379127079504</v>
      </c>
      <c r="CD12">
        <v>8.0100840091557295</v>
      </c>
      <c r="CE12">
        <v>9.7693064572175601</v>
      </c>
      <c r="CF12">
        <v>12.931056438866801</v>
      </c>
      <c r="CG12">
        <v>1.65074755910703</v>
      </c>
      <c r="CH12">
        <v>5.2782086822963796</v>
      </c>
      <c r="CI12">
        <v>16.289113364423802</v>
      </c>
      <c r="CJ12">
        <v>7.7719051566836397</v>
      </c>
      <c r="CK12">
        <v>2.5833380737193599</v>
      </c>
      <c r="CL12">
        <v>11.6647190282988</v>
      </c>
      <c r="CM12">
        <v>1.2789612848709999</v>
      </c>
      <c r="CN12">
        <v>3.36081022093048</v>
      </c>
      <c r="CO12">
        <v>0</v>
      </c>
      <c r="CP12">
        <v>0.77679547350176403</v>
      </c>
      <c r="CQ12">
        <v>4.6985652724317397</v>
      </c>
      <c r="CR12">
        <v>14.2925688730363</v>
      </c>
      <c r="CS12">
        <v>1.65074755910703</v>
      </c>
      <c r="CT12">
        <v>15.560224896163399</v>
      </c>
      <c r="CU12">
        <v>3.6337961974163</v>
      </c>
      <c r="CV12">
        <v>6.9671442664606698</v>
      </c>
      <c r="CW12">
        <v>0</v>
      </c>
      <c r="CX12">
        <v>10.6790391295603</v>
      </c>
      <c r="CY12">
        <v>9.6780356594099697</v>
      </c>
      <c r="CZ12">
        <v>8.3436202310682592</v>
      </c>
      <c r="DA12">
        <v>4.8128167639278399</v>
      </c>
      <c r="DB12">
        <v>5.1680296988209804</v>
      </c>
      <c r="DC12">
        <v>14.4840506425243</v>
      </c>
      <c r="DD12">
        <v>0</v>
      </c>
      <c r="DE12">
        <v>14.1825275924613</v>
      </c>
      <c r="DF12">
        <v>0.77679547350176403</v>
      </c>
      <c r="DG12">
        <v>5.13911815143382</v>
      </c>
      <c r="DH12">
        <v>0</v>
      </c>
      <c r="DI12">
        <v>7.4574932776709204</v>
      </c>
      <c r="DJ12">
        <v>12.929474305666799</v>
      </c>
      <c r="DK12">
        <v>11.471322148796601</v>
      </c>
      <c r="DL12">
        <v>0</v>
      </c>
      <c r="DM12">
        <v>11.4136421845577</v>
      </c>
      <c r="DN12">
        <v>0.77679547350176403</v>
      </c>
      <c r="DO12">
        <v>8.8798242055072194</v>
      </c>
      <c r="DP12">
        <v>2.19112232149496</v>
      </c>
      <c r="DQ12">
        <v>8.1324838489710203</v>
      </c>
      <c r="DR12">
        <v>4.12154495525035</v>
      </c>
      <c r="DS12">
        <v>1.65074755910703</v>
      </c>
      <c r="DT12">
        <v>2.40051798309395</v>
      </c>
      <c r="DU12">
        <v>0</v>
      </c>
      <c r="DV12">
        <v>3.6337960811930801</v>
      </c>
      <c r="DW12">
        <v>4.6985652724317397</v>
      </c>
      <c r="DX12">
        <v>0.77679547350176403</v>
      </c>
      <c r="DY12">
        <v>0</v>
      </c>
      <c r="DZ12">
        <v>1.2789612848709999</v>
      </c>
      <c r="EA12">
        <v>1.2789612848709999</v>
      </c>
      <c r="EB12">
        <v>6.5830333802156398</v>
      </c>
      <c r="EC12">
        <v>3.1451120035618501</v>
      </c>
      <c r="ED12">
        <v>5.5438842204982999</v>
      </c>
      <c r="EE12">
        <v>0.77679547350176403</v>
      </c>
      <c r="EF12">
        <v>5.4990777224940102</v>
      </c>
      <c r="EG12">
        <v>5.27820864511928</v>
      </c>
      <c r="EH12">
        <v>1.65074755910703</v>
      </c>
      <c r="EI12">
        <v>1.9460888958029801</v>
      </c>
      <c r="EJ12">
        <v>6.6562813517828703</v>
      </c>
      <c r="EK12">
        <v>8.2179170886372095</v>
      </c>
      <c r="EL12">
        <v>4.6583783686322802</v>
      </c>
      <c r="EM12">
        <v>8.6377837806938604</v>
      </c>
      <c r="EN12">
        <v>6.9338629891855099</v>
      </c>
      <c r="EO12">
        <v>1.9460888958029801</v>
      </c>
      <c r="EP12">
        <v>6.36314680416685</v>
      </c>
      <c r="EQ12">
        <v>3.71440599138925</v>
      </c>
      <c r="ER12">
        <v>0.77679547350176403</v>
      </c>
      <c r="ES12">
        <v>10.3259254906646</v>
      </c>
      <c r="ET12">
        <v>3.54841418259862</v>
      </c>
      <c r="EU12">
        <v>9.6880509183979893</v>
      </c>
      <c r="EV12">
        <v>6.7548631898755103</v>
      </c>
      <c r="EW12">
        <v>0</v>
      </c>
      <c r="EX12">
        <v>9.7598414903983599</v>
      </c>
      <c r="EY12">
        <v>0.77679547350176403</v>
      </c>
      <c r="EZ12">
        <v>6.5504659903682398</v>
      </c>
      <c r="FA12">
        <v>0</v>
      </c>
      <c r="FB12">
        <v>5.80544027783034</v>
      </c>
      <c r="FC12">
        <v>1.2789612848709999</v>
      </c>
      <c r="FD12">
        <v>5.8054403294235897</v>
      </c>
      <c r="FE12">
        <v>1.65074755910703</v>
      </c>
      <c r="FF12">
        <v>0</v>
      </c>
      <c r="FG12">
        <v>0</v>
      </c>
      <c r="FH12">
        <v>4.8842485355041099</v>
      </c>
      <c r="FI12">
        <v>8.4056275907323297</v>
      </c>
      <c r="FJ12">
        <v>8.6583060297442493</v>
      </c>
      <c r="FK12">
        <v>9.1786735469833296</v>
      </c>
      <c r="FL12">
        <v>6.2861176366850797</v>
      </c>
      <c r="FM12">
        <v>11.543774205237201</v>
      </c>
      <c r="FN12">
        <v>6.9083882971858799</v>
      </c>
      <c r="FO12">
        <v>15.987492637356601</v>
      </c>
      <c r="FP12">
        <v>3.99817248124018</v>
      </c>
      <c r="FQ12">
        <v>0</v>
      </c>
      <c r="FR12">
        <v>9.8967619724144704</v>
      </c>
      <c r="FS12">
        <v>5.01730426670537</v>
      </c>
      <c r="FT12">
        <v>8.3687438820738205</v>
      </c>
      <c r="FU12">
        <v>0.77679547350176403</v>
      </c>
      <c r="FV12">
        <v>9.1998277647730298</v>
      </c>
      <c r="FW12">
        <v>2.19112232149496</v>
      </c>
      <c r="FX12">
        <v>14.0707695106919</v>
      </c>
      <c r="FY12">
        <v>3.7907490004234399</v>
      </c>
      <c r="FZ12">
        <v>8.8600278584511791</v>
      </c>
      <c r="GA12">
        <v>2.4005177098524499</v>
      </c>
      <c r="GB12">
        <v>5.1391181104940102</v>
      </c>
      <c r="GC12">
        <v>6.8471374455545799</v>
      </c>
      <c r="GD12">
        <v>11.194477906004799</v>
      </c>
      <c r="GE12">
        <v>8.7327647863657205</v>
      </c>
      <c r="GF12">
        <v>9.2748428184155305</v>
      </c>
      <c r="GG12">
        <v>0</v>
      </c>
      <c r="GH12">
        <v>9.0870316523363996</v>
      </c>
      <c r="GI12">
        <v>5.7491526270386899</v>
      </c>
      <c r="GJ12">
        <v>2.5833380737193599</v>
      </c>
      <c r="GK12">
        <v>6.5830333952638203</v>
      </c>
      <c r="GL12">
        <v>1.65074755910703</v>
      </c>
      <c r="GM12">
        <v>4.3904609229707798</v>
      </c>
      <c r="GN12">
        <v>0</v>
      </c>
      <c r="GO12">
        <v>8.6143418289779401</v>
      </c>
      <c r="GP12">
        <v>0.77679547350176403</v>
      </c>
      <c r="GQ12">
        <v>1.9460888958029801</v>
      </c>
      <c r="GR12">
        <v>0.77679547350176403</v>
      </c>
      <c r="GS12">
        <v>13.4936024539354</v>
      </c>
      <c r="GT12">
        <v>5.8772293269442502</v>
      </c>
      <c r="GU12">
        <v>3.2569887361592298</v>
      </c>
      <c r="GV12">
        <v>7.7142668968742099</v>
      </c>
      <c r="GW12">
        <v>0</v>
      </c>
      <c r="GX12">
        <v>0</v>
      </c>
      <c r="GY12">
        <v>0</v>
      </c>
      <c r="GZ12">
        <v>1.65074755910703</v>
      </c>
      <c r="HA12">
        <v>8.6221982089591194</v>
      </c>
      <c r="HB12">
        <v>3.71440599138925</v>
      </c>
      <c r="HC12">
        <v>7.8542621806667796</v>
      </c>
      <c r="HD12">
        <v>4.0611770523894597</v>
      </c>
      <c r="HE12">
        <v>1.65074755910703</v>
      </c>
      <c r="HF12">
        <v>7.3225647780024898</v>
      </c>
      <c r="HG12">
        <v>4.4387130219001696</v>
      </c>
      <c r="HH12">
        <v>13.015381227063999</v>
      </c>
      <c r="HI12">
        <v>8.3467847216335294</v>
      </c>
      <c r="HJ12">
        <v>1.6507480185693899</v>
      </c>
      <c r="HK12">
        <v>2.19112232149496</v>
      </c>
      <c r="HL12">
        <v>7.0548964575264996</v>
      </c>
      <c r="HM12">
        <v>7.9066657641244298</v>
      </c>
      <c r="HN12">
        <v>4.7757291545917298</v>
      </c>
      <c r="HO12">
        <v>9.6098683219308807</v>
      </c>
      <c r="HP12">
        <v>0</v>
      </c>
      <c r="HQ12">
        <v>7.4864754672113998</v>
      </c>
      <c r="HR12">
        <v>6.0733676066814599</v>
      </c>
      <c r="HS12">
        <v>0</v>
      </c>
      <c r="HT12">
        <v>0</v>
      </c>
      <c r="HU12">
        <v>1.2789612848709999</v>
      </c>
      <c r="HV12">
        <v>1.2789612848709999</v>
      </c>
      <c r="HW12">
        <v>1.9460885213964201</v>
      </c>
      <c r="HX12">
        <v>0.77679547350176403</v>
      </c>
      <c r="HY12">
        <v>4.0611770523894597</v>
      </c>
      <c r="HZ12">
        <v>14.816811133313999</v>
      </c>
      <c r="IA12">
        <v>5.7681602355393498</v>
      </c>
      <c r="IB12">
        <v>0.77679547350176403</v>
      </c>
      <c r="IC12">
        <v>0.77679547350176403</v>
      </c>
      <c r="ID12">
        <v>4.1794877217359296</v>
      </c>
      <c r="IE12">
        <v>3.36081022093048</v>
      </c>
      <c r="IF12">
        <v>12.0220033779561</v>
      </c>
      <c r="IG12">
        <v>12.3240791152336</v>
      </c>
      <c r="IH12">
        <v>0</v>
      </c>
      <c r="II12">
        <v>6.2323807086430101</v>
      </c>
      <c r="IJ12">
        <v>6.9338629655859503</v>
      </c>
      <c r="IK12">
        <v>2.5833380737193599</v>
      </c>
      <c r="IL12">
        <v>1.2789612848709999</v>
      </c>
      <c r="IM12">
        <v>4.8489747023267098</v>
      </c>
      <c r="IN12">
        <v>1.65074755910703</v>
      </c>
      <c r="IO12">
        <v>6.1332378716009401</v>
      </c>
      <c r="IP12">
        <v>1.9460885213964201</v>
      </c>
      <c r="IQ12">
        <v>1.65074755910703</v>
      </c>
      <c r="IR12">
        <v>3.1451120035618501</v>
      </c>
      <c r="IS12">
        <v>3.8632548910051598</v>
      </c>
      <c r="IT12">
        <v>4.8489747023267098</v>
      </c>
      <c r="IU12">
        <v>4.9523098474480998</v>
      </c>
      <c r="IV12">
        <v>9.8293599705821002</v>
      </c>
      <c r="IW12">
        <v>11.3100428835223</v>
      </c>
      <c r="IX12">
        <v>0</v>
      </c>
      <c r="IY12">
        <v>0</v>
      </c>
      <c r="IZ12">
        <v>0</v>
      </c>
      <c r="JA12">
        <v>0</v>
      </c>
      <c r="JB12">
        <v>6.9169299353583202</v>
      </c>
      <c r="JC12">
        <v>8.6377837843158094</v>
      </c>
      <c r="JD12">
        <v>9.5899761141846707</v>
      </c>
      <c r="JE12">
        <v>0</v>
      </c>
      <c r="JF12">
        <v>0</v>
      </c>
      <c r="JG12">
        <v>0</v>
      </c>
      <c r="JH12">
        <v>5.0487355137932903</v>
      </c>
      <c r="JI12">
        <v>4.6985652724317397</v>
      </c>
      <c r="JJ12">
        <v>0</v>
      </c>
      <c r="JK12">
        <v>4.4854033831853304</v>
      </c>
      <c r="JL12">
        <v>3.4576594257165199</v>
      </c>
      <c r="JM12">
        <v>4.3904608541825496</v>
      </c>
      <c r="JN12">
        <v>1.2789612848709999</v>
      </c>
      <c r="JO12">
        <v>5.3044870940416899</v>
      </c>
      <c r="JP12">
        <v>2.89139779902521</v>
      </c>
      <c r="JQ12">
        <v>6.6765439951650096</v>
      </c>
      <c r="JR12">
        <v>4.5306298780084102</v>
      </c>
      <c r="JS12">
        <v>2.89139779902521</v>
      </c>
      <c r="JT12">
        <v>3.4576594257165199</v>
      </c>
      <c r="JU12">
        <v>5.6705142030459701</v>
      </c>
      <c r="JV12">
        <v>9.9434964016000098</v>
      </c>
      <c r="JW12">
        <v>0</v>
      </c>
      <c r="JX12">
        <v>0.77679547350176403</v>
      </c>
      <c r="JY12">
        <v>7.3543572549103704</v>
      </c>
      <c r="JZ12">
        <v>0.77679547350176403</v>
      </c>
      <c r="KA12">
        <v>4.2888273988105796</v>
      </c>
      <c r="KB12">
        <v>3.6337959649698401</v>
      </c>
      <c r="KC12">
        <v>4.1794878013561503</v>
      </c>
      <c r="KD12">
        <v>0.77679547350176403</v>
      </c>
      <c r="KE12">
        <v>6.7924840265949102</v>
      </c>
      <c r="KF12">
        <v>4.6583783115024504</v>
      </c>
      <c r="KG12">
        <v>3.1451121666421402</v>
      </c>
      <c r="KH12">
        <v>0</v>
      </c>
      <c r="KI12">
        <v>2.7455751048475698</v>
      </c>
      <c r="KJ12">
        <v>0</v>
      </c>
      <c r="KK12">
        <v>5.1096153071597596</v>
      </c>
      <c r="KL12">
        <v>9.1945682207929007</v>
      </c>
      <c r="KM12">
        <v>4.2351933017842098</v>
      </c>
      <c r="KN12">
        <v>6.2323807086430101</v>
      </c>
      <c r="KO12">
        <v>6.5283386436557498</v>
      </c>
      <c r="KP12">
        <v>1.6507480185693899</v>
      </c>
      <c r="KQ12">
        <v>6.7831704443087899</v>
      </c>
      <c r="KR12">
        <v>2.7455748897308698</v>
      </c>
      <c r="KS12">
        <v>1.2789612848709999</v>
      </c>
      <c r="KT12">
        <v>6.8471374455545799</v>
      </c>
      <c r="KU12">
        <v>3.2569885852474099</v>
      </c>
      <c r="KV12">
        <v>4.7376630767916099</v>
      </c>
      <c r="KW12">
        <v>0</v>
      </c>
      <c r="KX12">
        <v>2.4005177098524499</v>
      </c>
      <c r="KY12">
        <v>2.4005182563353999</v>
      </c>
      <c r="KZ12">
        <v>2.5833380737193599</v>
      </c>
      <c r="LA12">
        <v>1.65074755910703</v>
      </c>
      <c r="LB12">
        <v>0.77679547350176403</v>
      </c>
      <c r="LC12">
        <v>5.35565012400067</v>
      </c>
      <c r="LD12">
        <v>5.5216549274217499</v>
      </c>
      <c r="LE12">
        <v>0.77679547350176403</v>
      </c>
      <c r="LF12">
        <v>3.6337961974163</v>
      </c>
      <c r="LG12">
        <v>5.1963732638670397</v>
      </c>
      <c r="LH12">
        <v>2.7455748897308698</v>
      </c>
      <c r="LI12">
        <v>0.77679547350176403</v>
      </c>
      <c r="LJ12">
        <v>1.9460885213964201</v>
      </c>
      <c r="LK12">
        <v>1.2789612848709999</v>
      </c>
      <c r="LL12">
        <v>5.7681602090674398</v>
      </c>
      <c r="LM12">
        <v>0</v>
      </c>
      <c r="LN12">
        <v>2.19112232149496</v>
      </c>
      <c r="LO12">
        <v>4.2888273988105796</v>
      </c>
      <c r="LP12">
        <v>0.77679547350176403</v>
      </c>
      <c r="LQ12">
        <v>0</v>
      </c>
      <c r="LR12">
        <v>0</v>
      </c>
      <c r="LS12">
        <v>0</v>
      </c>
      <c r="LT12">
        <v>0</v>
      </c>
      <c r="LU12">
        <v>0.77679547350176403</v>
      </c>
      <c r="LV12">
        <v>8.4207217745304206</v>
      </c>
      <c r="LW12">
        <v>6.1622664005607204</v>
      </c>
      <c r="LX12">
        <v>0</v>
      </c>
      <c r="LY12">
        <v>3.99817248124018</v>
      </c>
      <c r="LZ12">
        <v>2.40051798309395</v>
      </c>
      <c r="MA12">
        <v>2.89139779902521</v>
      </c>
      <c r="MB12">
        <v>0</v>
      </c>
      <c r="MC12">
        <v>2.40051798309395</v>
      </c>
      <c r="MD12">
        <v>0.77679547350176403</v>
      </c>
      <c r="ME12">
        <v>3.3608103613636899</v>
      </c>
      <c r="MF12">
        <v>6.5504659903682398</v>
      </c>
      <c r="MG12">
        <v>3.2569885852474099</v>
      </c>
      <c r="MH12">
        <v>0</v>
      </c>
      <c r="MI12">
        <v>3.2569885852474099</v>
      </c>
      <c r="MJ12">
        <v>0</v>
      </c>
      <c r="MK12">
        <v>0</v>
      </c>
      <c r="ML12">
        <v>0.77679547350176403</v>
      </c>
      <c r="MM12">
        <v>0</v>
      </c>
      <c r="MN12">
        <v>0</v>
      </c>
      <c r="MO12">
        <v>3.54841418259862</v>
      </c>
      <c r="MP12">
        <v>1.2789612848709999</v>
      </c>
      <c r="MQ12">
        <v>0</v>
      </c>
      <c r="MR12">
        <v>2.19112232149496</v>
      </c>
      <c r="MS12">
        <v>8.7448093585571396</v>
      </c>
      <c r="MT12">
        <v>1.9460885213964201</v>
      </c>
      <c r="MU12">
        <v>6.8649046383641599</v>
      </c>
      <c r="MV12">
        <v>0</v>
      </c>
      <c r="MW12">
        <v>3.4576595570318198</v>
      </c>
      <c r="MX12">
        <v>2.7455748897308698</v>
      </c>
      <c r="MY12">
        <v>0.77679547350176403</v>
      </c>
      <c r="MZ12">
        <v>1.65074755910703</v>
      </c>
      <c r="NA12">
        <v>3.5484140592894402</v>
      </c>
      <c r="NB12">
        <v>2.1911220055721099</v>
      </c>
      <c r="NC12">
        <v>3.3608103613636899</v>
      </c>
      <c r="ND12">
        <v>0</v>
      </c>
      <c r="NE12">
        <v>9.3989329076856301</v>
      </c>
      <c r="NF12">
        <v>5.1391181923736298</v>
      </c>
      <c r="NG12">
        <v>3.2569885852474099</v>
      </c>
      <c r="NH12">
        <v>7.3417242083703096</v>
      </c>
      <c r="NI12">
        <v>4.5744816947440103</v>
      </c>
      <c r="NJ12">
        <v>0</v>
      </c>
      <c r="NK12">
        <v>2.1911220055721099</v>
      </c>
      <c r="NL12">
        <v>0</v>
      </c>
      <c r="NM12">
        <v>0</v>
      </c>
      <c r="NN12">
        <v>5.4291455890302798</v>
      </c>
      <c r="NO12">
        <v>0</v>
      </c>
      <c r="NP12">
        <v>0</v>
      </c>
      <c r="NQ12">
        <v>0</v>
      </c>
      <c r="NR12">
        <v>0.77679547350176403</v>
      </c>
      <c r="NS12">
        <v>6.40017208623473</v>
      </c>
      <c r="NT12">
        <v>2.8913979934613701</v>
      </c>
      <c r="NU12">
        <v>0.77679547350176403</v>
      </c>
      <c r="NV12">
        <v>0.77679547350176403</v>
      </c>
      <c r="NW12">
        <v>0.77679547350176403</v>
      </c>
      <c r="NX12">
        <v>2.89139779902521</v>
      </c>
      <c r="NY12">
        <v>7.2966165447435696</v>
      </c>
      <c r="NZ12">
        <v>6.9996750639786898</v>
      </c>
      <c r="OA12">
        <v>0</v>
      </c>
      <c r="OB12">
        <v>0</v>
      </c>
      <c r="OC12">
        <v>7.5372198762420597</v>
      </c>
      <c r="OD12">
        <v>3.7907493131513101</v>
      </c>
      <c r="OE12">
        <v>1.65074755910703</v>
      </c>
      <c r="OF12">
        <v>2.1911220055721099</v>
      </c>
      <c r="OG12">
        <v>4.2888273988105796</v>
      </c>
      <c r="OH12">
        <v>2.7455748897308698</v>
      </c>
      <c r="OI12">
        <v>1.65074755910703</v>
      </c>
      <c r="OJ12">
        <v>2.40051798309395</v>
      </c>
      <c r="OK12">
        <v>0</v>
      </c>
      <c r="OL12">
        <v>0</v>
      </c>
      <c r="OM12">
        <v>3.4576595570318198</v>
      </c>
      <c r="ON12">
        <v>2.4005177098524499</v>
      </c>
      <c r="OO12">
        <v>2.1911220055721099</v>
      </c>
      <c r="OP12">
        <v>0.77679547350176403</v>
      </c>
      <c r="OQ12">
        <v>0</v>
      </c>
      <c r="OR12">
        <v>1.2789612848709999</v>
      </c>
      <c r="OS12">
        <v>7.1521590561279504</v>
      </c>
      <c r="OT12">
        <v>0</v>
      </c>
      <c r="OU12">
        <v>6.4714883915760799</v>
      </c>
      <c r="OV12">
        <v>0.77679547350176403</v>
      </c>
      <c r="OW12">
        <v>5.5657761917479602</v>
      </c>
      <c r="OX12">
        <v>1.9460888958029801</v>
      </c>
      <c r="OY12">
        <v>1.65074755910703</v>
      </c>
      <c r="OZ12">
        <v>0</v>
      </c>
      <c r="PA12">
        <v>0</v>
      </c>
      <c r="PB12">
        <v>0</v>
      </c>
      <c r="PC12">
        <v>0</v>
      </c>
      <c r="PD12">
        <v>0</v>
      </c>
      <c r="PE12">
        <v>0</v>
      </c>
      <c r="PF12">
        <v>1.2789612848709999</v>
      </c>
      <c r="PG12">
        <v>6.4362708303811997</v>
      </c>
      <c r="PH12">
        <v>0</v>
      </c>
      <c r="PI12">
        <v>1.9460888958029801</v>
      </c>
      <c r="PJ12">
        <v>0.77679547350176403</v>
      </c>
      <c r="PK12">
        <v>0</v>
      </c>
      <c r="PL12">
        <v>2.1911220055721099</v>
      </c>
      <c r="PM12">
        <v>3.3608103613636899</v>
      </c>
      <c r="PN12">
        <v>1.9460885213964201</v>
      </c>
      <c r="PO12">
        <v>0.77679547350176403</v>
      </c>
      <c r="PP12">
        <v>0.77679547350176403</v>
      </c>
      <c r="PQ12">
        <v>4.6985653279921502</v>
      </c>
      <c r="PR12">
        <v>1.2789612848709999</v>
      </c>
      <c r="PS12">
        <v>0.77679547350176403</v>
      </c>
      <c r="PT12">
        <v>7.10808185787117</v>
      </c>
      <c r="PU12">
        <v>3.71440599138925</v>
      </c>
      <c r="PV12">
        <v>2.5833380737193599</v>
      </c>
      <c r="PW12">
        <v>2.5833380737193599</v>
      </c>
      <c r="PX12">
        <v>0</v>
      </c>
      <c r="PY12">
        <v>0</v>
      </c>
      <c r="PZ12">
        <v>1.2789612848709999</v>
      </c>
      <c r="QA12">
        <v>0.77679547350176403</v>
      </c>
      <c r="QB12">
        <v>2.89139779902521</v>
      </c>
      <c r="QC12">
        <v>1.9460888958029801</v>
      </c>
      <c r="QD12">
        <v>1.9460885213964201</v>
      </c>
      <c r="QE12">
        <v>4.4387128888489702</v>
      </c>
      <c r="QF12">
        <v>0</v>
      </c>
      <c r="QG12">
        <v>3.0238250422387201</v>
      </c>
      <c r="QH12">
        <v>0</v>
      </c>
      <c r="QI12">
        <v>2.5833380737193599</v>
      </c>
      <c r="QJ12">
        <v>0.77679547350176403</v>
      </c>
      <c r="QK12">
        <v>4.3405389834841799</v>
      </c>
      <c r="QL12">
        <v>1.2789612848709999</v>
      </c>
      <c r="QM12">
        <v>5.0794965173432001</v>
      </c>
      <c r="QN12">
        <v>0.77679547350176403</v>
      </c>
      <c r="QO12">
        <v>2.8913979934613701</v>
      </c>
      <c r="QP12">
        <v>5.8417813253268296</v>
      </c>
      <c r="QQ12">
        <v>0</v>
      </c>
      <c r="QR12">
        <v>3.6337959649698401</v>
      </c>
      <c r="QS12">
        <v>5.7869206704632399</v>
      </c>
      <c r="QT12">
        <v>6.6865696068103304</v>
      </c>
      <c r="QU12">
        <v>0</v>
      </c>
      <c r="QV12">
        <v>2.19112232149496</v>
      </c>
      <c r="QW12">
        <v>3.71440599138925</v>
      </c>
      <c r="QX12">
        <v>3.4576595570318198</v>
      </c>
      <c r="QY12">
        <v>0</v>
      </c>
      <c r="QZ12">
        <v>0.77679547350176403</v>
      </c>
      <c r="RA12">
        <v>0</v>
      </c>
      <c r="RB12">
        <v>2.40051798309395</v>
      </c>
      <c r="RC12">
        <v>1.2789612848709999</v>
      </c>
      <c r="RD12">
        <v>0</v>
      </c>
      <c r="RE12">
        <v>5.8237252133035904</v>
      </c>
      <c r="RF12">
        <v>1.6507480185693899</v>
      </c>
      <c r="RG12">
        <v>0.77679547350176403</v>
      </c>
      <c r="RH12">
        <v>0.77679547350176403</v>
      </c>
      <c r="RI12">
        <v>1.2789612848709999</v>
      </c>
      <c r="RJ12">
        <v>1.2789612848709999</v>
      </c>
      <c r="RK12">
        <v>1.65074755910703</v>
      </c>
      <c r="RL12">
        <v>1.2789612848709999</v>
      </c>
      <c r="RM12">
        <v>3.1451123297224002</v>
      </c>
      <c r="RN12">
        <v>2.5833378329992698</v>
      </c>
      <c r="RO12">
        <v>0</v>
      </c>
      <c r="RP12">
        <v>2.89139779902521</v>
      </c>
      <c r="RQ12">
        <v>1.2789612848709999</v>
      </c>
      <c r="RR12">
        <v>1.2789612848709999</v>
      </c>
      <c r="RS12">
        <v>0</v>
      </c>
      <c r="RT12">
        <v>0</v>
      </c>
      <c r="RU12">
        <v>0</v>
      </c>
      <c r="RV12">
        <v>0.77679547350176403</v>
      </c>
      <c r="RW12">
        <v>5.0487354702066201</v>
      </c>
      <c r="RX12">
        <v>0</v>
      </c>
      <c r="RY12">
        <v>0</v>
      </c>
      <c r="RZ12">
        <v>1.2789612848709999</v>
      </c>
      <c r="SA12">
        <v>0.77679547350176403</v>
      </c>
      <c r="SB12">
        <v>0</v>
      </c>
      <c r="SC12">
        <v>0.77679547350176403</v>
      </c>
      <c r="SD12">
        <v>0</v>
      </c>
      <c r="SE12">
        <v>0</v>
      </c>
      <c r="SF12">
        <v>1.2789612848709999</v>
      </c>
      <c r="SG12">
        <v>0.77679547350176403</v>
      </c>
      <c r="SH12">
        <v>1.65074755910703</v>
      </c>
      <c r="SI12">
        <v>0</v>
      </c>
      <c r="SJ12">
        <v>4.1794878809763603</v>
      </c>
      <c r="SK12">
        <v>0.77679547350176403</v>
      </c>
      <c r="SL12">
        <v>0.77679547350176403</v>
      </c>
      <c r="SM12">
        <v>0</v>
      </c>
      <c r="SN12">
        <v>2.8913979934613701</v>
      </c>
      <c r="SO12">
        <v>0</v>
      </c>
      <c r="SP12">
        <v>0</v>
      </c>
      <c r="SQ12">
        <v>0</v>
      </c>
      <c r="SR12">
        <v>0</v>
      </c>
      <c r="SS12">
        <v>3.54841418259862</v>
      </c>
      <c r="ST12">
        <v>2.5833380737193599</v>
      </c>
      <c r="SU12">
        <v>10.3024849412863</v>
      </c>
      <c r="SV12">
        <v>0</v>
      </c>
      <c r="SW12">
        <v>0</v>
      </c>
      <c r="SX12">
        <v>0</v>
      </c>
      <c r="SY12">
        <v>3.2569885852474099</v>
      </c>
      <c r="SZ12">
        <v>0.77679547350176403</v>
      </c>
      <c r="TA12">
        <v>0</v>
      </c>
      <c r="TB12">
        <v>0</v>
      </c>
      <c r="TC12">
        <v>0.77679547350176403</v>
      </c>
      <c r="TD12">
        <v>1.2789612848709999</v>
      </c>
      <c r="TE12">
        <v>0.77679547350176403</v>
      </c>
      <c r="TF12">
        <v>0.77679547350176403</v>
      </c>
      <c r="TG12">
        <v>0</v>
      </c>
      <c r="TH12">
        <v>0</v>
      </c>
      <c r="TI12">
        <v>1.9460885213964201</v>
      </c>
      <c r="TJ12">
        <v>2.7455748897308698</v>
      </c>
      <c r="TK12">
        <v>0</v>
      </c>
      <c r="TL12">
        <v>0</v>
      </c>
      <c r="TM12">
        <v>0</v>
      </c>
      <c r="TN12">
        <v>0</v>
      </c>
      <c r="TO12">
        <v>1.2789612848709999</v>
      </c>
      <c r="TP12">
        <v>0.77679547350176403</v>
      </c>
      <c r="TQ12">
        <v>1.9460888958029801</v>
      </c>
      <c r="TR12">
        <v>3.8632548910051598</v>
      </c>
      <c r="TS12">
        <v>0.77679547350176403</v>
      </c>
      <c r="TT12">
        <v>3.3608103613636899</v>
      </c>
      <c r="TU12">
        <v>0</v>
      </c>
      <c r="TV12">
        <v>0</v>
      </c>
      <c r="TW12">
        <v>0.77679547350176403</v>
      </c>
      <c r="TX12">
        <v>0</v>
      </c>
      <c r="TY12">
        <v>1.65074755910703</v>
      </c>
      <c r="TZ12">
        <v>3.1451121666421402</v>
      </c>
      <c r="UA12">
        <v>3.1451121666421402</v>
      </c>
      <c r="UB12">
        <v>3.71440599138925</v>
      </c>
      <c r="UC12">
        <v>6.4481057799967996</v>
      </c>
      <c r="UD12">
        <v>2.1911220055721099</v>
      </c>
      <c r="UE12">
        <v>2.19112232149496</v>
      </c>
      <c r="UF12">
        <v>2.40051798309395</v>
      </c>
      <c r="UG12">
        <v>0</v>
      </c>
      <c r="UH12">
        <v>6.7356783524953903</v>
      </c>
      <c r="UI12">
        <v>1.2789612848709999</v>
      </c>
      <c r="UJ12">
        <v>3.02382521962191</v>
      </c>
      <c r="UK12">
        <v>0</v>
      </c>
      <c r="UL12">
        <v>1.65074755910703</v>
      </c>
      <c r="UM12">
        <v>1.2789612848709999</v>
      </c>
      <c r="UN12">
        <v>0.77679547350176403</v>
      </c>
      <c r="UO12">
        <v>0</v>
      </c>
      <c r="UP12">
        <v>0</v>
      </c>
      <c r="UQ12">
        <v>1.9460885213964201</v>
      </c>
      <c r="UR12">
        <v>3.36081022093048</v>
      </c>
      <c r="US12">
        <v>0.77679547350176403</v>
      </c>
      <c r="UT12">
        <v>0.77679547350176403</v>
      </c>
      <c r="UU12">
        <v>3.2569885852474099</v>
      </c>
      <c r="UV12">
        <v>1.2789612848709999</v>
      </c>
      <c r="UW12">
        <v>0</v>
      </c>
      <c r="UX12">
        <v>0.77679547350176403</v>
      </c>
      <c r="UY12">
        <v>0</v>
      </c>
      <c r="UZ12">
        <v>0</v>
      </c>
      <c r="VA12">
        <v>0.77679547350176403</v>
      </c>
      <c r="VB12">
        <v>0</v>
      </c>
      <c r="VC12">
        <v>0.77679547350176403</v>
      </c>
      <c r="VD12">
        <v>0</v>
      </c>
      <c r="VE12">
        <v>1.65074755910703</v>
      </c>
      <c r="VF12">
        <v>1.2789612848709999</v>
      </c>
      <c r="VG12">
        <v>2.7455748897308698</v>
      </c>
      <c r="VH12">
        <v>0</v>
      </c>
      <c r="VI12">
        <v>0.77679547350176403</v>
      </c>
      <c r="VJ12">
        <v>0</v>
      </c>
      <c r="VK12">
        <v>0.77679547350176403</v>
      </c>
      <c r="VL12">
        <v>1.9460888958029801</v>
      </c>
      <c r="VM12">
        <v>0</v>
      </c>
      <c r="VN12">
        <v>0.77679547350176403</v>
      </c>
      <c r="VO12">
        <v>0</v>
      </c>
      <c r="VP12">
        <v>0.77679547350176403</v>
      </c>
    </row>
    <row r="13" spans="1:588">
      <c r="A13" t="s">
        <v>604</v>
      </c>
      <c r="B13">
        <v>14.9200379261453</v>
      </c>
      <c r="C13">
        <v>4.5485095591017304</v>
      </c>
      <c r="D13">
        <v>3.2009364945911098</v>
      </c>
      <c r="E13">
        <v>15.550604339867499</v>
      </c>
      <c r="F13">
        <v>5.4558226331614597</v>
      </c>
      <c r="G13">
        <v>11.053442484823499</v>
      </c>
      <c r="H13">
        <v>6.9212633269969901</v>
      </c>
      <c r="I13">
        <v>8.4993579544630595</v>
      </c>
      <c r="J13">
        <v>9.8151781719489009</v>
      </c>
      <c r="K13">
        <v>3.5762084113610602</v>
      </c>
      <c r="L13">
        <v>12.952594588543899</v>
      </c>
      <c r="M13">
        <v>1.7902157007853501</v>
      </c>
      <c r="N13">
        <v>0.863585660428274</v>
      </c>
      <c r="O13">
        <v>6.1539792392425996</v>
      </c>
      <c r="P13">
        <v>0</v>
      </c>
      <c r="Q13">
        <v>9.0819004158935304</v>
      </c>
      <c r="R13">
        <v>2.4251805143429199</v>
      </c>
      <c r="S13">
        <v>6.9374314150187102</v>
      </c>
      <c r="T13">
        <v>6.3790097525590301</v>
      </c>
      <c r="U13">
        <v>1.24240434086153</v>
      </c>
      <c r="V13">
        <v>0</v>
      </c>
      <c r="W13">
        <v>3.3629320101751299</v>
      </c>
      <c r="X13">
        <v>2.80942946794341</v>
      </c>
      <c r="Y13">
        <v>5.0186471697293298</v>
      </c>
      <c r="Z13">
        <v>5.8738640755885898</v>
      </c>
      <c r="AA13">
        <v>1.54215650027599</v>
      </c>
      <c r="AB13">
        <v>18.2335138433818</v>
      </c>
      <c r="AC13">
        <v>12.0535666793802</v>
      </c>
      <c r="AD13">
        <v>4.2502201833367899</v>
      </c>
      <c r="AE13">
        <v>16.569280910920099</v>
      </c>
      <c r="AF13">
        <v>3.0184228458517901</v>
      </c>
      <c r="AG13">
        <v>12.484929750666</v>
      </c>
      <c r="AH13">
        <v>1.24240434086153</v>
      </c>
      <c r="AI13">
        <v>9.7438842720897405</v>
      </c>
      <c r="AJ13">
        <v>4.2707834472166004</v>
      </c>
      <c r="AK13">
        <v>0.62888555425577597</v>
      </c>
      <c r="AL13">
        <v>13.183430898143699</v>
      </c>
      <c r="AM13">
        <v>9.8658998762725201</v>
      </c>
      <c r="AN13">
        <v>3.7326307506709702</v>
      </c>
      <c r="AO13">
        <v>8.1090337584445091</v>
      </c>
      <c r="AP13">
        <v>4.8096886537160302</v>
      </c>
      <c r="AQ13">
        <v>3.6720814303774798</v>
      </c>
      <c r="AR13">
        <v>10.007787123085899</v>
      </c>
      <c r="AS13">
        <v>6.1922115477597401</v>
      </c>
      <c r="AT13">
        <v>12.303863868814499</v>
      </c>
      <c r="AU13">
        <v>3.1125638625163399</v>
      </c>
      <c r="AV13">
        <v>11.7528218894465</v>
      </c>
      <c r="AW13">
        <v>14.361283450572</v>
      </c>
      <c r="AX13">
        <v>13.4135938100465</v>
      </c>
      <c r="AY13">
        <v>1.5421569956567101</v>
      </c>
      <c r="AZ13">
        <v>1.06539308368596</v>
      </c>
      <c r="BA13">
        <v>4.3694197191928801</v>
      </c>
      <c r="BB13">
        <v>0</v>
      </c>
      <c r="BC13">
        <v>4.1202779455987502</v>
      </c>
      <c r="BD13">
        <v>1.54215650027599</v>
      </c>
      <c r="BE13">
        <v>1.5421569956567101</v>
      </c>
      <c r="BF13">
        <v>12.1763238177686</v>
      </c>
      <c r="BG13">
        <v>11.3833721395795</v>
      </c>
      <c r="BH13">
        <v>3.5085597315217898</v>
      </c>
      <c r="BI13">
        <v>1.4000514844827301</v>
      </c>
      <c r="BJ13">
        <v>5.8467271520121997</v>
      </c>
      <c r="BK13">
        <v>5.6090280249790796</v>
      </c>
      <c r="BL13">
        <v>9.68093727706907</v>
      </c>
      <c r="BM13">
        <v>1.4000520311423199</v>
      </c>
      <c r="BN13">
        <v>11.9962585383473</v>
      </c>
      <c r="BO13">
        <v>0.62888555425577597</v>
      </c>
      <c r="BP13">
        <v>2.56494684173598</v>
      </c>
      <c r="BQ13">
        <v>12.9189439469487</v>
      </c>
      <c r="BR13">
        <v>3.4007399747121898</v>
      </c>
      <c r="BS13">
        <v>8.3671443554661504</v>
      </c>
      <c r="BT13">
        <v>6.3599425918622501</v>
      </c>
      <c r="BU13">
        <v>0.34844206510792097</v>
      </c>
      <c r="BV13">
        <v>12.7474064535265</v>
      </c>
      <c r="BW13">
        <v>3.3241062177757499</v>
      </c>
      <c r="BX13">
        <v>3.2431723074698202</v>
      </c>
      <c r="BY13">
        <v>5.1686299622429903</v>
      </c>
      <c r="BZ13">
        <v>2.69236068617254</v>
      </c>
      <c r="CA13">
        <v>8.1540047921033505</v>
      </c>
      <c r="CB13">
        <v>0.863585660428274</v>
      </c>
      <c r="CC13">
        <v>7.7346532727402799</v>
      </c>
      <c r="CD13">
        <v>7.9618855047955002</v>
      </c>
      <c r="CE13">
        <v>9.8739027904696801</v>
      </c>
      <c r="CF13">
        <v>12.2943228512906</v>
      </c>
      <c r="CG13">
        <v>1.06539308368596</v>
      </c>
      <c r="CH13">
        <v>5.8120720282643701</v>
      </c>
      <c r="CI13">
        <v>16.002077825090801</v>
      </c>
      <c r="CJ13">
        <v>8.0918015172844502</v>
      </c>
      <c r="CK13">
        <v>5.2011341238583402</v>
      </c>
      <c r="CL13">
        <v>12.124306245465</v>
      </c>
      <c r="CM13">
        <v>2.56494684173598</v>
      </c>
      <c r="CN13">
        <v>5.3438287364600097</v>
      </c>
      <c r="CO13">
        <v>2.9177074737986701</v>
      </c>
      <c r="CP13">
        <v>0.34844206510792097</v>
      </c>
      <c r="CQ13">
        <v>4.4070604432079996</v>
      </c>
      <c r="CR13">
        <v>13.5225697890817</v>
      </c>
      <c r="CS13">
        <v>0.34844206510792097</v>
      </c>
      <c r="CT13">
        <v>15.7906656852469</v>
      </c>
      <c r="CU13">
        <v>3.9003781164040499</v>
      </c>
      <c r="CV13">
        <v>6.9016194207761297</v>
      </c>
      <c r="CW13">
        <v>0.34844206510792097</v>
      </c>
      <c r="CX13">
        <v>10.025668103802699</v>
      </c>
      <c r="CY13">
        <v>9.4292531422869299</v>
      </c>
      <c r="CZ13">
        <v>8.1118858852708495</v>
      </c>
      <c r="DA13">
        <v>3.9522227504598302</v>
      </c>
      <c r="DB13">
        <v>4.7228058374957902</v>
      </c>
      <c r="DC13">
        <v>16.170944418074001</v>
      </c>
      <c r="DD13">
        <v>0.34844206510792097</v>
      </c>
      <c r="DE13">
        <v>14.045804622914501</v>
      </c>
      <c r="DF13">
        <v>0.863585660428274</v>
      </c>
      <c r="DG13">
        <v>6.8132622662932496</v>
      </c>
      <c r="DH13">
        <v>0.34844206510792097</v>
      </c>
      <c r="DI13">
        <v>7.4978983855637997</v>
      </c>
      <c r="DJ13">
        <v>12.2922813385951</v>
      </c>
      <c r="DK13">
        <v>13.203875511362799</v>
      </c>
      <c r="DL13">
        <v>1.54215650027599</v>
      </c>
      <c r="DM13">
        <v>9.16595122320782</v>
      </c>
      <c r="DN13">
        <v>0</v>
      </c>
      <c r="DO13">
        <v>8.7321896367197596</v>
      </c>
      <c r="DP13">
        <v>1.79021611790999</v>
      </c>
      <c r="DQ13">
        <v>8.1949288400083198</v>
      </c>
      <c r="DR13">
        <v>3.6408263517031698</v>
      </c>
      <c r="DS13">
        <v>1.54215650027599</v>
      </c>
      <c r="DT13">
        <v>2.3498682646839999</v>
      </c>
      <c r="DU13">
        <v>0</v>
      </c>
      <c r="DV13">
        <v>3.7326307506709702</v>
      </c>
      <c r="DW13">
        <v>5.6330520607376604</v>
      </c>
      <c r="DX13">
        <v>0.62888555425577597</v>
      </c>
      <c r="DY13">
        <v>1.06539308368596</v>
      </c>
      <c r="DZ13">
        <v>0.62888555425577597</v>
      </c>
      <c r="EA13">
        <v>1.06539308368596</v>
      </c>
      <c r="EB13">
        <v>5.81207205394269</v>
      </c>
      <c r="EC13">
        <v>2.2704066444984399</v>
      </c>
      <c r="ED13">
        <v>4.9309263891782003</v>
      </c>
      <c r="EE13">
        <v>0.62888555425577597</v>
      </c>
      <c r="EF13">
        <v>5.8329648551925404</v>
      </c>
      <c r="EG13">
        <v>8.4851296432490493</v>
      </c>
      <c r="EH13">
        <v>4.59817085959211</v>
      </c>
      <c r="EI13">
        <v>4.59817085959211</v>
      </c>
      <c r="EJ13">
        <v>8.6423302452112107</v>
      </c>
      <c r="EK13">
        <v>8.1664043403481692</v>
      </c>
      <c r="EL13">
        <v>5.2329220297589103</v>
      </c>
      <c r="EM13">
        <v>8.3742884348190891</v>
      </c>
      <c r="EN13">
        <v>5.49130184946317</v>
      </c>
      <c r="EO13">
        <v>1.89989177206858</v>
      </c>
      <c r="EP13">
        <v>5.7401598250517303</v>
      </c>
      <c r="EQ13">
        <v>4.2293598112380097</v>
      </c>
      <c r="ER13">
        <v>0</v>
      </c>
      <c r="ES13">
        <v>9.8221610903967207</v>
      </c>
      <c r="ET13">
        <v>2.3498676986744198</v>
      </c>
      <c r="EU13">
        <v>8.14706980399035</v>
      </c>
      <c r="EV13">
        <v>6.9786395494029296</v>
      </c>
      <c r="EW13">
        <v>2.4967558185635599</v>
      </c>
      <c r="EX13">
        <v>9.4875141810290202</v>
      </c>
      <c r="EY13">
        <v>0.863585660428274</v>
      </c>
      <c r="EZ13">
        <v>6.8883732871529197</v>
      </c>
      <c r="FA13">
        <v>0.34844206510792097</v>
      </c>
      <c r="FB13">
        <v>5.12411957438895</v>
      </c>
      <c r="FC13">
        <v>2.0970113469230598</v>
      </c>
      <c r="FD13">
        <v>6.1539792797628499</v>
      </c>
      <c r="FE13">
        <v>0.62888555425577597</v>
      </c>
      <c r="FF13">
        <v>0</v>
      </c>
      <c r="FG13">
        <v>0</v>
      </c>
      <c r="FH13">
        <v>5.0781921474953498</v>
      </c>
      <c r="FI13">
        <v>8.8427636179156099</v>
      </c>
      <c r="FJ13">
        <v>10.500451670876</v>
      </c>
      <c r="FK13">
        <v>9.1938117298357191</v>
      </c>
      <c r="FL13">
        <v>6.3160972714160604</v>
      </c>
      <c r="FM13">
        <v>11.9545650772597</v>
      </c>
      <c r="FN13">
        <v>7.0576843553741799</v>
      </c>
      <c r="FO13">
        <v>15.3307794315526</v>
      </c>
      <c r="FP13">
        <v>4.7523519027632597</v>
      </c>
      <c r="FQ13">
        <v>1.24240434086153</v>
      </c>
      <c r="FR13">
        <v>9.85359865967723</v>
      </c>
      <c r="FS13">
        <v>5.2944708110858896</v>
      </c>
      <c r="FT13">
        <v>7.9603038930391303</v>
      </c>
      <c r="FU13">
        <v>1.8998913854789601</v>
      </c>
      <c r="FV13">
        <v>8.7822831591607393</v>
      </c>
      <c r="FW13">
        <v>2.18631260204491</v>
      </c>
      <c r="FX13">
        <v>11.6524511495323</v>
      </c>
      <c r="FY13">
        <v>1.4000514844827301</v>
      </c>
      <c r="FZ13">
        <v>9.6080648801976292</v>
      </c>
      <c r="GA13">
        <v>1.6715107795281201</v>
      </c>
      <c r="GB13">
        <v>3.8189410331940201</v>
      </c>
      <c r="GC13">
        <v>7.5259689184843301</v>
      </c>
      <c r="GD13">
        <v>11.843233136606401</v>
      </c>
      <c r="GE13">
        <v>8.6114247189254396</v>
      </c>
      <c r="GF13">
        <v>9.1755251849141892</v>
      </c>
      <c r="GG13">
        <v>0</v>
      </c>
      <c r="GH13">
        <v>9.1298239570744606</v>
      </c>
      <c r="GI13">
        <v>5.1465463968444496</v>
      </c>
      <c r="GJ13">
        <v>2.7520823148828999</v>
      </c>
      <c r="GK13">
        <v>6.38844961564401</v>
      </c>
      <c r="GL13">
        <v>3.0184228458517901</v>
      </c>
      <c r="GM13">
        <v>6.18681143887326</v>
      </c>
      <c r="GN13">
        <v>0.62888555425577597</v>
      </c>
      <c r="GO13">
        <v>9.9877422025659897</v>
      </c>
      <c r="GP13">
        <v>2.18631228506707</v>
      </c>
      <c r="GQ13">
        <v>1.7902157007853501</v>
      </c>
      <c r="GR13">
        <v>1.24240434086153</v>
      </c>
      <c r="GS13">
        <v>4.3110507491964603</v>
      </c>
      <c r="GT13">
        <v>5.4558226331614597</v>
      </c>
      <c r="GU13">
        <v>3.2842068763682</v>
      </c>
      <c r="GV13">
        <v>7.6838064696425699</v>
      </c>
      <c r="GW13">
        <v>0</v>
      </c>
      <c r="GX13">
        <v>0.34844206510792097</v>
      </c>
      <c r="GY13">
        <v>2.0970113469230598</v>
      </c>
      <c r="GZ13">
        <v>1.06539308368596</v>
      </c>
      <c r="HA13">
        <v>9.4298246900867699</v>
      </c>
      <c r="HB13">
        <v>4.12027811151055</v>
      </c>
      <c r="HC13">
        <v>6.4164042335392004</v>
      </c>
      <c r="HD13">
        <v>4.4070603752067097</v>
      </c>
      <c r="HE13">
        <v>1.4000514844827301</v>
      </c>
      <c r="HF13">
        <v>7.4536174071636498</v>
      </c>
      <c r="HG13">
        <v>5.3915537258557</v>
      </c>
      <c r="HH13">
        <v>13.125732970097101</v>
      </c>
      <c r="HI13">
        <v>7.8603906764507503</v>
      </c>
      <c r="HJ13">
        <v>0.62888555425577597</v>
      </c>
      <c r="HK13">
        <v>0.863585660428274</v>
      </c>
      <c r="HL13">
        <v>7.0338208772017401</v>
      </c>
      <c r="HM13">
        <v>8.6023267223156594</v>
      </c>
      <c r="HN13">
        <v>6.77778384156034</v>
      </c>
      <c r="HO13">
        <v>10.975137670601899</v>
      </c>
      <c r="HP13">
        <v>1.5421569956567101</v>
      </c>
      <c r="HQ13">
        <v>9.9567461962819106</v>
      </c>
      <c r="HR13">
        <v>7.1013915644711503</v>
      </c>
      <c r="HS13">
        <v>0.34844206510792097</v>
      </c>
      <c r="HT13">
        <v>0.34844206510792097</v>
      </c>
      <c r="HU13">
        <v>1.24240434086153</v>
      </c>
      <c r="HV13">
        <v>1.5421569956567101</v>
      </c>
      <c r="HW13">
        <v>1.79021528366058</v>
      </c>
      <c r="HX13">
        <v>0.34844206510792097</v>
      </c>
      <c r="HY13">
        <v>1.5421569956567101</v>
      </c>
      <c r="HZ13">
        <v>15.441601639458799</v>
      </c>
      <c r="IA13">
        <v>6.2961744204999404</v>
      </c>
      <c r="IB13">
        <v>0.62888555425577597</v>
      </c>
      <c r="IC13">
        <v>1.2424049506419499</v>
      </c>
      <c r="ID13">
        <v>3.5762082904047401</v>
      </c>
      <c r="IE13">
        <v>2.5649470855443299</v>
      </c>
      <c r="IF13">
        <v>12.4178013470799</v>
      </c>
      <c r="IG13">
        <v>12.697549160322099</v>
      </c>
      <c r="IH13">
        <v>1.5421569956567101</v>
      </c>
      <c r="II13">
        <v>7.2250890660102201</v>
      </c>
      <c r="IJ13">
        <v>6.7991754248956502</v>
      </c>
      <c r="IK13">
        <v>2.0018152106210101</v>
      </c>
      <c r="IL13">
        <v>1.06539308368596</v>
      </c>
      <c r="IM13">
        <v>3.0184228458517901</v>
      </c>
      <c r="IN13">
        <v>0.863585660428274</v>
      </c>
      <c r="IO13">
        <v>4.9941235830853099</v>
      </c>
      <c r="IP13">
        <v>1.06539308368596</v>
      </c>
      <c r="IQ13">
        <v>1.89989177206858</v>
      </c>
      <c r="IR13">
        <v>1.6715112324252701</v>
      </c>
      <c r="IS13">
        <v>3.0184228458517901</v>
      </c>
      <c r="IT13">
        <v>0</v>
      </c>
      <c r="IU13">
        <v>4.4255188563332197</v>
      </c>
      <c r="IV13">
        <v>9.6291216657117999</v>
      </c>
      <c r="IW13">
        <v>12.8084017606425</v>
      </c>
      <c r="IX13">
        <v>1.67151168532228</v>
      </c>
      <c r="IY13">
        <v>0.34844206510792097</v>
      </c>
      <c r="IZ13">
        <v>0.863585660428274</v>
      </c>
      <c r="JA13">
        <v>0.62888555425577597</v>
      </c>
      <c r="JB13">
        <v>5.6170805691173404</v>
      </c>
      <c r="JC13">
        <v>6.9817611921995102</v>
      </c>
      <c r="JD13">
        <v>9.6100835801394293</v>
      </c>
      <c r="JE13">
        <v>0.863585660428274</v>
      </c>
      <c r="JF13">
        <v>0.34844206510792097</v>
      </c>
      <c r="JG13">
        <v>0</v>
      </c>
      <c r="JH13">
        <v>4.5818062812051297</v>
      </c>
      <c r="JI13">
        <v>4.9817036736383802</v>
      </c>
      <c r="JJ13">
        <v>0</v>
      </c>
      <c r="JK13">
        <v>3.57620853231737</v>
      </c>
      <c r="JL13">
        <v>2.80942946794341</v>
      </c>
      <c r="JM13">
        <v>3.81894133987013</v>
      </c>
      <c r="JN13">
        <v>1.24240434086153</v>
      </c>
      <c r="JO13">
        <v>5.7028133283150799</v>
      </c>
      <c r="JP13">
        <v>2.9689435797937</v>
      </c>
      <c r="JQ13">
        <v>6.5653307126464204</v>
      </c>
      <c r="JR13">
        <v>5.3726527703063596</v>
      </c>
      <c r="JS13">
        <v>1.7902157007853501</v>
      </c>
      <c r="JT13">
        <v>3.3629320101751299</v>
      </c>
      <c r="JU13">
        <v>6.0388066631566897</v>
      </c>
      <c r="JV13">
        <v>11.0051700377901</v>
      </c>
      <c r="JW13">
        <v>1.4000520311423199</v>
      </c>
      <c r="JX13">
        <v>0.62888555425577597</v>
      </c>
      <c r="JY13">
        <v>6.6927121825591698</v>
      </c>
      <c r="JZ13">
        <v>1.54215650027599</v>
      </c>
      <c r="KA13">
        <v>4.9179477774581404</v>
      </c>
      <c r="KB13">
        <v>3.4735076951872399</v>
      </c>
      <c r="KC13">
        <v>4.1202779455987502</v>
      </c>
      <c r="KD13">
        <v>0.863585660428274</v>
      </c>
      <c r="KE13">
        <v>7.1326223682746699</v>
      </c>
      <c r="KF13">
        <v>4.8782964903425299</v>
      </c>
      <c r="KG13">
        <v>3.81894133987013</v>
      </c>
      <c r="KH13">
        <v>3.8737399792357499</v>
      </c>
      <c r="KI13">
        <v>6.4751760215507597</v>
      </c>
      <c r="KJ13">
        <v>0</v>
      </c>
      <c r="KK13">
        <v>5.6250884750162404</v>
      </c>
      <c r="KL13">
        <v>9.2078760718216</v>
      </c>
      <c r="KM13">
        <v>3.7907409737181599</v>
      </c>
      <c r="KN13">
        <v>6.1090073860589804</v>
      </c>
      <c r="KO13">
        <v>6.8272129145983396</v>
      </c>
      <c r="KP13">
        <v>1.54215650027599</v>
      </c>
      <c r="KQ13">
        <v>6.9438482290903796</v>
      </c>
      <c r="KR13">
        <v>2.6300601339571399</v>
      </c>
      <c r="KS13">
        <v>0.62888555425577597</v>
      </c>
      <c r="KT13">
        <v>3.6720815435569998</v>
      </c>
      <c r="KU13">
        <v>2.0970113469230598</v>
      </c>
      <c r="KV13">
        <v>5.3915536571195499</v>
      </c>
      <c r="KW13">
        <v>0.34844206510792097</v>
      </c>
      <c r="KX13">
        <v>2.56494684173598</v>
      </c>
      <c r="KY13">
        <v>0.62888555425577597</v>
      </c>
      <c r="KZ13">
        <v>3.4007398381124698</v>
      </c>
      <c r="LA13">
        <v>0.62888555425577597</v>
      </c>
      <c r="LB13">
        <v>0.62888555425577597</v>
      </c>
      <c r="LC13">
        <v>5.75483190389994</v>
      </c>
      <c r="LD13">
        <v>7.9977923577916501</v>
      </c>
      <c r="LE13">
        <v>3.9774629280633498</v>
      </c>
      <c r="LF13">
        <v>3.4007399747121898</v>
      </c>
      <c r="LG13">
        <v>5.1576304135089197</v>
      </c>
      <c r="LH13">
        <v>2.2704069435279099</v>
      </c>
      <c r="LI13">
        <v>1.06539308368596</v>
      </c>
      <c r="LJ13">
        <v>1.8998913854789601</v>
      </c>
      <c r="LK13">
        <v>3.7619784728433201</v>
      </c>
      <c r="LL13">
        <v>5.13537660459225</v>
      </c>
      <c r="LM13">
        <v>0</v>
      </c>
      <c r="LN13">
        <v>2.0970113469230598</v>
      </c>
      <c r="LO13">
        <v>5.2118081047482097</v>
      </c>
      <c r="LP13">
        <v>0.863585660428274</v>
      </c>
      <c r="LQ13">
        <v>0</v>
      </c>
      <c r="LR13">
        <v>0</v>
      </c>
      <c r="LS13">
        <v>1.7902157007853501</v>
      </c>
      <c r="LT13">
        <v>0</v>
      </c>
      <c r="LU13">
        <v>2.18631228506707</v>
      </c>
      <c r="LV13">
        <v>8.8018434890644404</v>
      </c>
      <c r="LW13">
        <v>6.5527913160779496</v>
      </c>
      <c r="LX13">
        <v>0.62888555425577597</v>
      </c>
      <c r="LY13">
        <v>2.8645841497439899</v>
      </c>
      <c r="LZ13">
        <v>1.8998913854789601</v>
      </c>
      <c r="MA13">
        <v>3.4735078250679199</v>
      </c>
      <c r="MB13">
        <v>1.54215650027599</v>
      </c>
      <c r="MC13">
        <v>1.8998913854789601</v>
      </c>
      <c r="MD13">
        <v>2.1863119680891501</v>
      </c>
      <c r="ME13">
        <v>3.50855985828488</v>
      </c>
      <c r="MF13">
        <v>6.4528539086846601</v>
      </c>
      <c r="MG13">
        <v>4.1202778626428502</v>
      </c>
      <c r="MH13">
        <v>0.863585660428274</v>
      </c>
      <c r="MI13">
        <v>3.2842065801854301</v>
      </c>
      <c r="MJ13">
        <v>0</v>
      </c>
      <c r="MK13">
        <v>0</v>
      </c>
      <c r="ML13">
        <v>0.34844206510792097</v>
      </c>
      <c r="MM13">
        <v>0.34844206510792097</v>
      </c>
      <c r="MN13">
        <v>0.34844206510792097</v>
      </c>
      <c r="MO13">
        <v>0</v>
      </c>
      <c r="MP13">
        <v>0</v>
      </c>
      <c r="MQ13">
        <v>0</v>
      </c>
      <c r="MR13">
        <v>1.8998909988892401</v>
      </c>
      <c r="MS13">
        <v>7.9411878946409198</v>
      </c>
      <c r="MT13">
        <v>1.06539308368596</v>
      </c>
      <c r="MU13">
        <v>5.32428767568942</v>
      </c>
      <c r="MV13">
        <v>0.34844206510792097</v>
      </c>
      <c r="MW13">
        <v>2.8094292621402501</v>
      </c>
      <c r="MX13">
        <v>3.5762084113610602</v>
      </c>
      <c r="MY13">
        <v>1.4000520311423199</v>
      </c>
      <c r="MZ13">
        <v>2.0970110097046502</v>
      </c>
      <c r="NA13">
        <v>5.0186471697293298</v>
      </c>
      <c r="NB13">
        <v>1.67151168532228</v>
      </c>
      <c r="NC13">
        <v>2.6300601339571399</v>
      </c>
      <c r="ND13">
        <v>1.24240434086153</v>
      </c>
      <c r="NE13">
        <v>9.4321086426644705</v>
      </c>
      <c r="NF13">
        <v>5.0664781058412496</v>
      </c>
      <c r="NG13">
        <v>3.3241060737238799</v>
      </c>
      <c r="NH13">
        <v>7.3655446281814996</v>
      </c>
      <c r="NI13">
        <v>3.81894123764476</v>
      </c>
      <c r="NJ13">
        <v>1.4000514844827301</v>
      </c>
      <c r="NK13">
        <v>1.5421569956567101</v>
      </c>
      <c r="NL13">
        <v>0</v>
      </c>
      <c r="NM13">
        <v>1.06539308368596</v>
      </c>
      <c r="NN13">
        <v>6.6224486597982501</v>
      </c>
      <c r="NO13">
        <v>0.34844206510792097</v>
      </c>
      <c r="NP13">
        <v>0.34844206510792097</v>
      </c>
      <c r="NQ13">
        <v>1.2424049506419499</v>
      </c>
      <c r="NR13">
        <v>0</v>
      </c>
      <c r="NS13">
        <v>6.4438274643791296</v>
      </c>
      <c r="NT13">
        <v>3.1125640293176402</v>
      </c>
      <c r="NU13">
        <v>1.5421569956567101</v>
      </c>
      <c r="NV13">
        <v>0.863585660428274</v>
      </c>
      <c r="NW13">
        <v>1.54215650027599</v>
      </c>
      <c r="NX13">
        <v>2.8645835554926999</v>
      </c>
      <c r="NY13">
        <v>7.5302393845048696</v>
      </c>
      <c r="NZ13">
        <v>6.6541001199426102</v>
      </c>
      <c r="OA13">
        <v>0</v>
      </c>
      <c r="OB13">
        <v>1.4000520311423199</v>
      </c>
      <c r="OC13">
        <v>6.0684732218546902</v>
      </c>
      <c r="OD13">
        <v>1.5421569956567101</v>
      </c>
      <c r="OE13">
        <v>2.0018148504007298</v>
      </c>
      <c r="OF13">
        <v>1.24240434086153</v>
      </c>
      <c r="OG13">
        <v>4.2910575820694996</v>
      </c>
      <c r="OH13">
        <v>2.2704069435279099</v>
      </c>
      <c r="OI13">
        <v>1.7902157007853501</v>
      </c>
      <c r="OJ13">
        <v>2.9177072828761599</v>
      </c>
      <c r="OK13">
        <v>1.06539377306672</v>
      </c>
      <c r="OL13">
        <v>0</v>
      </c>
      <c r="OM13">
        <v>2.0970113469230598</v>
      </c>
      <c r="ON13">
        <v>2.4967558185635599</v>
      </c>
      <c r="OO13">
        <v>0.863585660428274</v>
      </c>
      <c r="OP13">
        <v>0.34844206510792097</v>
      </c>
      <c r="OQ13">
        <v>0.62888555425577597</v>
      </c>
      <c r="OR13">
        <v>2.6300601339571399</v>
      </c>
      <c r="OS13">
        <v>8.4895225568852002</v>
      </c>
      <c r="OT13">
        <v>0.62888555425577597</v>
      </c>
      <c r="OU13">
        <v>5.83986238868175</v>
      </c>
      <c r="OV13">
        <v>0.62888555425577597</v>
      </c>
      <c r="OW13">
        <v>7.8856085523247996</v>
      </c>
      <c r="OX13">
        <v>4.05063699273766</v>
      </c>
      <c r="OY13">
        <v>4.1427641841638696</v>
      </c>
      <c r="OZ13">
        <v>1.8998913854789601</v>
      </c>
      <c r="PA13">
        <v>0.62888555425577597</v>
      </c>
      <c r="PB13">
        <v>0</v>
      </c>
      <c r="PC13">
        <v>1.06539308368596</v>
      </c>
      <c r="PD13">
        <v>1.7902157007853501</v>
      </c>
      <c r="PE13">
        <v>0.34844206510792097</v>
      </c>
      <c r="PF13">
        <v>1.2424049506419499</v>
      </c>
      <c r="PG13">
        <v>3.2009364945911098</v>
      </c>
      <c r="PH13">
        <v>0</v>
      </c>
      <c r="PI13">
        <v>4.44374401920604</v>
      </c>
      <c r="PJ13">
        <v>2.4967555629545402</v>
      </c>
      <c r="PK13">
        <v>1.4000520311423199</v>
      </c>
      <c r="PL13">
        <v>2.18631228506707</v>
      </c>
      <c r="PM13">
        <v>4.6461795384348097</v>
      </c>
      <c r="PN13">
        <v>0.62888555425577597</v>
      </c>
      <c r="PO13">
        <v>0</v>
      </c>
      <c r="PP13">
        <v>0.62888555425577597</v>
      </c>
      <c r="PQ13">
        <v>4.6303535130217996</v>
      </c>
      <c r="PR13">
        <v>0.863585660428274</v>
      </c>
      <c r="PS13">
        <v>0.62888555425577597</v>
      </c>
      <c r="PT13">
        <v>7.2171644651348998</v>
      </c>
      <c r="PU13">
        <v>3.7326308591986899</v>
      </c>
      <c r="PV13">
        <v>2.69236090937203</v>
      </c>
      <c r="PW13">
        <v>4.0266555170723999</v>
      </c>
      <c r="PX13">
        <v>2.0018152106210101</v>
      </c>
      <c r="PY13">
        <v>0.34844206510792097</v>
      </c>
      <c r="PZ13">
        <v>1.4000514844827301</v>
      </c>
      <c r="QA13">
        <v>0.34844206510792097</v>
      </c>
      <c r="QB13">
        <v>1.06539308368596</v>
      </c>
      <c r="QC13">
        <v>1.06539308368596</v>
      </c>
      <c r="QD13">
        <v>2.2704066444984399</v>
      </c>
      <c r="QE13">
        <v>3.4007399747121898</v>
      </c>
      <c r="QF13">
        <v>0.34844206510792097</v>
      </c>
      <c r="QG13">
        <v>2.2704063454689098</v>
      </c>
      <c r="QH13">
        <v>0</v>
      </c>
      <c r="QI13">
        <v>3.6408263517031698</v>
      </c>
      <c r="QJ13">
        <v>1.06539308368596</v>
      </c>
      <c r="QK13">
        <v>3.87374007765104</v>
      </c>
      <c r="QL13">
        <v>0.62888555425577597</v>
      </c>
      <c r="QM13">
        <v>7.2171644651348998</v>
      </c>
      <c r="QN13">
        <v>2.0018152106210101</v>
      </c>
      <c r="QO13">
        <v>3.6720814303774798</v>
      </c>
      <c r="QP13">
        <v>4.8512435724325904</v>
      </c>
      <c r="QQ13">
        <v>0.863585660428274</v>
      </c>
      <c r="QR13">
        <v>4.18671170114966</v>
      </c>
      <c r="QS13">
        <v>4.4795178555621504</v>
      </c>
      <c r="QT13">
        <v>6.5359007251990704</v>
      </c>
      <c r="QU13">
        <v>0.863585660428274</v>
      </c>
      <c r="QV13">
        <v>2.80942946794341</v>
      </c>
      <c r="QW13">
        <v>3.9265334965093501</v>
      </c>
      <c r="QX13">
        <v>3.5085599850479499</v>
      </c>
      <c r="QY13">
        <v>0.62888555425577597</v>
      </c>
      <c r="QZ13">
        <v>0.863585660428274</v>
      </c>
      <c r="RA13">
        <v>0.34844206510792097</v>
      </c>
      <c r="RB13">
        <v>1.8998913854789601</v>
      </c>
      <c r="RC13">
        <v>0</v>
      </c>
      <c r="RD13">
        <v>0</v>
      </c>
      <c r="RE13">
        <v>5.2224036923474202</v>
      </c>
      <c r="RF13">
        <v>0.863585660428274</v>
      </c>
      <c r="RG13">
        <v>0.34844206510792097</v>
      </c>
      <c r="RH13">
        <v>0.62888555425577597</v>
      </c>
      <c r="RI13">
        <v>0</v>
      </c>
      <c r="RJ13">
        <v>0.863585660428274</v>
      </c>
      <c r="RK13">
        <v>1.4000514844827301</v>
      </c>
      <c r="RL13">
        <v>0.34844206510792097</v>
      </c>
      <c r="RM13">
        <v>1.24240434086153</v>
      </c>
      <c r="RN13">
        <v>2.7520823148828999</v>
      </c>
      <c r="RO13">
        <v>1.24240434086153</v>
      </c>
      <c r="RP13">
        <v>2.7520821007343002</v>
      </c>
      <c r="RQ13">
        <v>1.06539308368596</v>
      </c>
      <c r="RR13">
        <v>0.62888555425577597</v>
      </c>
      <c r="RS13">
        <v>0</v>
      </c>
      <c r="RT13">
        <v>0</v>
      </c>
      <c r="RU13">
        <v>0.34844206510792097</v>
      </c>
      <c r="RV13">
        <v>0.34844206510792097</v>
      </c>
      <c r="RW13">
        <v>5.4377503747895801</v>
      </c>
      <c r="RX13">
        <v>0.863585660428274</v>
      </c>
      <c r="RY13">
        <v>0.34844206510792097</v>
      </c>
      <c r="RZ13">
        <v>4.6143520113719596</v>
      </c>
      <c r="SA13">
        <v>0</v>
      </c>
      <c r="SB13">
        <v>2.8645841497439899</v>
      </c>
      <c r="SC13">
        <v>0</v>
      </c>
      <c r="SD13">
        <v>1.24240434086153</v>
      </c>
      <c r="SE13">
        <v>0.62888555425577597</v>
      </c>
      <c r="SF13">
        <v>0.62888555425577597</v>
      </c>
      <c r="SG13">
        <v>0.62888555425577597</v>
      </c>
      <c r="SH13">
        <v>0</v>
      </c>
      <c r="SI13">
        <v>0.62888555425577597</v>
      </c>
      <c r="SJ13">
        <v>4.1202780285546501</v>
      </c>
      <c r="SK13">
        <v>11.059364537402001</v>
      </c>
      <c r="SL13">
        <v>0.863585660428274</v>
      </c>
      <c r="SM13">
        <v>0.863585660428274</v>
      </c>
      <c r="SN13">
        <v>1.6715112324252701</v>
      </c>
      <c r="SO13">
        <v>0.34844206510792097</v>
      </c>
      <c r="SP13">
        <v>0.34844206510792097</v>
      </c>
      <c r="SQ13">
        <v>0</v>
      </c>
      <c r="SR13">
        <v>2.4251802457327201</v>
      </c>
      <c r="SS13">
        <v>4.2293597343231299</v>
      </c>
      <c r="ST13">
        <v>2.0018148504007298</v>
      </c>
      <c r="SU13">
        <v>10.169493973244199</v>
      </c>
      <c r="SV13">
        <v>0</v>
      </c>
      <c r="SW13">
        <v>0.34844206510792097</v>
      </c>
      <c r="SX13">
        <v>0.34844206510792097</v>
      </c>
      <c r="SY13">
        <v>3.76197826015864</v>
      </c>
      <c r="SZ13">
        <v>0.34844206510792097</v>
      </c>
      <c r="TA13">
        <v>0.62888555425577597</v>
      </c>
      <c r="TB13">
        <v>0.34844206510792097</v>
      </c>
      <c r="TC13">
        <v>1.8998913854789601</v>
      </c>
      <c r="TD13">
        <v>0.863585660428274</v>
      </c>
      <c r="TE13">
        <v>0.863585660428274</v>
      </c>
      <c r="TF13">
        <v>1.2424049506419499</v>
      </c>
      <c r="TG13">
        <v>0.34844206510792097</v>
      </c>
      <c r="TH13">
        <v>1.06539308368596</v>
      </c>
      <c r="TI13">
        <v>0.62888555425577597</v>
      </c>
      <c r="TJ13">
        <v>3.3629320101751299</v>
      </c>
      <c r="TK13">
        <v>0</v>
      </c>
      <c r="TL13">
        <v>0.62888555425577597</v>
      </c>
      <c r="TM13">
        <v>0.34844206510792097</v>
      </c>
      <c r="TN13">
        <v>0</v>
      </c>
      <c r="TO13">
        <v>0.62888555425577597</v>
      </c>
      <c r="TP13">
        <v>0.34844206510792097</v>
      </c>
      <c r="TQ13">
        <v>1.7902157007853501</v>
      </c>
      <c r="TR13">
        <v>2.34986854768872</v>
      </c>
      <c r="TS13">
        <v>2.0970110097046502</v>
      </c>
      <c r="TT13">
        <v>5.62508844578453</v>
      </c>
      <c r="TU13">
        <v>0</v>
      </c>
      <c r="TV13">
        <v>0.34844206510792097</v>
      </c>
      <c r="TW13">
        <v>0.863585660428274</v>
      </c>
      <c r="TX13">
        <v>0</v>
      </c>
      <c r="TY13">
        <v>1.06539308368596</v>
      </c>
      <c r="TZ13">
        <v>0.34844206510792097</v>
      </c>
      <c r="UA13">
        <v>2.18631260204491</v>
      </c>
      <c r="UB13">
        <v>3.6720814303774798</v>
      </c>
      <c r="UC13">
        <v>5.8467271269433603</v>
      </c>
      <c r="UD13">
        <v>2.0018148504007298</v>
      </c>
      <c r="UE13">
        <v>1.8998909988892401</v>
      </c>
      <c r="UF13">
        <v>2.80942946794341</v>
      </c>
      <c r="UG13">
        <v>0</v>
      </c>
      <c r="UH13">
        <v>6.2657645258547401</v>
      </c>
      <c r="UI13">
        <v>0.863585660428274</v>
      </c>
      <c r="UJ13">
        <v>2.7520823148828999</v>
      </c>
      <c r="UK13">
        <v>0</v>
      </c>
      <c r="UL13">
        <v>1.24240434086153</v>
      </c>
      <c r="UM13">
        <v>1.06539308368596</v>
      </c>
      <c r="UN13">
        <v>1.6715107795281201</v>
      </c>
      <c r="UO13">
        <v>0</v>
      </c>
      <c r="UP13">
        <v>0.62888555425577597</v>
      </c>
      <c r="UQ13">
        <v>0.62888555425577597</v>
      </c>
      <c r="UR13">
        <v>3.4375826419220599</v>
      </c>
      <c r="US13">
        <v>0</v>
      </c>
      <c r="UT13">
        <v>0</v>
      </c>
      <c r="UU13">
        <v>3.1125640293176402</v>
      </c>
      <c r="UV13">
        <v>0.62888555425577597</v>
      </c>
      <c r="UW13">
        <v>0</v>
      </c>
      <c r="UX13">
        <v>1.4000514844827301</v>
      </c>
      <c r="UY13">
        <v>0.863585660428274</v>
      </c>
      <c r="UZ13">
        <v>0.863585660428274</v>
      </c>
      <c r="VA13">
        <v>0.34844206510792097</v>
      </c>
      <c r="VB13">
        <v>0.34844206510792097</v>
      </c>
      <c r="VC13">
        <v>0</v>
      </c>
      <c r="VD13">
        <v>0.62888555425577597</v>
      </c>
      <c r="VE13">
        <v>2.0018152106210101</v>
      </c>
      <c r="VF13">
        <v>1.4000514844827301</v>
      </c>
      <c r="VG13">
        <v>5.4102102560644703</v>
      </c>
      <c r="VH13">
        <v>1.5421569956567101</v>
      </c>
      <c r="VI13">
        <v>0.62888555425577597</v>
      </c>
      <c r="VJ13">
        <v>0</v>
      </c>
      <c r="VK13">
        <v>0</v>
      </c>
      <c r="VL13">
        <v>1.6715112324252701</v>
      </c>
      <c r="VM13">
        <v>0</v>
      </c>
      <c r="VN13">
        <v>0.34844206510792097</v>
      </c>
      <c r="VO13">
        <v>0.62888555425577597</v>
      </c>
      <c r="VP13">
        <v>0</v>
      </c>
    </row>
    <row r="14" spans="1:588">
      <c r="A14" t="s">
        <v>605</v>
      </c>
      <c r="B14">
        <v>14.641590679678901</v>
      </c>
      <c r="C14">
        <v>4.9886034391699896</v>
      </c>
      <c r="D14">
        <v>2.7344046307061798</v>
      </c>
      <c r="E14">
        <v>14.559714929859</v>
      </c>
      <c r="F14">
        <v>5.39223546163237</v>
      </c>
      <c r="G14">
        <v>10.7122355208054</v>
      </c>
      <c r="H14">
        <v>7.2998351017671599</v>
      </c>
      <c r="I14">
        <v>8.69033572512574</v>
      </c>
      <c r="J14">
        <v>10.9701025456558</v>
      </c>
      <c r="K14">
        <v>4.7630742333577301</v>
      </c>
      <c r="L14">
        <v>12.2962191551667</v>
      </c>
      <c r="M14">
        <v>1.93637335391433</v>
      </c>
      <c r="N14">
        <v>0</v>
      </c>
      <c r="O14">
        <v>6.6785473807400697</v>
      </c>
      <c r="P14">
        <v>0</v>
      </c>
      <c r="Q14">
        <v>8.8469195394200195</v>
      </c>
      <c r="R14">
        <v>2.80905876886546</v>
      </c>
      <c r="S14">
        <v>8.3788090227349894</v>
      </c>
      <c r="T14">
        <v>7.2900943444612096</v>
      </c>
      <c r="U14">
        <v>3.1334665318158899</v>
      </c>
      <c r="V14">
        <v>1.4683945944180901</v>
      </c>
      <c r="W14">
        <v>4.0488307039442502</v>
      </c>
      <c r="X14">
        <v>2.57240173677198</v>
      </c>
      <c r="Y14">
        <v>5.83781727801742</v>
      </c>
      <c r="Z14">
        <v>7.2268269838467099</v>
      </c>
      <c r="AA14">
        <v>3.0123103239371098</v>
      </c>
      <c r="AB14">
        <v>18.405264511044798</v>
      </c>
      <c r="AC14">
        <v>11.584765181304901</v>
      </c>
      <c r="AD14">
        <v>4.1670792859725498</v>
      </c>
      <c r="AE14">
        <v>16.3877595557089</v>
      </c>
      <c r="AF14">
        <v>1.9363729769778899</v>
      </c>
      <c r="AG14">
        <v>12.140955092912399</v>
      </c>
      <c r="AH14">
        <v>3.6217222907830799</v>
      </c>
      <c r="AI14">
        <v>10.0395324307471</v>
      </c>
      <c r="AJ14">
        <v>3.8510245891707902</v>
      </c>
      <c r="AK14">
        <v>0.43661814074397098</v>
      </c>
      <c r="AL14">
        <v>12.9137645912634</v>
      </c>
      <c r="AM14">
        <v>9.6516637485136592</v>
      </c>
      <c r="AN14">
        <v>2.9476899054365999</v>
      </c>
      <c r="AO14">
        <v>8.0285845558897098</v>
      </c>
      <c r="AP14">
        <v>3.6625603179733499</v>
      </c>
      <c r="AQ14">
        <v>3.3981516850796298</v>
      </c>
      <c r="AR14">
        <v>10.1246613449075</v>
      </c>
      <c r="AS14">
        <v>6.0756269466258299</v>
      </c>
      <c r="AT14">
        <v>12.0206984533068</v>
      </c>
      <c r="AU14">
        <v>2.3898789948113799</v>
      </c>
      <c r="AV14">
        <v>10.5577593558143</v>
      </c>
      <c r="AW14">
        <v>12.207366951020999</v>
      </c>
      <c r="AX14">
        <v>10.9243958459568</v>
      </c>
      <c r="AY14">
        <v>1.79659526234487</v>
      </c>
      <c r="AZ14">
        <v>1.0428425192796</v>
      </c>
      <c r="BA14">
        <v>4.3779533032290301</v>
      </c>
      <c r="BB14">
        <v>1.64180772502837</v>
      </c>
      <c r="BC14">
        <v>4.0793138476722701</v>
      </c>
      <c r="BD14">
        <v>0.77134050437255297</v>
      </c>
      <c r="BE14">
        <v>0.43661814074397098</v>
      </c>
      <c r="BF14">
        <v>13.123244481177499</v>
      </c>
      <c r="BG14">
        <v>12.2703397511579</v>
      </c>
      <c r="BH14">
        <v>3.8152501710313702</v>
      </c>
      <c r="BI14">
        <v>1.64180772502837</v>
      </c>
      <c r="BJ14">
        <v>3.8510245891707902</v>
      </c>
      <c r="BK14">
        <v>6.5592610430806504</v>
      </c>
      <c r="BL14">
        <v>8.9234742049471194</v>
      </c>
      <c r="BM14">
        <v>1.4683951157852</v>
      </c>
      <c r="BN14">
        <v>11.5380338805737</v>
      </c>
      <c r="BO14">
        <v>0</v>
      </c>
      <c r="BP14">
        <v>2.2891575083362001</v>
      </c>
      <c r="BQ14">
        <v>12.750956818565699</v>
      </c>
      <c r="BR14">
        <v>1.7965948470605499</v>
      </c>
      <c r="BS14">
        <v>7.4088684246810299</v>
      </c>
      <c r="BT14">
        <v>5.0045750082531999</v>
      </c>
      <c r="BU14">
        <v>0.43661814074397098</v>
      </c>
      <c r="BV14">
        <v>13.717021809120499</v>
      </c>
      <c r="BW14">
        <v>0.43661814074397098</v>
      </c>
      <c r="BX14">
        <v>4.1670792859725498</v>
      </c>
      <c r="BY14">
        <v>5.3553451406149799</v>
      </c>
      <c r="BZ14">
        <v>1.6418081873466801</v>
      </c>
      <c r="CA14">
        <v>8.6246801854950093</v>
      </c>
      <c r="CB14">
        <v>0.77134134960815703</v>
      </c>
      <c r="CC14">
        <v>4.8183359365140497</v>
      </c>
      <c r="CD14">
        <v>8.3494072382193991</v>
      </c>
      <c r="CE14">
        <v>10.2205133240164</v>
      </c>
      <c r="CF14">
        <v>12.501495874771599</v>
      </c>
      <c r="CG14">
        <v>0.43661814074397098</v>
      </c>
      <c r="CH14">
        <v>4.2227571194578699</v>
      </c>
      <c r="CI14">
        <v>14.7155475429556</v>
      </c>
      <c r="CJ14">
        <v>7.83895722997707</v>
      </c>
      <c r="CK14">
        <v>3.0123103239371098</v>
      </c>
      <c r="CL14">
        <v>11.664367158080401</v>
      </c>
      <c r="CM14">
        <v>1.2712529487414801</v>
      </c>
      <c r="CN14">
        <v>3.3981516850796298</v>
      </c>
      <c r="CO14">
        <v>2.2891575083362001</v>
      </c>
      <c r="CP14">
        <v>2.06379628348295</v>
      </c>
      <c r="CQ14">
        <v>4.6457641325147403</v>
      </c>
      <c r="CR14">
        <v>14.4902077045894</v>
      </c>
      <c r="CS14">
        <v>1.2712529487414801</v>
      </c>
      <c r="CT14">
        <v>15.9530054836194</v>
      </c>
      <c r="CU14">
        <v>4.0176896332095398</v>
      </c>
      <c r="CV14">
        <v>6.3749564826884599</v>
      </c>
      <c r="CW14">
        <v>0.77134134960815703</v>
      </c>
      <c r="CX14">
        <v>10.242566636972899</v>
      </c>
      <c r="CY14">
        <v>9.4744962374411497</v>
      </c>
      <c r="CZ14">
        <v>7.8763274683596602</v>
      </c>
      <c r="DA14">
        <v>5.0514557199210302</v>
      </c>
      <c r="DB14">
        <v>5.5957218444675103</v>
      </c>
      <c r="DC14">
        <v>14.631119540623599</v>
      </c>
      <c r="DD14">
        <v>0</v>
      </c>
      <c r="DE14">
        <v>13.9828880880189</v>
      </c>
      <c r="DF14">
        <v>0.43661814074397098</v>
      </c>
      <c r="DG14">
        <v>4.6659903969150598</v>
      </c>
      <c r="DH14">
        <v>0</v>
      </c>
      <c r="DI14">
        <v>7.59179340191473</v>
      </c>
      <c r="DJ14">
        <v>12.4985911760946</v>
      </c>
      <c r="DK14">
        <v>14.410992056751599</v>
      </c>
      <c r="DL14">
        <v>1.6418081873466801</v>
      </c>
      <c r="DM14">
        <v>10.059260558975099</v>
      </c>
      <c r="DN14">
        <v>0</v>
      </c>
      <c r="DO14">
        <v>10.5331954512558</v>
      </c>
      <c r="DP14">
        <v>1.4683951157852</v>
      </c>
      <c r="DQ14">
        <v>7.7635294459666397</v>
      </c>
      <c r="DR14">
        <v>4.7817310416677499</v>
      </c>
      <c r="DS14">
        <v>2.1808731646853601</v>
      </c>
      <c r="DT14">
        <v>1.9363729769778899</v>
      </c>
      <c r="DU14">
        <v>0</v>
      </c>
      <c r="DV14">
        <v>2.0637959384107201</v>
      </c>
      <c r="DW14">
        <v>4.2498104438808699</v>
      </c>
      <c r="DX14">
        <v>1.0428425192796</v>
      </c>
      <c r="DY14">
        <v>0.43661814074397098</v>
      </c>
      <c r="DZ14">
        <v>1.79659526234487</v>
      </c>
      <c r="EA14">
        <v>0.43661814074397098</v>
      </c>
      <c r="EB14">
        <v>6.48150763474192</v>
      </c>
      <c r="EC14">
        <v>2.1808731646853601</v>
      </c>
      <c r="ED14">
        <v>5.5851394003546098</v>
      </c>
      <c r="EE14">
        <v>0.77134134960815703</v>
      </c>
      <c r="EF14">
        <v>5.8467047402925196</v>
      </c>
      <c r="EG14">
        <v>4.2227571194578699</v>
      </c>
      <c r="EH14">
        <v>0</v>
      </c>
      <c r="EI14">
        <v>3.1904310747542901</v>
      </c>
      <c r="EJ14">
        <v>9.0795848596573894</v>
      </c>
      <c r="EK14">
        <v>8.2706949221851804</v>
      </c>
      <c r="EL14">
        <v>5.6776980521383003</v>
      </c>
      <c r="EM14">
        <v>8.31459718289533</v>
      </c>
      <c r="EN14">
        <v>5.8108214917406604</v>
      </c>
      <c r="EO14">
        <v>1.79659526234487</v>
      </c>
      <c r="EP14">
        <v>7.1135689905847599</v>
      </c>
      <c r="EQ14">
        <v>5.1694978604094199</v>
      </c>
      <c r="ER14">
        <v>0.77134134960815703</v>
      </c>
      <c r="ES14">
        <v>10.4565271749397</v>
      </c>
      <c r="ET14">
        <v>3.2980267050143302</v>
      </c>
      <c r="EU14">
        <v>9.2466977017228498</v>
      </c>
      <c r="EV14">
        <v>6.9906564116894598</v>
      </c>
      <c r="EW14">
        <v>1.0428425192796</v>
      </c>
      <c r="EX14">
        <v>9.4204572007058598</v>
      </c>
      <c r="EY14">
        <v>0</v>
      </c>
      <c r="EZ14">
        <v>7.2704132978894904</v>
      </c>
      <c r="FA14">
        <v>0.77134050437255297</v>
      </c>
      <c r="FB14">
        <v>4.8540350064730804</v>
      </c>
      <c r="FC14">
        <v>1.4683951157852</v>
      </c>
      <c r="FD14">
        <v>5.8730433260010804</v>
      </c>
      <c r="FE14">
        <v>1.4683951157852</v>
      </c>
      <c r="FF14">
        <v>0.77134050437255297</v>
      </c>
      <c r="FG14">
        <v>0.77134134960815703</v>
      </c>
      <c r="FH14">
        <v>4.42618476678759</v>
      </c>
      <c r="FI14">
        <v>8.5880492873501399</v>
      </c>
      <c r="FJ14">
        <v>9.4759290244604593</v>
      </c>
      <c r="FK14">
        <v>9.4915964861890796</v>
      </c>
      <c r="FL14">
        <v>5.0818840296041596</v>
      </c>
      <c r="FM14">
        <v>10.6914189460588</v>
      </c>
      <c r="FN14">
        <v>6.6432754747231497</v>
      </c>
      <c r="FO14">
        <v>15.471544975124001</v>
      </c>
      <c r="FP14">
        <v>4.1951867824123097</v>
      </c>
      <c r="FQ14">
        <v>1.64180772502837</v>
      </c>
      <c r="FR14">
        <v>10.181089768550301</v>
      </c>
      <c r="FS14">
        <v>5.1835965584366699</v>
      </c>
      <c r="FT14">
        <v>8.6324100965619195</v>
      </c>
      <c r="FU14">
        <v>1.4683945944180901</v>
      </c>
      <c r="FV14">
        <v>9.3123297026973209</v>
      </c>
      <c r="FW14">
        <v>2.5724019793237298</v>
      </c>
      <c r="FX14">
        <v>8.0841290878480407</v>
      </c>
      <c r="FY14">
        <v>1.0428425192796</v>
      </c>
      <c r="FZ14">
        <v>10.545188485050399</v>
      </c>
      <c r="GA14">
        <v>3.0741597920899499</v>
      </c>
      <c r="GB14">
        <v>3.4917766635277601</v>
      </c>
      <c r="GC14">
        <v>6.0680469337254896</v>
      </c>
      <c r="GD14">
        <v>10.204181541979301</v>
      </c>
      <c r="GE14">
        <v>8.5920187988150705</v>
      </c>
      <c r="GF14">
        <v>9.57284499267654</v>
      </c>
      <c r="GG14">
        <v>0</v>
      </c>
      <c r="GH14">
        <v>9.2929516952262698</v>
      </c>
      <c r="GI14">
        <v>5.27860794617576</v>
      </c>
      <c r="GJ14">
        <v>3.0123101451324601</v>
      </c>
      <c r="GK14">
        <v>5.70727673734525</v>
      </c>
      <c r="GL14">
        <v>1.46839563715215</v>
      </c>
      <c r="GM14">
        <v>5.5851393703021497</v>
      </c>
      <c r="GN14">
        <v>0.77134134960815703</v>
      </c>
      <c r="GO14">
        <v>7.23022693893697</v>
      </c>
      <c r="GP14">
        <v>0.43661814074397098</v>
      </c>
      <c r="GQ14">
        <v>1.6418081873466801</v>
      </c>
      <c r="GR14">
        <v>0.43661814074397098</v>
      </c>
      <c r="GS14">
        <v>2.1808728465101499</v>
      </c>
      <c r="GT14">
        <v>5.4516975230809397</v>
      </c>
      <c r="GU14">
        <v>3.0123103239371098</v>
      </c>
      <c r="GV14">
        <v>7.8500493327211096</v>
      </c>
      <c r="GW14">
        <v>0</v>
      </c>
      <c r="GX14">
        <v>1.2712529487414801</v>
      </c>
      <c r="GY14">
        <v>0</v>
      </c>
      <c r="GZ14">
        <v>2.06379628348295</v>
      </c>
      <c r="HA14">
        <v>8.9730197129962495</v>
      </c>
      <c r="HB14">
        <v>3.8859335292506199</v>
      </c>
      <c r="HC14">
        <v>7.09130641340768</v>
      </c>
      <c r="HD14">
        <v>4.2498103680485899</v>
      </c>
      <c r="HE14">
        <v>1.9363729769778899</v>
      </c>
      <c r="HF14">
        <v>9.1557594211090993</v>
      </c>
      <c r="HG14">
        <v>5.8198763221977199</v>
      </c>
      <c r="HH14">
        <v>13.3838402271415</v>
      </c>
      <c r="HI14">
        <v>8.0324846362965197</v>
      </c>
      <c r="HJ14">
        <v>0.77134134960815703</v>
      </c>
      <c r="HK14">
        <v>2.06379628348295</v>
      </c>
      <c r="HL14">
        <v>7.4088684331705501</v>
      </c>
      <c r="HM14">
        <v>8.8369187444424995</v>
      </c>
      <c r="HN14">
        <v>3.9858615142706699</v>
      </c>
      <c r="HO14">
        <v>8.5693790492199895</v>
      </c>
      <c r="HP14">
        <v>1.0428432195206301</v>
      </c>
      <c r="HQ14">
        <v>10.0146099823885</v>
      </c>
      <c r="HR14">
        <v>7.8367285464174001</v>
      </c>
      <c r="HS14">
        <v>0.43661814074397098</v>
      </c>
      <c r="HT14">
        <v>0.77134050437255297</v>
      </c>
      <c r="HU14">
        <v>1.6418081873466801</v>
      </c>
      <c r="HV14">
        <v>2.28915721316804</v>
      </c>
      <c r="HW14">
        <v>1.9363729769778899</v>
      </c>
      <c r="HX14">
        <v>0.43661814074397098</v>
      </c>
      <c r="HY14">
        <v>3.1334663674138801</v>
      </c>
      <c r="HZ14">
        <v>16.961453321027999</v>
      </c>
      <c r="IA14">
        <v>8.1716107771226998</v>
      </c>
      <c r="IB14">
        <v>2.06379628348295</v>
      </c>
      <c r="IC14">
        <v>0.77134134960815703</v>
      </c>
      <c r="ID14">
        <v>3.6217222907830799</v>
      </c>
      <c r="IE14">
        <v>2.4840249287045801</v>
      </c>
      <c r="IF14">
        <v>11.9656692280301</v>
      </c>
      <c r="IG14">
        <v>12.6193059536135</v>
      </c>
      <c r="IH14">
        <v>1.6418081873466801</v>
      </c>
      <c r="II14">
        <v>7.1748422833311496</v>
      </c>
      <c r="IJ14">
        <v>6.1129408259207398</v>
      </c>
      <c r="IK14">
        <v>1.2712529487414801</v>
      </c>
      <c r="IL14">
        <v>0.77134134960815703</v>
      </c>
      <c r="IM14">
        <v>1.27125235103308</v>
      </c>
      <c r="IN14">
        <v>1.64180772502837</v>
      </c>
      <c r="IO14">
        <v>6.6018797086999497</v>
      </c>
      <c r="IP14">
        <v>2.1808725283348598</v>
      </c>
      <c r="IQ14">
        <v>1.0428425192796</v>
      </c>
      <c r="IR14">
        <v>2.0637966285550902</v>
      </c>
      <c r="IS14">
        <v>3.8510246891479101</v>
      </c>
      <c r="IT14">
        <v>0.43661814074397098</v>
      </c>
      <c r="IU14">
        <v>4.6457641325147403</v>
      </c>
      <c r="IV14">
        <v>9.8563953033030902</v>
      </c>
      <c r="IW14">
        <v>12.959804009811</v>
      </c>
      <c r="IX14">
        <v>1.0428432195206301</v>
      </c>
      <c r="IY14">
        <v>0.43661814074397098</v>
      </c>
      <c r="IZ14">
        <v>0.77134050437255297</v>
      </c>
      <c r="JA14">
        <v>0.77134050437255297</v>
      </c>
      <c r="JB14">
        <v>4.2763657153952899</v>
      </c>
      <c r="JC14">
        <v>5.9979727394389997</v>
      </c>
      <c r="JD14">
        <v>10.1540467254184</v>
      </c>
      <c r="JE14">
        <v>0.77134134960815703</v>
      </c>
      <c r="JF14">
        <v>0.43661814074397098</v>
      </c>
      <c r="JG14">
        <v>0.43661814074397098</v>
      </c>
      <c r="JH14">
        <v>4.7441731000351597</v>
      </c>
      <c r="JI14">
        <v>4.8183358342457803</v>
      </c>
      <c r="JJ14">
        <v>0</v>
      </c>
      <c r="JK14">
        <v>3.70227443594184</v>
      </c>
      <c r="JL14">
        <v>3.3981518219246198</v>
      </c>
      <c r="JM14">
        <v>5.5529180725146903</v>
      </c>
      <c r="JN14">
        <v>1.9363729769778899</v>
      </c>
      <c r="JO14">
        <v>5.8108215431418202</v>
      </c>
      <c r="JP14">
        <v>5.3800431879701804</v>
      </c>
      <c r="JQ14">
        <v>8.6246801854950093</v>
      </c>
      <c r="JR14">
        <v>5.2386524412184903</v>
      </c>
      <c r="JS14">
        <v>2.28915721316804</v>
      </c>
      <c r="JT14">
        <v>5.27860794617576</v>
      </c>
      <c r="JU14">
        <v>6.3249510865690901</v>
      </c>
      <c r="JV14">
        <v>11.042719335849499</v>
      </c>
      <c r="JW14">
        <v>1.7965948470605499</v>
      </c>
      <c r="JX14">
        <v>1.4683945944180901</v>
      </c>
      <c r="JY14">
        <v>7.5434150234231598</v>
      </c>
      <c r="JZ14">
        <v>1.9363729769778899</v>
      </c>
      <c r="KA14">
        <v>5.5637386922249901</v>
      </c>
      <c r="KB14">
        <v>3.8510245891707902</v>
      </c>
      <c r="KC14">
        <v>4.7441731000351597</v>
      </c>
      <c r="KD14">
        <v>1.4683951157852</v>
      </c>
      <c r="KE14">
        <v>7.3600446480150099</v>
      </c>
      <c r="KF14">
        <v>5.4399995188397101</v>
      </c>
      <c r="KG14">
        <v>2.5724019793237298</v>
      </c>
      <c r="KH14">
        <v>1.0428425192796</v>
      </c>
      <c r="KI14">
        <v>4.5618988234215996</v>
      </c>
      <c r="KJ14">
        <v>0</v>
      </c>
      <c r="KK14">
        <v>4.2227569649224597</v>
      </c>
      <c r="KL14">
        <v>8.8765125263861897</v>
      </c>
      <c r="KM14">
        <v>4.1951867824123097</v>
      </c>
      <c r="KN14">
        <v>6.1847925070293703</v>
      </c>
      <c r="KO14">
        <v>6.1707056088363403</v>
      </c>
      <c r="KP14">
        <v>1.79659526234487</v>
      </c>
      <c r="KQ14">
        <v>7.6101776460558703</v>
      </c>
      <c r="KR14">
        <v>2.9476897184409601</v>
      </c>
      <c r="KS14">
        <v>0.43661814074397098</v>
      </c>
      <c r="KT14">
        <v>3.3981516850796298</v>
      </c>
      <c r="KU14">
        <v>1.0428432195206301</v>
      </c>
      <c r="KV14">
        <v>6.5646577322388699</v>
      </c>
      <c r="KW14">
        <v>0.43661814074397098</v>
      </c>
      <c r="KX14">
        <v>2.80905856300941</v>
      </c>
      <c r="KY14">
        <v>2.06379628348295</v>
      </c>
      <c r="KZ14">
        <v>3.5796940287745</v>
      </c>
      <c r="LA14">
        <v>0</v>
      </c>
      <c r="LB14">
        <v>1.2712529487414801</v>
      </c>
      <c r="LC14">
        <v>5.0203717849031602</v>
      </c>
      <c r="LD14">
        <v>5.00457514307762</v>
      </c>
      <c r="LE14">
        <v>2.4840246708299798</v>
      </c>
      <c r="LF14">
        <v>3.19043123279139</v>
      </c>
      <c r="LG14">
        <v>4.8183359365140497</v>
      </c>
      <c r="LH14">
        <v>3.0123101451324601</v>
      </c>
      <c r="LI14">
        <v>0.77134134960815703</v>
      </c>
      <c r="LJ14">
        <v>0.43661814074397098</v>
      </c>
      <c r="LK14">
        <v>0.77134050437255297</v>
      </c>
      <c r="LL14">
        <v>6.3993238507273702</v>
      </c>
      <c r="LM14">
        <v>0.43661814074397098</v>
      </c>
      <c r="LN14">
        <v>2.0637959384107201</v>
      </c>
      <c r="LO14">
        <v>4.2227570421901701</v>
      </c>
      <c r="LP14">
        <v>0</v>
      </c>
      <c r="LQ14">
        <v>0</v>
      </c>
      <c r="LR14">
        <v>0</v>
      </c>
      <c r="LS14">
        <v>1.6418081873466801</v>
      </c>
      <c r="LT14">
        <v>0.77134134960815703</v>
      </c>
      <c r="LU14">
        <v>1.9363729769778899</v>
      </c>
      <c r="LV14">
        <v>8.5243904170703892</v>
      </c>
      <c r="LW14">
        <v>6.3810869961601897</v>
      </c>
      <c r="LX14">
        <v>0</v>
      </c>
      <c r="LY14">
        <v>3.4917765352813999</v>
      </c>
      <c r="LZ14">
        <v>2.6556758261146398</v>
      </c>
      <c r="MA14">
        <v>2.4840246708299798</v>
      </c>
      <c r="MB14">
        <v>0.77134134960815703</v>
      </c>
      <c r="MC14">
        <v>2.7344046307061798</v>
      </c>
      <c r="MD14">
        <v>1.64180772502837</v>
      </c>
      <c r="ME14">
        <v>3.9858613321577798</v>
      </c>
      <c r="MF14">
        <v>7.5704919318801203</v>
      </c>
      <c r="MG14">
        <v>3.9533150665499002</v>
      </c>
      <c r="MH14">
        <v>0.43661814074397098</v>
      </c>
      <c r="MI14">
        <v>4.5833266996515096</v>
      </c>
      <c r="MJ14">
        <v>1.4683945944180901</v>
      </c>
      <c r="MK14">
        <v>0.43661814074397098</v>
      </c>
      <c r="ML14">
        <v>1.9363729769778899</v>
      </c>
      <c r="MM14">
        <v>0.43661814074397098</v>
      </c>
      <c r="MN14">
        <v>0.43661814074397098</v>
      </c>
      <c r="MO14">
        <v>1.0428425192796</v>
      </c>
      <c r="MP14">
        <v>0</v>
      </c>
      <c r="MQ14">
        <v>0</v>
      </c>
      <c r="MR14">
        <v>1.79659526234487</v>
      </c>
      <c r="MS14">
        <v>7.7085246693629097</v>
      </c>
      <c r="MT14">
        <v>0.77134134960815703</v>
      </c>
      <c r="MU14">
        <v>6.2398036661376901</v>
      </c>
      <c r="MV14">
        <v>0</v>
      </c>
      <c r="MW14">
        <v>3.19043139082848</v>
      </c>
      <c r="MX14">
        <v>2.6556760550624201</v>
      </c>
      <c r="MY14">
        <v>0.77134050437255297</v>
      </c>
      <c r="MZ14">
        <v>2.4840246708299798</v>
      </c>
      <c r="NA14">
        <v>5.1408803932743403</v>
      </c>
      <c r="NB14">
        <v>5.0203718293552404</v>
      </c>
      <c r="NC14">
        <v>4.4728558067095898</v>
      </c>
      <c r="ND14">
        <v>3.6625605458311998</v>
      </c>
      <c r="NE14">
        <v>9.0548712820523107</v>
      </c>
      <c r="NF14">
        <v>4.70561115626308</v>
      </c>
      <c r="NG14">
        <v>3.9858615142706699</v>
      </c>
      <c r="NH14">
        <v>7.4148568439520597</v>
      </c>
      <c r="NI14">
        <v>3.74092432315335</v>
      </c>
      <c r="NJ14">
        <v>1.2712529487414801</v>
      </c>
      <c r="NK14">
        <v>2.3898784442834602</v>
      </c>
      <c r="NL14">
        <v>0</v>
      </c>
      <c r="NM14">
        <v>1.0428425192796</v>
      </c>
      <c r="NN14">
        <v>6.6381655091367398</v>
      </c>
      <c r="NO14">
        <v>1.0428425192796</v>
      </c>
      <c r="NP14">
        <v>0.43661814074397098</v>
      </c>
      <c r="NQ14">
        <v>1.64180772502837</v>
      </c>
      <c r="NR14">
        <v>0</v>
      </c>
      <c r="NS14">
        <v>6.8296394939369396</v>
      </c>
      <c r="NT14">
        <v>3.7022743251063401</v>
      </c>
      <c r="NU14">
        <v>0.77134134960815703</v>
      </c>
      <c r="NV14">
        <v>0</v>
      </c>
      <c r="NW14">
        <v>0.43661814074397098</v>
      </c>
      <c r="NX14">
        <v>2.2891569179998199</v>
      </c>
      <c r="NY14">
        <v>6.9166198319802996</v>
      </c>
      <c r="NZ14">
        <v>5.83781727801742</v>
      </c>
      <c r="OA14">
        <v>0.77134050437255297</v>
      </c>
      <c r="OB14">
        <v>0.77134050437255297</v>
      </c>
      <c r="OC14">
        <v>5.9243204072473796</v>
      </c>
      <c r="OD14">
        <v>2.1808725283348598</v>
      </c>
      <c r="OE14">
        <v>1.0428432195206301</v>
      </c>
      <c r="OF14">
        <v>0.77134134960815703</v>
      </c>
      <c r="OG14">
        <v>4.1384133642380299</v>
      </c>
      <c r="OH14">
        <v>2.8800385670489201</v>
      </c>
      <c r="OI14">
        <v>1.4683945944180901</v>
      </c>
      <c r="OJ14">
        <v>6.75607046779015</v>
      </c>
      <c r="OK14">
        <v>1.0428425192796</v>
      </c>
      <c r="OL14">
        <v>0</v>
      </c>
      <c r="OM14">
        <v>2.7344046307061798</v>
      </c>
      <c r="ON14">
        <v>2.57240173677198</v>
      </c>
      <c r="OO14">
        <v>1.4683951157852</v>
      </c>
      <c r="OP14">
        <v>1.2712529487414801</v>
      </c>
      <c r="OQ14">
        <v>0.43661814074397098</v>
      </c>
      <c r="OR14">
        <v>3.0741597920899499</v>
      </c>
      <c r="OS14">
        <v>9.7215751568134401</v>
      </c>
      <c r="OT14">
        <v>0.77134050437255297</v>
      </c>
      <c r="OU14">
        <v>5.9819274340882096</v>
      </c>
      <c r="OV14">
        <v>0.43661814074397098</v>
      </c>
      <c r="OW14">
        <v>8.9658994504104204</v>
      </c>
      <c r="OX14">
        <v>3.70227443594184</v>
      </c>
      <c r="OY14">
        <v>4.5180641719948804</v>
      </c>
      <c r="OZ14">
        <v>1.2712529487414801</v>
      </c>
      <c r="PA14">
        <v>0.77134134960815703</v>
      </c>
      <c r="PB14">
        <v>0.43661814074397098</v>
      </c>
      <c r="PC14">
        <v>0.77134134960815703</v>
      </c>
      <c r="PD14">
        <v>1.64180772502837</v>
      </c>
      <c r="PE14">
        <v>0.77134050437255297</v>
      </c>
      <c r="PF14">
        <v>2.1808725283348598</v>
      </c>
      <c r="PG14">
        <v>6.2599038010633796</v>
      </c>
      <c r="PH14">
        <v>0.77134050437255297</v>
      </c>
      <c r="PI14">
        <v>3.0741597920899499</v>
      </c>
      <c r="PJ14">
        <v>2.7344046307061798</v>
      </c>
      <c r="PK14">
        <v>0.43661814074397098</v>
      </c>
      <c r="PL14">
        <v>1.2712529487414801</v>
      </c>
      <c r="PM14">
        <v>4.6044408483022696</v>
      </c>
      <c r="PN14">
        <v>1.79659526234487</v>
      </c>
      <c r="PO14">
        <v>0.43661814074397098</v>
      </c>
      <c r="PP14">
        <v>0</v>
      </c>
      <c r="PQ14">
        <v>4.0176896332095398</v>
      </c>
      <c r="PR14">
        <v>1.4683951157852</v>
      </c>
      <c r="PS14">
        <v>0.77134134960815703</v>
      </c>
      <c r="PT14">
        <v>7.3062925568609396</v>
      </c>
      <c r="PU14">
        <v>3.4917765352813999</v>
      </c>
      <c r="PV14">
        <v>2.6556758261146398</v>
      </c>
      <c r="PW14">
        <v>2.2891575083362001</v>
      </c>
      <c r="PX14">
        <v>0</v>
      </c>
      <c r="PY14">
        <v>0</v>
      </c>
      <c r="PZ14">
        <v>2.9476899054365999</v>
      </c>
      <c r="QA14">
        <v>0.77134134960815703</v>
      </c>
      <c r="QB14">
        <v>2.9476897184409601</v>
      </c>
      <c r="QC14">
        <v>4.0176895441399498</v>
      </c>
      <c r="QD14">
        <v>2.4840249287045801</v>
      </c>
      <c r="QE14">
        <v>3.19043123279139</v>
      </c>
      <c r="QF14">
        <v>0.43661814074397098</v>
      </c>
      <c r="QG14">
        <v>2.6556760550624201</v>
      </c>
      <c r="QH14">
        <v>0</v>
      </c>
      <c r="QI14">
        <v>4.1951867824123097</v>
      </c>
      <c r="QJ14">
        <v>1.46839563715215</v>
      </c>
      <c r="QK14">
        <v>2.9476897184409601</v>
      </c>
      <c r="QL14">
        <v>0</v>
      </c>
      <c r="QM14">
        <v>4.6859367294676604</v>
      </c>
      <c r="QN14">
        <v>1.0428425192796</v>
      </c>
      <c r="QO14">
        <v>3.53640507383489</v>
      </c>
      <c r="QP14">
        <v>5.2520942959866197</v>
      </c>
      <c r="QQ14">
        <v>1.6418081873466801</v>
      </c>
      <c r="QR14">
        <v>3.7785657359056302</v>
      </c>
      <c r="QS14">
        <v>5.1835964790428797</v>
      </c>
      <c r="QT14">
        <v>7.1024806702193297</v>
      </c>
      <c r="QU14">
        <v>0.43661814074397098</v>
      </c>
      <c r="QV14">
        <v>4.1384133642380299</v>
      </c>
      <c r="QW14">
        <v>5.4399995188397101</v>
      </c>
      <c r="QX14">
        <v>5.5420157123742397</v>
      </c>
      <c r="QY14">
        <v>0.77134134960815703</v>
      </c>
      <c r="QZ14">
        <v>1.2712529487414801</v>
      </c>
      <c r="RA14">
        <v>0.43661814074397098</v>
      </c>
      <c r="RB14">
        <v>1.79659526234487</v>
      </c>
      <c r="RC14">
        <v>0</v>
      </c>
      <c r="RD14">
        <v>0</v>
      </c>
      <c r="RE14">
        <v>5.5088054725328597</v>
      </c>
      <c r="RF14">
        <v>1.0428432195206301</v>
      </c>
      <c r="RG14">
        <v>3.19043139082848</v>
      </c>
      <c r="RH14">
        <v>1.0428425192796</v>
      </c>
      <c r="RI14">
        <v>0</v>
      </c>
      <c r="RJ14">
        <v>3.19043123279139</v>
      </c>
      <c r="RK14">
        <v>2.4840249287045801</v>
      </c>
      <c r="RL14">
        <v>1.0428432195206301</v>
      </c>
      <c r="RM14">
        <v>3.3981518219246198</v>
      </c>
      <c r="RN14">
        <v>3.2452318646418399</v>
      </c>
      <c r="RO14">
        <v>1.0428425192796</v>
      </c>
      <c r="RP14">
        <v>4.9724529353624902</v>
      </c>
      <c r="RQ14">
        <v>1.6418081873466801</v>
      </c>
      <c r="RR14">
        <v>1.0428425192796</v>
      </c>
      <c r="RS14">
        <v>0.77134050437255297</v>
      </c>
      <c r="RT14">
        <v>1.0428425192796</v>
      </c>
      <c r="RU14">
        <v>0.43661814074397098</v>
      </c>
      <c r="RV14">
        <v>0.43661814074397098</v>
      </c>
      <c r="RW14">
        <v>5.6166566982015604</v>
      </c>
      <c r="RX14">
        <v>0.43661814074397098</v>
      </c>
      <c r="RY14">
        <v>0</v>
      </c>
      <c r="RZ14">
        <v>1.0428425192796</v>
      </c>
      <c r="SA14">
        <v>0.77134050437255297</v>
      </c>
      <c r="SB14">
        <v>5.97383735043352</v>
      </c>
      <c r="SC14">
        <v>0</v>
      </c>
      <c r="SD14">
        <v>1.2712529487414801</v>
      </c>
      <c r="SE14">
        <v>1.27125235103308</v>
      </c>
      <c r="SF14">
        <v>1.64180772502837</v>
      </c>
      <c r="SG14">
        <v>1.0428432195206301</v>
      </c>
      <c r="SH14">
        <v>1.2712529487414801</v>
      </c>
      <c r="SI14">
        <v>0.43661814074397098</v>
      </c>
      <c r="SJ14">
        <v>6.2731500223998804</v>
      </c>
      <c r="SK14">
        <v>4.4728556767702097</v>
      </c>
      <c r="SL14">
        <v>0.77134134960815703</v>
      </c>
      <c r="SM14">
        <v>0.43661814074397098</v>
      </c>
      <c r="SN14">
        <v>0.77134050437255297</v>
      </c>
      <c r="SO14">
        <v>0.43661814074397098</v>
      </c>
      <c r="SP14">
        <v>1.2712529487414801</v>
      </c>
      <c r="SQ14">
        <v>0.77134050437255297</v>
      </c>
      <c r="SR14">
        <v>0.77134134960815703</v>
      </c>
      <c r="SS14">
        <v>3.1334665318158899</v>
      </c>
      <c r="ST14">
        <v>1.9363729769778899</v>
      </c>
      <c r="SU14">
        <v>11.0465814420293</v>
      </c>
      <c r="SV14">
        <v>1.0428425192796</v>
      </c>
      <c r="SW14">
        <v>0.43661814074397098</v>
      </c>
      <c r="SX14">
        <v>0</v>
      </c>
      <c r="SY14">
        <v>3.7022743251063401</v>
      </c>
      <c r="SZ14">
        <v>0.77134134960815703</v>
      </c>
      <c r="TA14">
        <v>0</v>
      </c>
      <c r="TB14">
        <v>0</v>
      </c>
      <c r="TC14">
        <v>1.79659526234487</v>
      </c>
      <c r="TD14">
        <v>1.2712529487414801</v>
      </c>
      <c r="TE14">
        <v>0</v>
      </c>
      <c r="TF14">
        <v>0.77134050437255297</v>
      </c>
      <c r="TG14">
        <v>1.4683951157852</v>
      </c>
      <c r="TH14">
        <v>0.77134134960815703</v>
      </c>
      <c r="TI14">
        <v>0.43661814074397098</v>
      </c>
      <c r="TJ14">
        <v>4.7817309892196098</v>
      </c>
      <c r="TK14">
        <v>3.2980265583347901</v>
      </c>
      <c r="TL14">
        <v>0</v>
      </c>
      <c r="TM14">
        <v>0.77134134960815703</v>
      </c>
      <c r="TN14">
        <v>0.43661814074397098</v>
      </c>
      <c r="TO14">
        <v>0</v>
      </c>
      <c r="TP14">
        <v>0</v>
      </c>
      <c r="TQ14">
        <v>2.8800387630220499</v>
      </c>
      <c r="TR14">
        <v>2.57240173677198</v>
      </c>
      <c r="TS14">
        <v>1.4683951157852</v>
      </c>
      <c r="TT14">
        <v>4.5618988234215996</v>
      </c>
      <c r="TU14">
        <v>1.0428425192796</v>
      </c>
      <c r="TV14">
        <v>0</v>
      </c>
      <c r="TW14">
        <v>1.2712529487414801</v>
      </c>
      <c r="TX14">
        <v>0</v>
      </c>
      <c r="TY14">
        <v>0.43661814074397098</v>
      </c>
      <c r="TZ14">
        <v>2.4840249287045801</v>
      </c>
      <c r="UA14">
        <v>0.77134134960815703</v>
      </c>
      <c r="UB14">
        <v>2.80905856300941</v>
      </c>
      <c r="UC14">
        <v>5.91589976161303</v>
      </c>
      <c r="UD14">
        <v>2.5724019793237298</v>
      </c>
      <c r="UE14">
        <v>1.79659526234487</v>
      </c>
      <c r="UF14">
        <v>3.4457235256040999</v>
      </c>
      <c r="UG14">
        <v>0</v>
      </c>
      <c r="UH14">
        <v>5.6576365470796697</v>
      </c>
      <c r="UI14">
        <v>1.4683951157852</v>
      </c>
      <c r="UJ14">
        <v>3.2452317124951802</v>
      </c>
      <c r="UK14">
        <v>0.43661814074397098</v>
      </c>
      <c r="UL14">
        <v>1.79659526234487</v>
      </c>
      <c r="UM14">
        <v>0.77134134960815703</v>
      </c>
      <c r="UN14">
        <v>2.4840244129553399</v>
      </c>
      <c r="UO14">
        <v>0</v>
      </c>
      <c r="UP14">
        <v>0.77134134960815703</v>
      </c>
      <c r="UQ14">
        <v>0.43661814074397098</v>
      </c>
      <c r="UR14">
        <v>2.9476897184409601</v>
      </c>
      <c r="US14">
        <v>0</v>
      </c>
      <c r="UT14">
        <v>1.2712529487414801</v>
      </c>
      <c r="UU14">
        <v>4.1951867036537998</v>
      </c>
      <c r="UV14">
        <v>0.43661814074397098</v>
      </c>
      <c r="UW14">
        <v>0.77134134960815703</v>
      </c>
      <c r="UX14">
        <v>1.0428432195206301</v>
      </c>
      <c r="UY14">
        <v>0</v>
      </c>
      <c r="UZ14">
        <v>0.77134134960815703</v>
      </c>
      <c r="VA14">
        <v>0.77134134960815703</v>
      </c>
      <c r="VB14">
        <v>0</v>
      </c>
      <c r="VC14">
        <v>0.43661814074397098</v>
      </c>
      <c r="VD14">
        <v>0.43661814074397098</v>
      </c>
      <c r="VE14">
        <v>2.2891578035042999</v>
      </c>
      <c r="VF14">
        <v>2.0637959384107201</v>
      </c>
      <c r="VG14">
        <v>3.0123103239371098</v>
      </c>
      <c r="VH14">
        <v>0.43661814074397098</v>
      </c>
      <c r="VI14">
        <v>0.43661814074397098</v>
      </c>
      <c r="VJ14">
        <v>0</v>
      </c>
      <c r="VK14">
        <v>1.4683951157852</v>
      </c>
      <c r="VL14">
        <v>2.4840246708299798</v>
      </c>
      <c r="VM14">
        <v>0.77134050437255297</v>
      </c>
      <c r="VN14">
        <v>0.77134134960815703</v>
      </c>
      <c r="VO14">
        <v>0.77134050437255297</v>
      </c>
      <c r="VP14">
        <v>1.64180772502837</v>
      </c>
    </row>
    <row r="15" spans="1:588">
      <c r="A15" t="s">
        <v>606</v>
      </c>
      <c r="B15">
        <v>14.434004177899499</v>
      </c>
      <c r="C15">
        <v>5.2968395057590598</v>
      </c>
      <c r="D15">
        <v>3.0867014065531801</v>
      </c>
      <c r="E15">
        <v>14.0581153158964</v>
      </c>
      <c r="F15">
        <v>5.76291857829397</v>
      </c>
      <c r="G15">
        <v>10.673624118513599</v>
      </c>
      <c r="H15">
        <v>7.4309878302089896</v>
      </c>
      <c r="I15">
        <v>8.5049509708158499</v>
      </c>
      <c r="J15">
        <v>9.6144612485509402</v>
      </c>
      <c r="K15">
        <v>4.5537625954672398</v>
      </c>
      <c r="L15">
        <v>12.1065722953595</v>
      </c>
      <c r="M15">
        <v>2.1148134250171702</v>
      </c>
      <c r="N15">
        <v>0</v>
      </c>
      <c r="O15">
        <v>7.0508056696502397</v>
      </c>
      <c r="P15">
        <v>0</v>
      </c>
      <c r="Q15">
        <v>9.3214421404133496</v>
      </c>
      <c r="R15">
        <v>3.3449967542743</v>
      </c>
      <c r="S15">
        <v>8.7755720443078307</v>
      </c>
      <c r="T15">
        <v>7.87155910945991</v>
      </c>
      <c r="U15">
        <v>1.80673855352777</v>
      </c>
      <c r="V15">
        <v>1.80673855352777</v>
      </c>
      <c r="W15">
        <v>5.2021005445702002</v>
      </c>
      <c r="X15">
        <v>2.7718528376268101</v>
      </c>
      <c r="Y15">
        <v>6.9572133076665299</v>
      </c>
      <c r="Z15">
        <v>7.7484518404276201</v>
      </c>
      <c r="AA15">
        <v>3.66217017256528</v>
      </c>
      <c r="AB15">
        <v>18.292152843373898</v>
      </c>
      <c r="AC15">
        <v>11.9095301609562</v>
      </c>
      <c r="AD15">
        <v>4.0724372734760204</v>
      </c>
      <c r="AE15">
        <v>16.758884395601701</v>
      </c>
      <c r="AF15">
        <v>2.3685378905278101</v>
      </c>
      <c r="AG15">
        <v>11.634401972710901</v>
      </c>
      <c r="AH15">
        <v>3.3449967542743</v>
      </c>
      <c r="AI15">
        <v>9.9543034497845699</v>
      </c>
      <c r="AJ15">
        <v>4.4476370486501997</v>
      </c>
      <c r="AK15">
        <v>0</v>
      </c>
      <c r="AL15">
        <v>12.9960225105569</v>
      </c>
      <c r="AM15">
        <v>9.4334190073414099</v>
      </c>
      <c r="AN15">
        <v>3.5639945777682001</v>
      </c>
      <c r="AO15">
        <v>8.7534698422221702</v>
      </c>
      <c r="AP15">
        <v>5.6236454026359102</v>
      </c>
      <c r="AQ15">
        <v>3.9991909622881199</v>
      </c>
      <c r="AR15">
        <v>9.6387803059141692</v>
      </c>
      <c r="AS15">
        <v>6.0971817375172002</v>
      </c>
      <c r="AT15">
        <v>11.9831996283656</v>
      </c>
      <c r="AU15">
        <v>3.4586471038867299</v>
      </c>
      <c r="AV15">
        <v>11.6268231853337</v>
      </c>
      <c r="AW15">
        <v>12.899312131834099</v>
      </c>
      <c r="AX15">
        <v>11.3486029153425</v>
      </c>
      <c r="AY15">
        <v>0.87407691386669795</v>
      </c>
      <c r="AZ15">
        <v>0.87407691386669795</v>
      </c>
      <c r="BA15">
        <v>4.2086370372265698</v>
      </c>
      <c r="BB15">
        <v>0</v>
      </c>
      <c r="BC15">
        <v>3.66217017256528</v>
      </c>
      <c r="BD15">
        <v>1.41449819121784</v>
      </c>
      <c r="BE15">
        <v>0.87407691386669795</v>
      </c>
      <c r="BF15">
        <v>13.456582131168799</v>
      </c>
      <c r="BG15">
        <v>12.561498877825001</v>
      </c>
      <c r="BH15">
        <v>4.0724372734760204</v>
      </c>
      <c r="BI15">
        <v>0</v>
      </c>
      <c r="BJ15">
        <v>4.6526135497413996</v>
      </c>
      <c r="BK15">
        <v>5.2659459728488196</v>
      </c>
      <c r="BL15">
        <v>9.5850396170969301</v>
      </c>
      <c r="BM15">
        <v>1.41449819121784</v>
      </c>
      <c r="BN15">
        <v>11.4235661230876</v>
      </c>
      <c r="BO15">
        <v>0</v>
      </c>
      <c r="BP15">
        <v>1.41449819121784</v>
      </c>
      <c r="BQ15">
        <v>12.2483988495033</v>
      </c>
      <c r="BR15">
        <v>2.7718528376268101</v>
      </c>
      <c r="BS15">
        <v>8.1249840543383396</v>
      </c>
      <c r="BT15">
        <v>5.86951651086342</v>
      </c>
      <c r="BU15">
        <v>2.1148134250171702</v>
      </c>
      <c r="BV15">
        <v>13.3931084768638</v>
      </c>
      <c r="BW15">
        <v>1.41449819121784</v>
      </c>
      <c r="BX15">
        <v>3.9220260661018198</v>
      </c>
      <c r="BY15">
        <v>4.7892451944997099</v>
      </c>
      <c r="BZ15">
        <v>2.1148134250171702</v>
      </c>
      <c r="CA15">
        <v>10.2221338691505</v>
      </c>
      <c r="CB15">
        <v>1.80673855352777</v>
      </c>
      <c r="CC15">
        <v>11.080509918361599</v>
      </c>
      <c r="CD15">
        <v>8.3950307130813595</v>
      </c>
      <c r="CE15">
        <v>11.2548544884789</v>
      </c>
      <c r="CF15">
        <v>12.816787066858399</v>
      </c>
      <c r="CG15">
        <v>0.87407691386669795</v>
      </c>
      <c r="CH15">
        <v>4.7892451423240301</v>
      </c>
      <c r="CI15">
        <v>15.6259440587963</v>
      </c>
      <c r="CJ15">
        <v>7.7484518337186197</v>
      </c>
      <c r="CK15">
        <v>3.3449967542743</v>
      </c>
      <c r="CL15">
        <v>11.9879402710701</v>
      </c>
      <c r="CM15">
        <v>1.41449819121784</v>
      </c>
      <c r="CN15">
        <v>4.3330805519031603</v>
      </c>
      <c r="CO15">
        <v>1.41449819121784</v>
      </c>
      <c r="CP15">
        <v>0</v>
      </c>
      <c r="CQ15">
        <v>5.5740639866284303</v>
      </c>
      <c r="CR15">
        <v>16.646583769225799</v>
      </c>
      <c r="CS15">
        <v>3.3449967542743</v>
      </c>
      <c r="CT15">
        <v>15.182352429902499</v>
      </c>
      <c r="CU15">
        <v>3.0867014065531801</v>
      </c>
      <c r="CV15">
        <v>6.7383631635283496</v>
      </c>
      <c r="CW15">
        <v>0</v>
      </c>
      <c r="CX15">
        <v>10.375624887030501</v>
      </c>
      <c r="CY15">
        <v>9.5145095418126004</v>
      </c>
      <c r="CZ15">
        <v>7.6441992867763897</v>
      </c>
      <c r="DA15">
        <v>4.6526135497413996</v>
      </c>
      <c r="DB15">
        <v>5.5990676810718396</v>
      </c>
      <c r="DC15">
        <v>14.694981588477299</v>
      </c>
      <c r="DD15">
        <v>0</v>
      </c>
      <c r="DE15">
        <v>13.6212461454903</v>
      </c>
      <c r="DF15">
        <v>0.87407691386669795</v>
      </c>
      <c r="DG15">
        <v>2.3685378905278101</v>
      </c>
      <c r="DH15">
        <v>0.87407691386669795</v>
      </c>
      <c r="DI15">
        <v>8.2643641858607602</v>
      </c>
      <c r="DJ15">
        <v>12.814286931481099</v>
      </c>
      <c r="DK15">
        <v>13.957100654564099</v>
      </c>
      <c r="DL15">
        <v>0</v>
      </c>
      <c r="DM15">
        <v>9.61599326246834</v>
      </c>
      <c r="DN15">
        <v>0</v>
      </c>
      <c r="DO15">
        <v>12.228757189800501</v>
      </c>
      <c r="DP15">
        <v>1.80673855352777</v>
      </c>
      <c r="DQ15">
        <v>8.3330404535285894</v>
      </c>
      <c r="DR15">
        <v>5.2021005445702002</v>
      </c>
      <c r="DS15">
        <v>2.9378490587945798</v>
      </c>
      <c r="DT15">
        <v>2.9378490587945798</v>
      </c>
      <c r="DU15">
        <v>0</v>
      </c>
      <c r="DV15">
        <v>2.9378490587945798</v>
      </c>
      <c r="DW15">
        <v>4.6996099299055896</v>
      </c>
      <c r="DX15">
        <v>0.87407691386669795</v>
      </c>
      <c r="DY15">
        <v>0.87407691386669795</v>
      </c>
      <c r="DZ15">
        <v>0</v>
      </c>
      <c r="EA15">
        <v>0</v>
      </c>
      <c r="EB15">
        <v>4.7451235580682596</v>
      </c>
      <c r="EC15">
        <v>0.87407691386669795</v>
      </c>
      <c r="ED15">
        <v>4.0724372734760204</v>
      </c>
      <c r="EE15">
        <v>0</v>
      </c>
      <c r="EF15">
        <v>5.0289107794127297</v>
      </c>
      <c r="EG15">
        <v>1.41449819121784</v>
      </c>
      <c r="EH15">
        <v>0.87407691386669795</v>
      </c>
      <c r="EI15">
        <v>3.84049948962442</v>
      </c>
      <c r="EJ15">
        <v>8.8425365930644908</v>
      </c>
      <c r="EK15">
        <v>8.8964801355844791</v>
      </c>
      <c r="EL15">
        <v>5.3857387333017499</v>
      </c>
      <c r="EM15">
        <v>8.71966838233425</v>
      </c>
      <c r="EN15">
        <v>6.2783718061483702</v>
      </c>
      <c r="EO15">
        <v>0.87407691386669795</v>
      </c>
      <c r="EP15">
        <v>6.7606962388437202</v>
      </c>
      <c r="EQ15">
        <v>4.9533611671290902</v>
      </c>
      <c r="ER15">
        <v>0.87407691386669795</v>
      </c>
      <c r="ES15">
        <v>10.105918846975801</v>
      </c>
      <c r="ET15">
        <v>3.22162191951948</v>
      </c>
      <c r="EU15">
        <v>9.3120213569437293</v>
      </c>
      <c r="EV15">
        <v>7.2768174677046797</v>
      </c>
      <c r="EW15">
        <v>1.80673855352777</v>
      </c>
      <c r="EX15">
        <v>9.47453393941203</v>
      </c>
      <c r="EY15">
        <v>0</v>
      </c>
      <c r="EZ15">
        <v>7.0233599128472903</v>
      </c>
      <c r="FA15">
        <v>0</v>
      </c>
      <c r="FB15">
        <v>4.5537625954672398</v>
      </c>
      <c r="FC15">
        <v>1.80673855352777</v>
      </c>
      <c r="FD15">
        <v>5.8065073731989996</v>
      </c>
      <c r="FE15">
        <v>0.87407691386669795</v>
      </c>
      <c r="FF15">
        <v>0</v>
      </c>
      <c r="FG15">
        <v>0</v>
      </c>
      <c r="FH15">
        <v>3.9991909622881199</v>
      </c>
      <c r="FI15">
        <v>8.3404731926754003</v>
      </c>
      <c r="FJ15">
        <v>9.8937031206545107</v>
      </c>
      <c r="FK15">
        <v>9.9112787955127306</v>
      </c>
      <c r="FL15">
        <v>4.4476370486501997</v>
      </c>
      <c r="FM15">
        <v>10.252000261757299</v>
      </c>
      <c r="FN15">
        <v>6.8878875805234099</v>
      </c>
      <c r="FO15">
        <v>14.907013549595399</v>
      </c>
      <c r="FP15">
        <v>4.2722001547725803</v>
      </c>
      <c r="FQ15">
        <v>0</v>
      </c>
      <c r="FR15">
        <v>9.9286429331624895</v>
      </c>
      <c r="FS15">
        <v>4.8320573135511697</v>
      </c>
      <c r="FT15">
        <v>8.6879722321574206</v>
      </c>
      <c r="FU15">
        <v>1.80673855352777</v>
      </c>
      <c r="FV15">
        <v>10.2231394412856</v>
      </c>
      <c r="FW15">
        <v>3.5639945777682001</v>
      </c>
      <c r="FX15">
        <v>11.891616844369301</v>
      </c>
      <c r="FY15">
        <v>2.58424337849626</v>
      </c>
      <c r="FZ15">
        <v>9.4124136314156797</v>
      </c>
      <c r="GA15">
        <v>2.58424337849626</v>
      </c>
      <c r="GB15">
        <v>3.9991909622881199</v>
      </c>
      <c r="GC15">
        <v>7.912029958422</v>
      </c>
      <c r="GD15">
        <v>10.981180341589599</v>
      </c>
      <c r="GE15">
        <v>8.8134543869846507</v>
      </c>
      <c r="GF15">
        <v>9.35669036385816</v>
      </c>
      <c r="GG15">
        <v>0</v>
      </c>
      <c r="GH15">
        <v>8.7946375499539293</v>
      </c>
      <c r="GI15">
        <v>5.6236453733749396</v>
      </c>
      <c r="GJ15">
        <v>3.7540884553380001</v>
      </c>
      <c r="GK15">
        <v>5.3567101048043497</v>
      </c>
      <c r="GL15">
        <v>2.3685378905278101</v>
      </c>
      <c r="GM15">
        <v>7.5891047025736498</v>
      </c>
      <c r="GN15">
        <v>0.87407691386669795</v>
      </c>
      <c r="GO15">
        <v>6.9475112551121896</v>
      </c>
      <c r="GP15">
        <v>0</v>
      </c>
      <c r="GQ15">
        <v>2.9378490587945798</v>
      </c>
      <c r="GR15">
        <v>0.87407691386669795</v>
      </c>
      <c r="GS15">
        <v>5.5227177638799096</v>
      </c>
      <c r="GT15">
        <v>5.9494638703655101</v>
      </c>
      <c r="GU15">
        <v>2.3685378905278101</v>
      </c>
      <c r="GV15">
        <v>8.7837738460739292</v>
      </c>
      <c r="GW15">
        <v>0</v>
      </c>
      <c r="GX15">
        <v>0.87407691386669795</v>
      </c>
      <c r="GY15">
        <v>1.41449819121784</v>
      </c>
      <c r="GZ15">
        <v>2.3685378905278101</v>
      </c>
      <c r="HA15">
        <v>8.8187858531098193</v>
      </c>
      <c r="HB15">
        <v>3.9991909622881199</v>
      </c>
      <c r="HC15">
        <v>8.3478678435307092</v>
      </c>
      <c r="HD15">
        <v>4.5016754347966703</v>
      </c>
      <c r="HE15">
        <v>1.80673855352777</v>
      </c>
      <c r="HF15">
        <v>8.1798779971143407</v>
      </c>
      <c r="HG15">
        <v>6.3683812973727596</v>
      </c>
      <c r="HH15">
        <v>13.673127028738699</v>
      </c>
      <c r="HI15">
        <v>7.3596236253355496</v>
      </c>
      <c r="HJ15">
        <v>0.87407691386669795</v>
      </c>
      <c r="HK15">
        <v>2.3685378905278101</v>
      </c>
      <c r="HL15">
        <v>7.6441992939881498</v>
      </c>
      <c r="HM15">
        <v>8.9678055582445495</v>
      </c>
      <c r="HN15">
        <v>5.7848775643045096</v>
      </c>
      <c r="HO15">
        <v>9.8238316096019602</v>
      </c>
      <c r="HP15">
        <v>0.87407691386669795</v>
      </c>
      <c r="HQ15">
        <v>9.7835002252927108</v>
      </c>
      <c r="HR15">
        <v>7.0417149749163404</v>
      </c>
      <c r="HS15">
        <v>1.41449819121784</v>
      </c>
      <c r="HT15">
        <v>1.80673855352777</v>
      </c>
      <c r="HU15">
        <v>2.58424337849626</v>
      </c>
      <c r="HV15">
        <v>3.3449967542743</v>
      </c>
      <c r="HW15">
        <v>2.3685378905278101</v>
      </c>
      <c r="HX15">
        <v>0.87407691386669795</v>
      </c>
      <c r="HY15">
        <v>3.0867014065531801</v>
      </c>
      <c r="HZ15">
        <v>15.8025534831434</v>
      </c>
      <c r="IA15">
        <v>6.3683812799105004</v>
      </c>
      <c r="IB15">
        <v>3.9991909622881199</v>
      </c>
      <c r="IC15">
        <v>2.58424337849626</v>
      </c>
      <c r="ID15">
        <v>4.9533611671290902</v>
      </c>
      <c r="IE15">
        <v>4.5016754347966703</v>
      </c>
      <c r="IF15">
        <v>11.996493181774399</v>
      </c>
      <c r="IG15">
        <v>12.268507445965801</v>
      </c>
      <c r="IH15">
        <v>2.7718528376268101</v>
      </c>
      <c r="II15">
        <v>7.17240373523566</v>
      </c>
      <c r="IJ15">
        <v>6.9859339933758804</v>
      </c>
      <c r="IK15">
        <v>2.1148134250171702</v>
      </c>
      <c r="IL15">
        <v>0.87407691386669795</v>
      </c>
      <c r="IM15">
        <v>3.22162191951948</v>
      </c>
      <c r="IN15">
        <v>0.87407691386669795</v>
      </c>
      <c r="IO15">
        <v>6.4254118195243004</v>
      </c>
      <c r="IP15">
        <v>2.3685378905278101</v>
      </c>
      <c r="IQ15">
        <v>1.80673855352777</v>
      </c>
      <c r="IR15">
        <v>2.1148134250171702</v>
      </c>
      <c r="IS15">
        <v>3.22162191951948</v>
      </c>
      <c r="IT15">
        <v>0</v>
      </c>
      <c r="IU15">
        <v>4.3914955395398296</v>
      </c>
      <c r="IV15">
        <v>9.4420817817120302</v>
      </c>
      <c r="IW15">
        <v>14.164214187436899</v>
      </c>
      <c r="IX15">
        <v>0</v>
      </c>
      <c r="IY15">
        <v>0</v>
      </c>
      <c r="IZ15">
        <v>0.87407691386669795</v>
      </c>
      <c r="JA15">
        <v>0</v>
      </c>
      <c r="JB15">
        <v>5.0652519691262796</v>
      </c>
      <c r="JC15">
        <v>6.3090031905191104</v>
      </c>
      <c r="JD15">
        <v>9.8225052382172997</v>
      </c>
      <c r="JE15">
        <v>0</v>
      </c>
      <c r="JF15">
        <v>0</v>
      </c>
      <c r="JG15">
        <v>0</v>
      </c>
      <c r="JH15">
        <v>4.4476370486501997</v>
      </c>
      <c r="JI15">
        <v>4.9916305004458899</v>
      </c>
      <c r="JJ15">
        <v>0</v>
      </c>
      <c r="JK15">
        <v>3.9991909622881199</v>
      </c>
      <c r="JL15">
        <v>3.66217017256528</v>
      </c>
      <c r="JM15">
        <v>4.5537625954672398</v>
      </c>
      <c r="JN15">
        <v>0.87407691386669795</v>
      </c>
      <c r="JO15">
        <v>5.4421003839812503</v>
      </c>
      <c r="JP15">
        <v>4.6040345439679102</v>
      </c>
      <c r="JQ15">
        <v>8.0544227182306294</v>
      </c>
      <c r="JR15">
        <v>6.7383631770405197</v>
      </c>
      <c r="JS15">
        <v>2.9378490587945798</v>
      </c>
      <c r="JT15">
        <v>3.66217017256528</v>
      </c>
      <c r="JU15">
        <v>6.3240783974927997</v>
      </c>
      <c r="JV15">
        <v>10.618899057082499</v>
      </c>
      <c r="JW15">
        <v>1.80673855352777</v>
      </c>
      <c r="JX15">
        <v>2.3685378905278101</v>
      </c>
      <c r="JY15">
        <v>8.55052718279088</v>
      </c>
      <c r="JZ15">
        <v>2.7718528376268101</v>
      </c>
      <c r="KA15">
        <v>4.8320573135511697</v>
      </c>
      <c r="KB15">
        <v>3.66217017256528</v>
      </c>
      <c r="KC15">
        <v>4.7451236118642601</v>
      </c>
      <c r="KD15">
        <v>1.80673855352777</v>
      </c>
      <c r="KE15">
        <v>7.4028643283679996</v>
      </c>
      <c r="KF15">
        <v>5.5227177638799096</v>
      </c>
      <c r="KG15">
        <v>2.7718528376268101</v>
      </c>
      <c r="KH15">
        <v>0.87407691386669795</v>
      </c>
      <c r="KI15">
        <v>3.9991909622881199</v>
      </c>
      <c r="KJ15">
        <v>0</v>
      </c>
      <c r="KK15">
        <v>5.6715793069113998</v>
      </c>
      <c r="KL15">
        <v>8.3842830167339102</v>
      </c>
      <c r="KM15">
        <v>4.8736355568261001</v>
      </c>
      <c r="KN15">
        <v>6.4113641434191102</v>
      </c>
      <c r="KO15">
        <v>6.7270656223122103</v>
      </c>
      <c r="KP15">
        <v>2.58424337849626</v>
      </c>
      <c r="KQ15">
        <v>9.4420817754898092</v>
      </c>
      <c r="KR15">
        <v>3.9220260661018198</v>
      </c>
      <c r="KS15">
        <v>0.87407691386669795</v>
      </c>
      <c r="KT15">
        <v>4.2086370372265698</v>
      </c>
      <c r="KU15">
        <v>0</v>
      </c>
      <c r="KV15">
        <v>6.09718171644354</v>
      </c>
      <c r="KW15">
        <v>4.0724372734760204</v>
      </c>
      <c r="KX15">
        <v>3.22162191951948</v>
      </c>
      <c r="KY15">
        <v>2.3685378905278101</v>
      </c>
      <c r="KZ15">
        <v>3.7540884553380001</v>
      </c>
      <c r="LA15">
        <v>0</v>
      </c>
      <c r="LB15">
        <v>1.80673855352777</v>
      </c>
      <c r="LC15">
        <v>5.7179716484508303</v>
      </c>
      <c r="LD15">
        <v>2.9378490587945798</v>
      </c>
      <c r="LE15">
        <v>0.87407691386669795</v>
      </c>
      <c r="LF15">
        <v>4.1421438264067101</v>
      </c>
      <c r="LG15">
        <v>5.2343763899025904</v>
      </c>
      <c r="LH15">
        <v>3.5639945777682001</v>
      </c>
      <c r="LI15">
        <v>0</v>
      </c>
      <c r="LJ15">
        <v>0.87407691386669795</v>
      </c>
      <c r="LK15">
        <v>1.80673855352777</v>
      </c>
      <c r="LL15">
        <v>7.25338398995489</v>
      </c>
      <c r="LM15">
        <v>0</v>
      </c>
      <c r="LN15">
        <v>2.9378490587945798</v>
      </c>
      <c r="LO15">
        <v>3.3449967542743</v>
      </c>
      <c r="LP15">
        <v>0</v>
      </c>
      <c r="LQ15">
        <v>0</v>
      </c>
      <c r="LR15">
        <v>0</v>
      </c>
      <c r="LS15">
        <v>1.80673855352777</v>
      </c>
      <c r="LT15">
        <v>1.41449819121784</v>
      </c>
      <c r="LU15">
        <v>2.58424337849626</v>
      </c>
      <c r="LV15">
        <v>8.9040243040847695</v>
      </c>
      <c r="LW15">
        <v>6.6573570829185797</v>
      </c>
      <c r="LX15">
        <v>0</v>
      </c>
      <c r="LY15">
        <v>4.2086370372265698</v>
      </c>
      <c r="LZ15">
        <v>2.3685378905278101</v>
      </c>
      <c r="MA15">
        <v>2.1148134250171702</v>
      </c>
      <c r="MB15">
        <v>0</v>
      </c>
      <c r="MC15">
        <v>2.58424337849626</v>
      </c>
      <c r="MD15">
        <v>2.1148134250171702</v>
      </c>
      <c r="ME15">
        <v>3.84049948962442</v>
      </c>
      <c r="MF15">
        <v>6.8674525569997797</v>
      </c>
      <c r="MG15">
        <v>3.7540884553380001</v>
      </c>
      <c r="MH15">
        <v>0</v>
      </c>
      <c r="MI15">
        <v>3.0867014065531801</v>
      </c>
      <c r="MJ15">
        <v>0</v>
      </c>
      <c r="MK15">
        <v>0</v>
      </c>
      <c r="ML15">
        <v>0</v>
      </c>
      <c r="MM15">
        <v>0</v>
      </c>
      <c r="MN15">
        <v>0</v>
      </c>
      <c r="MO15">
        <v>1.41449819121784</v>
      </c>
      <c r="MP15">
        <v>0</v>
      </c>
      <c r="MQ15">
        <v>0</v>
      </c>
      <c r="MR15">
        <v>0</v>
      </c>
      <c r="MS15">
        <v>7.3596236341198296</v>
      </c>
      <c r="MT15">
        <v>0.87407691386669795</v>
      </c>
      <c r="MU15">
        <v>5.1352982864638701</v>
      </c>
      <c r="MV15">
        <v>0</v>
      </c>
      <c r="MW15">
        <v>1.80673855352777</v>
      </c>
      <c r="MX15">
        <v>3.0867014065531801</v>
      </c>
      <c r="MY15">
        <v>0</v>
      </c>
      <c r="MZ15">
        <v>2.3685378905278101</v>
      </c>
      <c r="NA15">
        <v>4.8736355568261001</v>
      </c>
      <c r="NB15">
        <v>1.41449819121784</v>
      </c>
      <c r="NC15">
        <v>2.9378490587945798</v>
      </c>
      <c r="ND15">
        <v>1.41449819121784</v>
      </c>
      <c r="NE15">
        <v>9.7165288957491001</v>
      </c>
      <c r="NF15">
        <v>4.5537625954672398</v>
      </c>
      <c r="NG15">
        <v>3.9991909622881199</v>
      </c>
      <c r="NH15">
        <v>8.3142893191728504</v>
      </c>
      <c r="NI15">
        <v>3.7540884553380001</v>
      </c>
      <c r="NJ15">
        <v>0.87407691386669795</v>
      </c>
      <c r="NK15">
        <v>2.3685378905278101</v>
      </c>
      <c r="NL15">
        <v>0</v>
      </c>
      <c r="NM15">
        <v>0</v>
      </c>
      <c r="NN15">
        <v>8.5537281924068793</v>
      </c>
      <c r="NO15">
        <v>0</v>
      </c>
      <c r="NP15">
        <v>0</v>
      </c>
      <c r="NQ15">
        <v>1.41449819121784</v>
      </c>
      <c r="NR15">
        <v>0.87407691386669795</v>
      </c>
      <c r="NS15">
        <v>7.3074815232240997</v>
      </c>
      <c r="NT15">
        <v>4.8320573135511697</v>
      </c>
      <c r="NU15">
        <v>0</v>
      </c>
      <c r="NV15">
        <v>0.87407691386669795</v>
      </c>
      <c r="NW15">
        <v>0</v>
      </c>
      <c r="NX15">
        <v>2.9378490587945798</v>
      </c>
      <c r="NY15">
        <v>8.7810450897302594</v>
      </c>
      <c r="NZ15">
        <v>4.6040345439679102</v>
      </c>
      <c r="OA15">
        <v>0</v>
      </c>
      <c r="OB15">
        <v>0</v>
      </c>
      <c r="OC15">
        <v>6.9668505269357404</v>
      </c>
      <c r="OD15">
        <v>3.5639945777682001</v>
      </c>
      <c r="OE15">
        <v>0.87407691386669795</v>
      </c>
      <c r="OF15">
        <v>1.80673855352777</v>
      </c>
      <c r="OG15">
        <v>4.3914955395398296</v>
      </c>
      <c r="OH15">
        <v>3.4586471038867299</v>
      </c>
      <c r="OI15">
        <v>1.41449819121784</v>
      </c>
      <c r="OJ15">
        <v>3.3449967542743</v>
      </c>
      <c r="OK15">
        <v>0</v>
      </c>
      <c r="OL15">
        <v>0</v>
      </c>
      <c r="OM15">
        <v>4.5537625954672398</v>
      </c>
      <c r="ON15">
        <v>2.9378490587945798</v>
      </c>
      <c r="OO15">
        <v>0.87407691386669795</v>
      </c>
      <c r="OP15">
        <v>0</v>
      </c>
      <c r="OQ15">
        <v>1.41449819121784</v>
      </c>
      <c r="OR15">
        <v>1.80673855352777</v>
      </c>
      <c r="OS15">
        <v>6.66921157061988</v>
      </c>
      <c r="OT15">
        <v>0</v>
      </c>
      <c r="OU15">
        <v>5.5486192928494198</v>
      </c>
      <c r="OV15">
        <v>0</v>
      </c>
      <c r="OW15">
        <v>7.3074815141165104</v>
      </c>
      <c r="OX15">
        <v>2.9378490587945798</v>
      </c>
      <c r="OY15">
        <v>2.9378490587945798</v>
      </c>
      <c r="OZ15">
        <v>2.7718528376268101</v>
      </c>
      <c r="PA15">
        <v>0</v>
      </c>
      <c r="PB15">
        <v>0</v>
      </c>
      <c r="PC15">
        <v>0</v>
      </c>
      <c r="PD15">
        <v>3.3449967542743</v>
      </c>
      <c r="PE15">
        <v>0</v>
      </c>
      <c r="PF15">
        <v>2.9378490587945798</v>
      </c>
      <c r="PG15">
        <v>4.2086370372265698</v>
      </c>
      <c r="PH15">
        <v>0</v>
      </c>
      <c r="PI15">
        <v>1.80673855352777</v>
      </c>
      <c r="PJ15">
        <v>3.4586471038867299</v>
      </c>
      <c r="PK15">
        <v>0.87407691386669795</v>
      </c>
      <c r="PL15">
        <v>2.58424337849626</v>
      </c>
      <c r="PM15">
        <v>4.7892451423240301</v>
      </c>
      <c r="PN15">
        <v>2.1148134250171702</v>
      </c>
      <c r="PO15">
        <v>0</v>
      </c>
      <c r="PP15">
        <v>0</v>
      </c>
      <c r="PQ15">
        <v>3.9991909622881199</v>
      </c>
      <c r="PR15">
        <v>0</v>
      </c>
      <c r="PS15">
        <v>0.87407691386669795</v>
      </c>
      <c r="PT15">
        <v>7.9070327601888204</v>
      </c>
      <c r="PU15">
        <v>4.3914955395398296</v>
      </c>
      <c r="PV15">
        <v>2.58424337849626</v>
      </c>
      <c r="PW15">
        <v>2.1148134250171702</v>
      </c>
      <c r="PX15">
        <v>0</v>
      </c>
      <c r="PY15">
        <v>0</v>
      </c>
      <c r="PZ15">
        <v>2.1148134250171702</v>
      </c>
      <c r="QA15">
        <v>0</v>
      </c>
      <c r="QB15">
        <v>2.7718528376268101</v>
      </c>
      <c r="QC15">
        <v>1.41449819121784</v>
      </c>
      <c r="QD15">
        <v>2.3685378905278101</v>
      </c>
      <c r="QE15">
        <v>4.4476370486501997</v>
      </c>
      <c r="QF15">
        <v>0.87407691386669795</v>
      </c>
      <c r="QG15">
        <v>3.0867014065531801</v>
      </c>
      <c r="QH15">
        <v>0</v>
      </c>
      <c r="QI15">
        <v>3.84049948962442</v>
      </c>
      <c r="QJ15">
        <v>0</v>
      </c>
      <c r="QK15">
        <v>4.3330805519031603</v>
      </c>
      <c r="QL15">
        <v>0</v>
      </c>
      <c r="QM15">
        <v>4.7892451944997099</v>
      </c>
      <c r="QN15">
        <v>0.87407691386669795</v>
      </c>
      <c r="QO15">
        <v>4.65261360709997</v>
      </c>
      <c r="QP15">
        <v>6.09718171644354</v>
      </c>
      <c r="QQ15">
        <v>0.87407691386669795</v>
      </c>
      <c r="QR15">
        <v>2.58424337849626</v>
      </c>
      <c r="QS15">
        <v>5.0289107794127297</v>
      </c>
      <c r="QT15">
        <v>6.8979975570418404</v>
      </c>
      <c r="QU15">
        <v>0</v>
      </c>
      <c r="QV15">
        <v>5.0289108236024802</v>
      </c>
      <c r="QW15">
        <v>4.2086370372265698</v>
      </c>
      <c r="QX15">
        <v>3.9991909622881199</v>
      </c>
      <c r="QY15">
        <v>0.87407691386669795</v>
      </c>
      <c r="QZ15">
        <v>0</v>
      </c>
      <c r="RA15">
        <v>0</v>
      </c>
      <c r="RB15">
        <v>2.3685378905278101</v>
      </c>
      <c r="RC15">
        <v>0</v>
      </c>
      <c r="RD15">
        <v>0.87407691386669795</v>
      </c>
      <c r="RE15">
        <v>4.6526135497413996</v>
      </c>
      <c r="RF15">
        <v>0.87407691386669795</v>
      </c>
      <c r="RG15">
        <v>0.87407691386669795</v>
      </c>
      <c r="RH15">
        <v>2.1148134250171702</v>
      </c>
      <c r="RI15">
        <v>0</v>
      </c>
      <c r="RJ15">
        <v>2.3685378905278101</v>
      </c>
      <c r="RK15">
        <v>0.87407691386669795</v>
      </c>
      <c r="RL15">
        <v>1.41449819121784</v>
      </c>
      <c r="RM15">
        <v>1.41449819121784</v>
      </c>
      <c r="RN15">
        <v>3.0867014065531801</v>
      </c>
      <c r="RO15">
        <v>0</v>
      </c>
      <c r="RP15">
        <v>3.0867014065531801</v>
      </c>
      <c r="RQ15">
        <v>0</v>
      </c>
      <c r="RR15">
        <v>0.87407691386669795</v>
      </c>
      <c r="RS15">
        <v>0</v>
      </c>
      <c r="RT15">
        <v>0.87407691386669795</v>
      </c>
      <c r="RU15">
        <v>0</v>
      </c>
      <c r="RV15">
        <v>0.87407691386669795</v>
      </c>
      <c r="RW15">
        <v>5.7179717032688799</v>
      </c>
      <c r="RX15">
        <v>0</v>
      </c>
      <c r="RY15">
        <v>0</v>
      </c>
      <c r="RZ15">
        <v>0</v>
      </c>
      <c r="SA15">
        <v>0</v>
      </c>
      <c r="SB15">
        <v>0.87407691386669795</v>
      </c>
      <c r="SC15">
        <v>0</v>
      </c>
      <c r="SD15">
        <v>1.41449819121784</v>
      </c>
      <c r="SE15">
        <v>0</v>
      </c>
      <c r="SF15">
        <v>0.87407691386669795</v>
      </c>
      <c r="SG15">
        <v>0</v>
      </c>
      <c r="SH15">
        <v>0.87407691386669795</v>
      </c>
      <c r="SI15">
        <v>0</v>
      </c>
      <c r="SJ15">
        <v>3.9991909622881199</v>
      </c>
      <c r="SK15">
        <v>0</v>
      </c>
      <c r="SL15">
        <v>1.41449819121784</v>
      </c>
      <c r="SM15">
        <v>0</v>
      </c>
      <c r="SN15">
        <v>1.80673855352777</v>
      </c>
      <c r="SO15">
        <v>0.87407691386669795</v>
      </c>
      <c r="SP15">
        <v>0</v>
      </c>
      <c r="SQ15">
        <v>0</v>
      </c>
      <c r="SR15">
        <v>2.7718528376268101</v>
      </c>
      <c r="SS15">
        <v>5.9687771594636603</v>
      </c>
      <c r="ST15">
        <v>1.80673855352777</v>
      </c>
      <c r="SU15">
        <v>10.896100533739199</v>
      </c>
      <c r="SV15">
        <v>0</v>
      </c>
      <c r="SW15">
        <v>0</v>
      </c>
      <c r="SX15">
        <v>0</v>
      </c>
      <c r="SY15">
        <v>3.4586471038867299</v>
      </c>
      <c r="SZ15">
        <v>0</v>
      </c>
      <c r="TA15">
        <v>0.87407691386669795</v>
      </c>
      <c r="TB15">
        <v>0.87407691386669795</v>
      </c>
      <c r="TC15">
        <v>0.87407691386669795</v>
      </c>
      <c r="TD15">
        <v>0.87407691386669795</v>
      </c>
      <c r="TE15">
        <v>0</v>
      </c>
      <c r="TF15">
        <v>1.80673855352777</v>
      </c>
      <c r="TG15">
        <v>0</v>
      </c>
      <c r="TH15">
        <v>0.87407691386669795</v>
      </c>
      <c r="TI15">
        <v>0.87407691386669795</v>
      </c>
      <c r="TJ15">
        <v>3.9220260661018198</v>
      </c>
      <c r="TK15">
        <v>0</v>
      </c>
      <c r="TL15">
        <v>0</v>
      </c>
      <c r="TM15">
        <v>0.87407691386669795</v>
      </c>
      <c r="TN15">
        <v>0.87407691386669795</v>
      </c>
      <c r="TO15">
        <v>1.80673855352777</v>
      </c>
      <c r="TP15">
        <v>0.87407691386669795</v>
      </c>
      <c r="TQ15">
        <v>2.7718528376268101</v>
      </c>
      <c r="TR15">
        <v>2.7718528376268101</v>
      </c>
      <c r="TS15">
        <v>2.1148134250171702</v>
      </c>
      <c r="TT15">
        <v>5.5486192928494198</v>
      </c>
      <c r="TU15">
        <v>0</v>
      </c>
      <c r="TV15">
        <v>0</v>
      </c>
      <c r="TW15">
        <v>0</v>
      </c>
      <c r="TX15">
        <v>0</v>
      </c>
      <c r="TY15">
        <v>0</v>
      </c>
      <c r="TZ15">
        <v>2.3685378905278101</v>
      </c>
      <c r="UA15">
        <v>1.80673855352777</v>
      </c>
      <c r="UB15">
        <v>3.9991909622881199</v>
      </c>
      <c r="UC15">
        <v>6.5200924340026596</v>
      </c>
      <c r="UD15">
        <v>1.80673855352777</v>
      </c>
      <c r="UE15">
        <v>0</v>
      </c>
      <c r="UF15">
        <v>2.58424337849626</v>
      </c>
      <c r="UG15">
        <v>0</v>
      </c>
      <c r="UH15">
        <v>6.2628087228764198</v>
      </c>
      <c r="UI15">
        <v>0</v>
      </c>
      <c r="UJ15">
        <v>3.66217017256528</v>
      </c>
      <c r="UK15">
        <v>0</v>
      </c>
      <c r="UL15">
        <v>0.87407691386669795</v>
      </c>
      <c r="UM15">
        <v>0</v>
      </c>
      <c r="UN15">
        <v>2.58424337849626</v>
      </c>
      <c r="UO15">
        <v>0</v>
      </c>
      <c r="UP15">
        <v>0</v>
      </c>
      <c r="UQ15">
        <v>0.87407691386669795</v>
      </c>
      <c r="UR15">
        <v>3.22162191951948</v>
      </c>
      <c r="US15">
        <v>0.87407691386669795</v>
      </c>
      <c r="UT15">
        <v>1.80673855352777</v>
      </c>
      <c r="UU15">
        <v>5.8695165355393799</v>
      </c>
      <c r="UV15">
        <v>0.87407691386669795</v>
      </c>
      <c r="UW15">
        <v>0.87407691386669795</v>
      </c>
      <c r="UX15">
        <v>1.41449819121784</v>
      </c>
      <c r="UY15">
        <v>0</v>
      </c>
      <c r="UZ15">
        <v>0</v>
      </c>
      <c r="VA15">
        <v>0</v>
      </c>
      <c r="VB15">
        <v>0</v>
      </c>
      <c r="VC15">
        <v>0</v>
      </c>
      <c r="VD15">
        <v>0</v>
      </c>
      <c r="VE15">
        <v>1.80673855352777</v>
      </c>
      <c r="VF15">
        <v>0.87407691386669795</v>
      </c>
      <c r="VG15">
        <v>5.4694764492717303</v>
      </c>
      <c r="VH15">
        <v>1.41449819121784</v>
      </c>
      <c r="VI15">
        <v>1.41449819121784</v>
      </c>
      <c r="VJ15">
        <v>0</v>
      </c>
      <c r="VK15">
        <v>0</v>
      </c>
      <c r="VL15">
        <v>0</v>
      </c>
      <c r="VM15">
        <v>0</v>
      </c>
      <c r="VN15">
        <v>0</v>
      </c>
      <c r="VO15">
        <v>0</v>
      </c>
      <c r="VP15">
        <v>0</v>
      </c>
    </row>
    <row r="16" spans="1:588">
      <c r="A16" t="s">
        <v>607</v>
      </c>
      <c r="B16">
        <v>14.4675340726305</v>
      </c>
      <c r="C16">
        <v>4.6403015147920996</v>
      </c>
      <c r="D16">
        <v>0.89936591443528202</v>
      </c>
      <c r="E16">
        <v>13.245030644238</v>
      </c>
      <c r="F16">
        <v>4.1712475868210399</v>
      </c>
      <c r="G16">
        <v>10.3481571953815</v>
      </c>
      <c r="H16">
        <v>7.7883004729178298</v>
      </c>
      <c r="I16">
        <v>7.6929893021868399</v>
      </c>
      <c r="J16">
        <v>9.9351896400500497</v>
      </c>
      <c r="K16">
        <v>3.6808904079315599</v>
      </c>
      <c r="L16">
        <v>13.4434849671213</v>
      </c>
      <c r="M16">
        <v>1.9576004022586</v>
      </c>
      <c r="N16">
        <v>0</v>
      </c>
      <c r="O16">
        <v>6.6427952313503296</v>
      </c>
      <c r="P16">
        <v>0</v>
      </c>
      <c r="Q16">
        <v>8.5443629140894402</v>
      </c>
      <c r="R16">
        <v>2.3327981440088199</v>
      </c>
      <c r="S16">
        <v>7.6439040648152901</v>
      </c>
      <c r="T16">
        <v>7.1442331000431398</v>
      </c>
      <c r="U16">
        <v>3.4717778168403699</v>
      </c>
      <c r="V16">
        <v>0.36559736209201199</v>
      </c>
      <c r="W16">
        <v>4.4817342809115104</v>
      </c>
      <c r="X16">
        <v>2.8189983804927499</v>
      </c>
      <c r="Y16">
        <v>6.2256286568613204</v>
      </c>
      <c r="Z16">
        <v>6.8372779733249001</v>
      </c>
      <c r="AA16">
        <v>2.8189983804927499</v>
      </c>
      <c r="AB16">
        <v>18.4970765600833</v>
      </c>
      <c r="AC16">
        <v>11.794521082178001</v>
      </c>
      <c r="AD16">
        <v>4.9805752571722399</v>
      </c>
      <c r="AE16">
        <v>16.198342386211099</v>
      </c>
      <c r="AF16">
        <v>0.89936591443528202</v>
      </c>
      <c r="AG16">
        <v>10.985009307981599</v>
      </c>
      <c r="AH16">
        <v>3.2708969695484398</v>
      </c>
      <c r="AI16">
        <v>10.1833094804203</v>
      </c>
      <c r="AJ16">
        <v>5.2226632747848001</v>
      </c>
      <c r="AK16">
        <v>0</v>
      </c>
      <c r="AL16">
        <v>13.304929510294301</v>
      </c>
      <c r="AM16">
        <v>9.96588672824236</v>
      </c>
      <c r="AN16">
        <v>2.0609359070198101</v>
      </c>
      <c r="AO16">
        <v>8.3035507934811701</v>
      </c>
      <c r="AP16">
        <v>4.0508876124602304</v>
      </c>
      <c r="AQ16">
        <v>3.6808904079315599</v>
      </c>
      <c r="AR16">
        <v>9.7624710395347805</v>
      </c>
      <c r="AS16">
        <v>6.9726405276637298</v>
      </c>
      <c r="AT16">
        <v>12.1494188026715</v>
      </c>
      <c r="AU16">
        <v>2.4891948075002501</v>
      </c>
      <c r="AV16">
        <v>11.415135384718599</v>
      </c>
      <c r="AW16">
        <v>14.3674203456381</v>
      </c>
      <c r="AX16">
        <v>13.404184288303</v>
      </c>
      <c r="AY16">
        <v>0.36559736209201199</v>
      </c>
      <c r="AZ16">
        <v>0.36559736209201199</v>
      </c>
      <c r="BA16">
        <v>4.1479654496568896</v>
      </c>
      <c r="BB16">
        <v>0.89936591443528202</v>
      </c>
      <c r="BC16">
        <v>3.3947484442611202</v>
      </c>
      <c r="BD16">
        <v>0.89936514097407405</v>
      </c>
      <c r="BE16">
        <v>1.10679117833686</v>
      </c>
      <c r="BF16">
        <v>12.532190854875299</v>
      </c>
      <c r="BG16">
        <v>12.1779853188687</v>
      </c>
      <c r="BH16">
        <v>3.3947485814293099</v>
      </c>
      <c r="BI16">
        <v>3.0374498742037899</v>
      </c>
      <c r="BJ16">
        <v>6.0357350325553201</v>
      </c>
      <c r="BK16">
        <v>6.6386252005392796</v>
      </c>
      <c r="BL16">
        <v>8.5915080261385093</v>
      </c>
      <c r="BM16">
        <v>0.89936591443528202</v>
      </c>
      <c r="BN16">
        <v>10.5163976165978</v>
      </c>
      <c r="BO16">
        <v>0</v>
      </c>
      <c r="BP16">
        <v>2.4131149999581201</v>
      </c>
      <c r="BQ16">
        <v>12.8514545909202</v>
      </c>
      <c r="BR16">
        <v>1.9576000308276</v>
      </c>
      <c r="BS16">
        <v>7.68290001560809</v>
      </c>
      <c r="BT16">
        <v>3.83462091814634</v>
      </c>
      <c r="BU16">
        <v>1.10679117833686</v>
      </c>
      <c r="BV16">
        <v>13.2312934452302</v>
      </c>
      <c r="BW16">
        <v>4.8852387864959299</v>
      </c>
      <c r="BX16">
        <v>3.2708968200844901</v>
      </c>
      <c r="BY16">
        <v>5.6110825629886101</v>
      </c>
      <c r="BZ16">
        <v>3.0374498742037899</v>
      </c>
      <c r="CA16">
        <v>8.5218987464384401</v>
      </c>
      <c r="CB16">
        <v>1.2881080992266101</v>
      </c>
      <c r="CC16">
        <v>10.758521186274701</v>
      </c>
      <c r="CD16">
        <v>8.3953865210363592</v>
      </c>
      <c r="CE16">
        <v>9.6237917493966698</v>
      </c>
      <c r="CF16">
        <v>12.0988073413076</v>
      </c>
      <c r="CG16">
        <v>2.1573619736748002</v>
      </c>
      <c r="CH16">
        <v>4.1712475868210399</v>
      </c>
      <c r="CI16">
        <v>14.307282152017599</v>
      </c>
      <c r="CJ16">
        <v>8.8887471691275604</v>
      </c>
      <c r="CK16">
        <v>5.6447394546347303</v>
      </c>
      <c r="CL16">
        <v>11.538042292646599</v>
      </c>
      <c r="CM16">
        <v>1.8462875028680601</v>
      </c>
      <c r="CN16">
        <v>3.580119549455</v>
      </c>
      <c r="CO16">
        <v>2.1573622970776398</v>
      </c>
      <c r="CP16">
        <v>1.2881075084606599</v>
      </c>
      <c r="CQ16">
        <v>4.0508875254168304</v>
      </c>
      <c r="CR16">
        <v>16.019785144648299</v>
      </c>
      <c r="CS16">
        <v>2.6959697679921799</v>
      </c>
      <c r="CT16">
        <v>15.5972578881077</v>
      </c>
      <c r="CU16">
        <v>4.1002429136612797</v>
      </c>
      <c r="CV16">
        <v>6.3014442844635301</v>
      </c>
      <c r="CW16">
        <v>0.65702804470220399</v>
      </c>
      <c r="CX16">
        <v>10.7599616098715</v>
      </c>
      <c r="CY16">
        <v>12.144740074902</v>
      </c>
      <c r="CZ16">
        <v>9.3530861780887093</v>
      </c>
      <c r="DA16">
        <v>5.8534427326240897</v>
      </c>
      <c r="DB16">
        <v>7.1791058623961899</v>
      </c>
      <c r="DC16">
        <v>15.8860471019009</v>
      </c>
      <c r="DD16">
        <v>1.10679117833686</v>
      </c>
      <c r="DE16">
        <v>15.300467689605901</v>
      </c>
      <c r="DF16">
        <v>1.8462879040917399</v>
      </c>
      <c r="DG16">
        <v>1.5940267919737101</v>
      </c>
      <c r="DH16">
        <v>1.9576004022586</v>
      </c>
      <c r="DI16">
        <v>6.98254534582804</v>
      </c>
      <c r="DJ16">
        <v>12.096243809965999</v>
      </c>
      <c r="DK16">
        <v>12.3254423932969</v>
      </c>
      <c r="DL16">
        <v>0.65702712976870903</v>
      </c>
      <c r="DM16">
        <v>10.366869178322</v>
      </c>
      <c r="DN16">
        <v>0.89936591443528202</v>
      </c>
      <c r="DO16">
        <v>7.69298930915879</v>
      </c>
      <c r="DP16">
        <v>2.3327984303819602</v>
      </c>
      <c r="DQ16">
        <v>7.4337572524564699</v>
      </c>
      <c r="DR16">
        <v>4.5002383105240096</v>
      </c>
      <c r="DS16">
        <v>2.8189983804927499</v>
      </c>
      <c r="DT16">
        <v>1.9576004022586</v>
      </c>
      <c r="DU16">
        <v>0.36559736209201199</v>
      </c>
      <c r="DV16">
        <v>3.8346210192667001</v>
      </c>
      <c r="DW16">
        <v>4.5543680103476198</v>
      </c>
      <c r="DX16">
        <v>0.36559736209201199</v>
      </c>
      <c r="DY16">
        <v>0.89936591443528202</v>
      </c>
      <c r="DZ16">
        <v>1.10679117833686</v>
      </c>
      <c r="EA16">
        <v>1.5940267919737101</v>
      </c>
      <c r="EB16">
        <v>6.6260422533619998</v>
      </c>
      <c r="EC16">
        <v>2.4131149999581201</v>
      </c>
      <c r="ED16">
        <v>4.9131266609950401</v>
      </c>
      <c r="EE16">
        <v>1.10679050845641</v>
      </c>
      <c r="EF16">
        <v>5.3403098821326598</v>
      </c>
      <c r="EG16">
        <v>2.1573622970776398</v>
      </c>
      <c r="EH16">
        <v>0.89936591443528202</v>
      </c>
      <c r="EI16">
        <v>3.9735365215927798</v>
      </c>
      <c r="EJ16">
        <v>8.6527527164250202</v>
      </c>
      <c r="EK16">
        <v>8.6203422165832695</v>
      </c>
      <c r="EL16">
        <v>4.5893580015461897</v>
      </c>
      <c r="EM16">
        <v>8.3322369940580892</v>
      </c>
      <c r="EN16">
        <v>5.97749322049832</v>
      </c>
      <c r="EO16">
        <v>2.4131149999581201</v>
      </c>
      <c r="EP16">
        <v>7.0594275208905</v>
      </c>
      <c r="EQ16">
        <v>4.6568906838158304</v>
      </c>
      <c r="ER16">
        <v>0.89936514097407405</v>
      </c>
      <c r="ES16">
        <v>8.8887471630402501</v>
      </c>
      <c r="ET16">
        <v>3.1819977936680202</v>
      </c>
      <c r="EU16">
        <v>8.7253327644850707</v>
      </c>
      <c r="EV16">
        <v>8.0477329990018696</v>
      </c>
      <c r="EW16">
        <v>1.10679117833686</v>
      </c>
      <c r="EX16">
        <v>8.5432479762485496</v>
      </c>
      <c r="EY16">
        <v>0.36559736209201199</v>
      </c>
      <c r="EZ16">
        <v>7.16757501219847</v>
      </c>
      <c r="FA16">
        <v>0.65702712976870903</v>
      </c>
      <c r="FB16">
        <v>6.7587633279368404</v>
      </c>
      <c r="FC16">
        <v>1.44916092990237</v>
      </c>
      <c r="FD16">
        <v>5.2986308615790696</v>
      </c>
      <c r="FE16">
        <v>2.06093556126274</v>
      </c>
      <c r="FF16">
        <v>0.36559736209201199</v>
      </c>
      <c r="FG16">
        <v>0.36559736209201199</v>
      </c>
      <c r="FH16">
        <v>4.9539730476894404</v>
      </c>
      <c r="FI16">
        <v>8.4770612136462997</v>
      </c>
      <c r="FJ16">
        <v>9.3975676898831697</v>
      </c>
      <c r="FK16">
        <v>9.51596211492698</v>
      </c>
      <c r="FL16">
        <v>6.2367064428502097</v>
      </c>
      <c r="FM16">
        <v>11.023097303488701</v>
      </c>
      <c r="FN16">
        <v>5.7097853743265796</v>
      </c>
      <c r="FO16">
        <v>15.8905885106181</v>
      </c>
      <c r="FP16">
        <v>3.2271321756392402</v>
      </c>
      <c r="FQ16">
        <v>0.89936591443528202</v>
      </c>
      <c r="FR16">
        <v>10.1518349340159</v>
      </c>
      <c r="FS16">
        <v>4.9131266609950401</v>
      </c>
      <c r="FT16">
        <v>7.5822744136675198</v>
      </c>
      <c r="FU16">
        <v>0.36559736209201199</v>
      </c>
      <c r="FV16">
        <v>9.3851758163631001</v>
      </c>
      <c r="FW16">
        <v>1.10679050845641</v>
      </c>
      <c r="FX16">
        <v>10.261999905158801</v>
      </c>
      <c r="FY16">
        <v>1.10679050845641</v>
      </c>
      <c r="FZ16">
        <v>8.7554920049837399</v>
      </c>
      <c r="GA16">
        <v>2.06093556126274</v>
      </c>
      <c r="GB16">
        <v>3.5449020112196798</v>
      </c>
      <c r="GC16">
        <v>6.9858319433888703</v>
      </c>
      <c r="GD16">
        <v>11.158864494502801</v>
      </c>
      <c r="GE16">
        <v>7.7883004794440502</v>
      </c>
      <c r="GF16">
        <v>8.88258918570377</v>
      </c>
      <c r="GG16">
        <v>0</v>
      </c>
      <c r="GH16">
        <v>8.2982732889366702</v>
      </c>
      <c r="GI16">
        <v>4.26079122568943</v>
      </c>
      <c r="GJ16">
        <v>2.8189983804927499</v>
      </c>
      <c r="GK16">
        <v>6.53474803938132</v>
      </c>
      <c r="GL16">
        <v>0.89936514097407405</v>
      </c>
      <c r="GM16">
        <v>6.1918755415233804</v>
      </c>
      <c r="GN16">
        <v>0.36559736209201199</v>
      </c>
      <c r="GO16">
        <v>8.9581551931105299</v>
      </c>
      <c r="GP16">
        <v>1.5940267919737101</v>
      </c>
      <c r="GQ16">
        <v>1.5940267919737101</v>
      </c>
      <c r="GR16">
        <v>0.89936591443528202</v>
      </c>
      <c r="GS16">
        <v>3.6808905204221198</v>
      </c>
      <c r="GT16">
        <v>6.1514721403342802</v>
      </c>
      <c r="GU16">
        <v>3.1354061574981</v>
      </c>
      <c r="GV16">
        <v>7.81071267779505</v>
      </c>
      <c r="GW16">
        <v>0.36559736209201199</v>
      </c>
      <c r="GX16">
        <v>0.65702804470220399</v>
      </c>
      <c r="GY16">
        <v>1.72566438520142</v>
      </c>
      <c r="GZ16">
        <v>1.10679050845641</v>
      </c>
      <c r="HA16">
        <v>8.6712429119528593</v>
      </c>
      <c r="HB16">
        <v>4.1002429977772401</v>
      </c>
      <c r="HC16">
        <v>7.4647090219093002</v>
      </c>
      <c r="HD16">
        <v>5.1888398701118597</v>
      </c>
      <c r="HE16">
        <v>2.24774557053358</v>
      </c>
      <c r="HF16">
        <v>8.0819192139728706</v>
      </c>
      <c r="HG16">
        <v>5.97749322049832</v>
      </c>
      <c r="HH16">
        <v>13.248626311535499</v>
      </c>
      <c r="HI16">
        <v>8.3035508026136107</v>
      </c>
      <c r="HJ16">
        <v>0</v>
      </c>
      <c r="HK16">
        <v>1.2881080992266101</v>
      </c>
      <c r="HL16">
        <v>8.1450164710203605</v>
      </c>
      <c r="HM16">
        <v>8.6465362856573496</v>
      </c>
      <c r="HN16">
        <v>4.4247536967977297</v>
      </c>
      <c r="HO16">
        <v>9.6694723676699805</v>
      </c>
      <c r="HP16">
        <v>0.89936514097407405</v>
      </c>
      <c r="HQ16">
        <v>9.6285305955756506</v>
      </c>
      <c r="HR16">
        <v>7.1876939143039298</v>
      </c>
      <c r="HS16">
        <v>0.89936591443528202</v>
      </c>
      <c r="HT16">
        <v>0</v>
      </c>
      <c r="HU16">
        <v>2.6959699906339898</v>
      </c>
      <c r="HV16">
        <v>1.7256639489891601</v>
      </c>
      <c r="HW16">
        <v>1.44916092990237</v>
      </c>
      <c r="HX16">
        <v>0.36559736209201199</v>
      </c>
      <c r="HY16">
        <v>3.7750797323146799</v>
      </c>
      <c r="HZ16">
        <v>15.198676947551199</v>
      </c>
      <c r="IA16">
        <v>6.8696616722167301</v>
      </c>
      <c r="IB16">
        <v>1.5940267919737101</v>
      </c>
      <c r="IC16">
        <v>0.65702712976870903</v>
      </c>
      <c r="ID16">
        <v>3.1819979526316402</v>
      </c>
      <c r="IE16">
        <v>4.2823349722774298</v>
      </c>
      <c r="IF16">
        <v>11.665839731756099</v>
      </c>
      <c r="IG16">
        <v>12.666897965477499</v>
      </c>
      <c r="IH16">
        <v>1.5940267919737101</v>
      </c>
      <c r="II16">
        <v>7.1084964807683004</v>
      </c>
      <c r="IJ16">
        <v>6.8152778166993997</v>
      </c>
      <c r="IK16">
        <v>3.3546342491366699</v>
      </c>
      <c r="IL16">
        <v>0.89936591443528202</v>
      </c>
      <c r="IM16">
        <v>2.4891948075002501</v>
      </c>
      <c r="IN16">
        <v>0.89936591443528202</v>
      </c>
      <c r="IO16">
        <v>5.7720246397995503</v>
      </c>
      <c r="IP16">
        <v>1.8462875028680601</v>
      </c>
      <c r="IQ16">
        <v>1.5940263140872399</v>
      </c>
      <c r="IR16">
        <v>2.4131149999581201</v>
      </c>
      <c r="IS16">
        <v>2.2477452667699702</v>
      </c>
      <c r="IT16">
        <v>1.10679117833686</v>
      </c>
      <c r="IU16">
        <v>5.3808185407588303</v>
      </c>
      <c r="IV16">
        <v>10.239459834124499</v>
      </c>
      <c r="IW16">
        <v>11.397042942353799</v>
      </c>
      <c r="IX16">
        <v>1.7256639489891601</v>
      </c>
      <c r="IY16">
        <v>0</v>
      </c>
      <c r="IZ16">
        <v>0.65702804470220399</v>
      </c>
      <c r="JA16">
        <v>0.65702712976870903</v>
      </c>
      <c r="JB16">
        <v>4.8852388841299197</v>
      </c>
      <c r="JC16">
        <v>5.8462280703776797</v>
      </c>
      <c r="JD16">
        <v>9.26046309716663</v>
      </c>
      <c r="JE16">
        <v>0</v>
      </c>
      <c r="JF16">
        <v>0</v>
      </c>
      <c r="JG16">
        <v>0.65702712976870903</v>
      </c>
      <c r="JH16">
        <v>4.5185080724600599</v>
      </c>
      <c r="JI16">
        <v>3.9735364297551001</v>
      </c>
      <c r="JJ16">
        <v>0</v>
      </c>
      <c r="JK16">
        <v>4.1941598786335801</v>
      </c>
      <c r="JL16">
        <v>3.0872591522779498</v>
      </c>
      <c r="JM16">
        <v>4.7370903097617401</v>
      </c>
      <c r="JN16">
        <v>1.44916092990237</v>
      </c>
      <c r="JO16">
        <v>4.6403016304924201</v>
      </c>
      <c r="JP16">
        <v>5.2557117213110098</v>
      </c>
      <c r="JQ16">
        <v>8.5059630825211094</v>
      </c>
      <c r="JR16">
        <v>4.38547673331753</v>
      </c>
      <c r="JS16">
        <v>1.7256639489891601</v>
      </c>
      <c r="JT16">
        <v>3.2708971190123699</v>
      </c>
      <c r="JU16">
        <v>5.7796191147196101</v>
      </c>
      <c r="JV16">
        <v>10.6289334084519</v>
      </c>
      <c r="JW16">
        <v>0.65702804470220399</v>
      </c>
      <c r="JX16">
        <v>1.44916092990237</v>
      </c>
      <c r="JY16">
        <v>6.4983909808836904</v>
      </c>
      <c r="JZ16">
        <v>2.3327978576356299</v>
      </c>
      <c r="KA16">
        <v>5.8243649978722498</v>
      </c>
      <c r="KB16">
        <v>4.2823349722774298</v>
      </c>
      <c r="KC16">
        <v>4.8710901264710396</v>
      </c>
      <c r="KD16">
        <v>1.5940267919737101</v>
      </c>
      <c r="KE16">
        <v>7.7208696041562304</v>
      </c>
      <c r="KF16">
        <v>4.5719690808140898</v>
      </c>
      <c r="KG16">
        <v>3.2271318675042702</v>
      </c>
      <c r="KH16">
        <v>4.1941597998189897</v>
      </c>
      <c r="KI16">
        <v>6.6999444696897799</v>
      </c>
      <c r="KJ16">
        <v>0.65702804470220399</v>
      </c>
      <c r="KK16">
        <v>5.5233363134530604</v>
      </c>
      <c r="KL16">
        <v>7.5930898005752097</v>
      </c>
      <c r="KM16">
        <v>5.7643900283157397</v>
      </c>
      <c r="KN16">
        <v>7.3947280146281598</v>
      </c>
      <c r="KO16">
        <v>7.1876939340960799</v>
      </c>
      <c r="KP16">
        <v>2.1573622970776398</v>
      </c>
      <c r="KQ16">
        <v>8.78974231041901</v>
      </c>
      <c r="KR16">
        <v>3.5449020112196798</v>
      </c>
      <c r="KS16">
        <v>0</v>
      </c>
      <c r="KT16">
        <v>2.6959697679921799</v>
      </c>
      <c r="KU16">
        <v>0</v>
      </c>
      <c r="KV16">
        <v>6.6344430815343802</v>
      </c>
      <c r="KW16">
        <v>0.36559736209201199</v>
      </c>
      <c r="KX16">
        <v>3.1819979526316402</v>
      </c>
      <c r="KY16">
        <v>1.10679117833686</v>
      </c>
      <c r="KZ16">
        <v>2.3327978576356299</v>
      </c>
      <c r="LA16">
        <v>0.65702712976870903</v>
      </c>
      <c r="LB16">
        <v>0.36559736209201199</v>
      </c>
      <c r="LC16">
        <v>4.4247537639701502</v>
      </c>
      <c r="LD16">
        <v>3.2708969695484398</v>
      </c>
      <c r="LE16">
        <v>0.36559736209201199</v>
      </c>
      <c r="LF16">
        <v>3.2708971190123699</v>
      </c>
      <c r="LG16">
        <v>4.1941597998189897</v>
      </c>
      <c r="LH16">
        <v>2.4131149999581201</v>
      </c>
      <c r="LI16">
        <v>0.65702712976870903</v>
      </c>
      <c r="LJ16">
        <v>1.28810868999231</v>
      </c>
      <c r="LK16">
        <v>1.44916092990237</v>
      </c>
      <c r="LL16">
        <v>6.2476998533907402</v>
      </c>
      <c r="LM16">
        <v>0</v>
      </c>
      <c r="LN16">
        <v>1.44916145826677</v>
      </c>
      <c r="LO16">
        <v>3.0374498742037899</v>
      </c>
      <c r="LP16">
        <v>0.36559736209201199</v>
      </c>
      <c r="LQ16">
        <v>0.36559736209201199</v>
      </c>
      <c r="LR16">
        <v>0.36559736209201199</v>
      </c>
      <c r="LS16">
        <v>1.28810868999231</v>
      </c>
      <c r="LT16">
        <v>0.65702804470220399</v>
      </c>
      <c r="LU16">
        <v>0.89936591443528202</v>
      </c>
      <c r="LV16">
        <v>7.8741605879552301</v>
      </c>
      <c r="LW16">
        <v>5.4773771341784396</v>
      </c>
      <c r="LX16">
        <v>0.65702712976870903</v>
      </c>
      <c r="LY16">
        <v>2.7587950083710702</v>
      </c>
      <c r="LZ16">
        <v>2.2477452667699702</v>
      </c>
      <c r="MA16">
        <v>1.9576000308276</v>
      </c>
      <c r="MB16">
        <v>0.89936591443528202</v>
      </c>
      <c r="MC16">
        <v>2.0609359070198101</v>
      </c>
      <c r="MD16">
        <v>0.65702804470220399</v>
      </c>
      <c r="ME16">
        <v>2.63028337778232</v>
      </c>
      <c r="MF16">
        <v>7.3392781726832403</v>
      </c>
      <c r="MG16">
        <v>4.1479653682778599</v>
      </c>
      <c r="MH16">
        <v>1.1067918482169701</v>
      </c>
      <c r="MI16">
        <v>5.4299054783547902</v>
      </c>
      <c r="MJ16">
        <v>0.65702712976870903</v>
      </c>
      <c r="MK16">
        <v>0</v>
      </c>
      <c r="ML16">
        <v>0</v>
      </c>
      <c r="MM16">
        <v>0</v>
      </c>
      <c r="MN16">
        <v>0</v>
      </c>
      <c r="MO16">
        <v>0.36559736209201199</v>
      </c>
      <c r="MP16">
        <v>0</v>
      </c>
      <c r="MQ16">
        <v>0</v>
      </c>
      <c r="MR16">
        <v>1.7256635127767801</v>
      </c>
      <c r="MS16">
        <v>7.6480589159200898</v>
      </c>
      <c r="MT16">
        <v>0.36559736209201199</v>
      </c>
      <c r="MU16">
        <v>6.1746981879989598</v>
      </c>
      <c r="MV16">
        <v>0.36559736209201199</v>
      </c>
      <c r="MW16">
        <v>3.0374500499196602</v>
      </c>
      <c r="MX16">
        <v>3.3546345312080099</v>
      </c>
      <c r="MY16">
        <v>1.10679117833686</v>
      </c>
      <c r="MZ16">
        <v>3.6144978406963202</v>
      </c>
      <c r="NA16">
        <v>4.8277918976315899</v>
      </c>
      <c r="NB16">
        <v>0.36559736209201199</v>
      </c>
      <c r="NC16">
        <v>2.3327981440088199</v>
      </c>
      <c r="ND16">
        <v>0.65702712976870903</v>
      </c>
      <c r="NE16">
        <v>9.1498098880732499</v>
      </c>
      <c r="NF16">
        <v>4.7679620532047604</v>
      </c>
      <c r="NG16">
        <v>3.8918019752149502</v>
      </c>
      <c r="NH16">
        <v>6.5570145141053198</v>
      </c>
      <c r="NI16">
        <v>3.1354061574981</v>
      </c>
      <c r="NJ16">
        <v>1.7256639489891601</v>
      </c>
      <c r="NK16">
        <v>2.15736165027189</v>
      </c>
      <c r="NL16">
        <v>0</v>
      </c>
      <c r="NM16">
        <v>0.36559736209201199</v>
      </c>
      <c r="NN16">
        <v>6.0420635751702001</v>
      </c>
      <c r="NO16">
        <v>0.65702804470220399</v>
      </c>
      <c r="NP16">
        <v>0</v>
      </c>
      <c r="NQ16">
        <v>1.10679117833686</v>
      </c>
      <c r="NR16">
        <v>0</v>
      </c>
      <c r="NS16">
        <v>6.2256286954183402</v>
      </c>
      <c r="NT16">
        <v>3.31337327938374</v>
      </c>
      <c r="NU16">
        <v>0.65702804470220399</v>
      </c>
      <c r="NV16">
        <v>0.65702804470220399</v>
      </c>
      <c r="NW16">
        <v>0.36559736209201199</v>
      </c>
      <c r="NX16">
        <v>1.10679117833686</v>
      </c>
      <c r="NY16">
        <v>5.7177136242432098</v>
      </c>
      <c r="NZ16">
        <v>4.1479655310359096</v>
      </c>
      <c r="OA16">
        <v>0</v>
      </c>
      <c r="OB16">
        <v>0.36559736209201199</v>
      </c>
      <c r="OC16">
        <v>5.89598911973179</v>
      </c>
      <c r="OD16">
        <v>1.5940267919737101</v>
      </c>
      <c r="OE16">
        <v>1.9575996593964899</v>
      </c>
      <c r="OF16">
        <v>1.10679117833686</v>
      </c>
      <c r="OG16">
        <v>3.3546346722436602</v>
      </c>
      <c r="OH16">
        <v>2.6959699906339898</v>
      </c>
      <c r="OI16">
        <v>1.9576004022586</v>
      </c>
      <c r="OJ16">
        <v>2.9858594199710402</v>
      </c>
      <c r="OK16">
        <v>0</v>
      </c>
      <c r="OL16">
        <v>1.10679117833686</v>
      </c>
      <c r="OM16">
        <v>4.6403016304924201</v>
      </c>
      <c r="ON16">
        <v>1.5940263140872399</v>
      </c>
      <c r="OO16">
        <v>1.10679117833686</v>
      </c>
      <c r="OP16">
        <v>0.65702712976870903</v>
      </c>
      <c r="OQ16">
        <v>0.36559736209201199</v>
      </c>
      <c r="OR16">
        <v>2.1573619736748002</v>
      </c>
      <c r="OS16">
        <v>7.9652215584888397</v>
      </c>
      <c r="OT16">
        <v>0.36559736209201199</v>
      </c>
      <c r="OU16">
        <v>5.0700002630219503</v>
      </c>
      <c r="OV16">
        <v>0.36559736209201199</v>
      </c>
      <c r="OW16">
        <v>6.8978493515793096</v>
      </c>
      <c r="OX16">
        <v>1.7256639489891601</v>
      </c>
      <c r="OY16">
        <v>3.0374498742037899</v>
      </c>
      <c r="OZ16">
        <v>1.7256639489891601</v>
      </c>
      <c r="PA16">
        <v>0.36559736209201199</v>
      </c>
      <c r="PB16">
        <v>0.89936591443528202</v>
      </c>
      <c r="PC16">
        <v>0.89936514097407405</v>
      </c>
      <c r="PD16">
        <v>0.36559736209201199</v>
      </c>
      <c r="PE16">
        <v>0.65702712976870903</v>
      </c>
      <c r="PF16">
        <v>2.4131149999581201</v>
      </c>
      <c r="PG16">
        <v>6.3223937216984396</v>
      </c>
      <c r="PH16">
        <v>0.36559736209201199</v>
      </c>
      <c r="PI16">
        <v>2.48919532140444</v>
      </c>
      <c r="PJ16">
        <v>2.41311472909207</v>
      </c>
      <c r="PK16">
        <v>0.89936591443528202</v>
      </c>
      <c r="PL16">
        <v>1.2881080992266101</v>
      </c>
      <c r="PM16">
        <v>2.7587950083710702</v>
      </c>
      <c r="PN16">
        <v>1.44916092990237</v>
      </c>
      <c r="PO16">
        <v>0.89936591443528202</v>
      </c>
      <c r="PP16">
        <v>0.36559736209201199</v>
      </c>
      <c r="PQ16">
        <v>4.4629896351046501</v>
      </c>
      <c r="PR16">
        <v>1.8462875028680601</v>
      </c>
      <c r="PS16">
        <v>0.65702804470220399</v>
      </c>
      <c r="PT16">
        <v>7.8455016050036104</v>
      </c>
      <c r="PU16">
        <v>3.0872593220307301</v>
      </c>
      <c r="PV16">
        <v>2.87678998913157</v>
      </c>
      <c r="PW16">
        <v>2.3327981440088199</v>
      </c>
      <c r="PX16">
        <v>3.0374498742037899</v>
      </c>
      <c r="PY16">
        <v>1.8462883053153101</v>
      </c>
      <c r="PZ16">
        <v>2.0609359070198101</v>
      </c>
      <c r="QA16">
        <v>0.89936591443528202</v>
      </c>
      <c r="QB16">
        <v>3.9997836696938802</v>
      </c>
      <c r="QC16">
        <v>2.3327984303819602</v>
      </c>
      <c r="QD16">
        <v>1.2881080992266101</v>
      </c>
      <c r="QE16">
        <v>4.3035615149221398</v>
      </c>
      <c r="QF16">
        <v>1.2881080992266101</v>
      </c>
      <c r="QG16">
        <v>3.1819977936680202</v>
      </c>
      <c r="QH16">
        <v>0.36559736209201199</v>
      </c>
      <c r="QI16">
        <v>5.1306433726671603</v>
      </c>
      <c r="QJ16">
        <v>2.06093556126274</v>
      </c>
      <c r="QK16">
        <v>2.8767897927166399</v>
      </c>
      <c r="QL16">
        <v>0</v>
      </c>
      <c r="QM16">
        <v>4.5719690201579599</v>
      </c>
      <c r="QN16">
        <v>0.36559736209201199</v>
      </c>
      <c r="QO16">
        <v>3.3947484442611202</v>
      </c>
      <c r="QP16">
        <v>4.3654299506423904</v>
      </c>
      <c r="QQ16">
        <v>0.89936591443528202</v>
      </c>
      <c r="QR16">
        <v>3.4337772369494899</v>
      </c>
      <c r="QS16">
        <v>5.4006542216914397</v>
      </c>
      <c r="QT16">
        <v>6.4228071046352797</v>
      </c>
      <c r="QU16">
        <v>1.1067918482169701</v>
      </c>
      <c r="QV16">
        <v>3.6144980762729602</v>
      </c>
      <c r="QW16">
        <v>4.5002383105240096</v>
      </c>
      <c r="QX16">
        <v>4.5893579416167603</v>
      </c>
      <c r="QY16">
        <v>0.89936591443528202</v>
      </c>
      <c r="QZ16">
        <v>1.10679050845641</v>
      </c>
      <c r="RA16">
        <v>0</v>
      </c>
      <c r="RB16">
        <v>3.2708969695484398</v>
      </c>
      <c r="RC16">
        <v>0</v>
      </c>
      <c r="RD16">
        <v>0.36559736209201199</v>
      </c>
      <c r="RE16">
        <v>6.2908543908940402</v>
      </c>
      <c r="RF16">
        <v>1.7256639489891601</v>
      </c>
      <c r="RG16">
        <v>1.2881080992266101</v>
      </c>
      <c r="RH16">
        <v>0.65702712976870903</v>
      </c>
      <c r="RI16">
        <v>0.36559736209201199</v>
      </c>
      <c r="RJ16">
        <v>0.36559736209201199</v>
      </c>
      <c r="RK16">
        <v>1.44916092990237</v>
      </c>
      <c r="RL16">
        <v>0.65702712976870903</v>
      </c>
      <c r="RM16">
        <v>4.9805752571722399</v>
      </c>
      <c r="RN16">
        <v>2.6959699906339898</v>
      </c>
      <c r="RO16">
        <v>0.65702804470220399</v>
      </c>
      <c r="RP16">
        <v>4.3854768023438098</v>
      </c>
      <c r="RQ16">
        <v>1.10679117833686</v>
      </c>
      <c r="RR16">
        <v>0.65702712976870903</v>
      </c>
      <c r="RS16">
        <v>0.36559736209201199</v>
      </c>
      <c r="RT16">
        <v>1.10679117833686</v>
      </c>
      <c r="RU16">
        <v>1.10679117833686</v>
      </c>
      <c r="RV16">
        <v>0</v>
      </c>
      <c r="RW16">
        <v>4.5893580015461897</v>
      </c>
      <c r="RX16">
        <v>0.89936514097407405</v>
      </c>
      <c r="RY16">
        <v>0.36559736209201199</v>
      </c>
      <c r="RZ16">
        <v>0</v>
      </c>
      <c r="SA16">
        <v>0.36559736209201199</v>
      </c>
      <c r="SB16">
        <v>2.1573622970776398</v>
      </c>
      <c r="SC16">
        <v>0.36559736209201199</v>
      </c>
      <c r="SD16">
        <v>1.28810868999231</v>
      </c>
      <c r="SE16">
        <v>0.65702804470220399</v>
      </c>
      <c r="SF16">
        <v>1.2881080992266101</v>
      </c>
      <c r="SG16">
        <v>1.2881080992266101</v>
      </c>
      <c r="SH16">
        <v>0</v>
      </c>
      <c r="SI16">
        <v>1.1067918482169701</v>
      </c>
      <c r="SJ16">
        <v>4.4439983669041903</v>
      </c>
      <c r="SK16">
        <v>5.8389770970670298</v>
      </c>
      <c r="SL16">
        <v>2.4131152708241199</v>
      </c>
      <c r="SM16">
        <v>0</v>
      </c>
      <c r="SN16">
        <v>1.1067918482169701</v>
      </c>
      <c r="SO16">
        <v>0.36559736209201199</v>
      </c>
      <c r="SP16">
        <v>1.10679117833686</v>
      </c>
      <c r="SQ16">
        <v>0.36559736209201199</v>
      </c>
      <c r="SR16">
        <v>2.41311472909207</v>
      </c>
      <c r="SS16">
        <v>3.8346210192667001</v>
      </c>
      <c r="ST16">
        <v>1.8462883053153101</v>
      </c>
      <c r="SU16">
        <v>10.208144580402401</v>
      </c>
      <c r="SV16">
        <v>0</v>
      </c>
      <c r="SW16">
        <v>0</v>
      </c>
      <c r="SX16">
        <v>0.36559736209201199</v>
      </c>
      <c r="SY16">
        <v>2.8767895963016898</v>
      </c>
      <c r="SZ16">
        <v>0.36559736209201199</v>
      </c>
      <c r="TA16">
        <v>0.65702712976870903</v>
      </c>
      <c r="TB16">
        <v>0.36559736209201199</v>
      </c>
      <c r="TC16">
        <v>0.65702712976870903</v>
      </c>
      <c r="TD16">
        <v>1.10679117833686</v>
      </c>
      <c r="TE16">
        <v>0.36559736209201199</v>
      </c>
      <c r="TF16">
        <v>1.10679117833686</v>
      </c>
      <c r="TG16">
        <v>0.36559736209201199</v>
      </c>
      <c r="TH16">
        <v>0.65702712976870903</v>
      </c>
      <c r="TI16">
        <v>0.65702712976870903</v>
      </c>
      <c r="TJ16">
        <v>2.8189983804927499</v>
      </c>
      <c r="TK16">
        <v>2.06093625277679</v>
      </c>
      <c r="TL16">
        <v>0.36559736209201199</v>
      </c>
      <c r="TM16">
        <v>0.36559736209201199</v>
      </c>
      <c r="TN16">
        <v>0.36559736209201199</v>
      </c>
      <c r="TO16">
        <v>0.36559736209201199</v>
      </c>
      <c r="TP16">
        <v>0</v>
      </c>
      <c r="TQ16">
        <v>1.44916145826677</v>
      </c>
      <c r="TR16">
        <v>1.72566438520142</v>
      </c>
      <c r="TS16">
        <v>1.10679117833686</v>
      </c>
      <c r="TT16">
        <v>3.1354063216792198</v>
      </c>
      <c r="TU16">
        <v>0.36559736209201199</v>
      </c>
      <c r="TV16">
        <v>0</v>
      </c>
      <c r="TW16">
        <v>0.89936514097407405</v>
      </c>
      <c r="TX16">
        <v>0</v>
      </c>
      <c r="TY16">
        <v>1.10679117833686</v>
      </c>
      <c r="TZ16">
        <v>2.0609359070198101</v>
      </c>
      <c r="UA16">
        <v>1.4491604015377699</v>
      </c>
      <c r="UB16">
        <v>3.9735365215927798</v>
      </c>
      <c r="UC16">
        <v>6.22005772112436</v>
      </c>
      <c r="UD16">
        <v>1.5940263140872399</v>
      </c>
      <c r="UE16">
        <v>1.7256635127767801</v>
      </c>
      <c r="UF16">
        <v>2.2477452667699702</v>
      </c>
      <c r="UG16">
        <v>0.36559736209201199</v>
      </c>
      <c r="UH16">
        <v>6.2694384359449202</v>
      </c>
      <c r="UI16">
        <v>1.72566307656426</v>
      </c>
      <c r="UJ16">
        <v>4.1941599574481598</v>
      </c>
      <c r="UK16">
        <v>1.10679117833686</v>
      </c>
      <c r="UL16">
        <v>2.7587950083710702</v>
      </c>
      <c r="UM16">
        <v>1.28810868999231</v>
      </c>
      <c r="UN16">
        <v>1.9576000308276</v>
      </c>
      <c r="UO16">
        <v>0</v>
      </c>
      <c r="UP16">
        <v>1.10679050845641</v>
      </c>
      <c r="UQ16">
        <v>2.15736165027189</v>
      </c>
      <c r="UR16">
        <v>2.6959691000665198</v>
      </c>
      <c r="US16">
        <v>1.1067918482169701</v>
      </c>
      <c r="UT16">
        <v>0.89936514097407405</v>
      </c>
      <c r="UU16">
        <v>4.8130653343124497</v>
      </c>
      <c r="UV16">
        <v>0.36559736209201199</v>
      </c>
      <c r="UW16">
        <v>0</v>
      </c>
      <c r="UX16">
        <v>1.44916092990237</v>
      </c>
      <c r="UY16">
        <v>0</v>
      </c>
      <c r="UZ16">
        <v>1.2881080992266101</v>
      </c>
      <c r="VA16">
        <v>0.65702712976870903</v>
      </c>
      <c r="VB16">
        <v>0</v>
      </c>
      <c r="VC16">
        <v>0</v>
      </c>
      <c r="VD16">
        <v>0.36559736209201199</v>
      </c>
      <c r="VE16">
        <v>2.8189981760500999</v>
      </c>
      <c r="VF16">
        <v>1.2881075084606599</v>
      </c>
      <c r="VG16">
        <v>2.4131149999581201</v>
      </c>
      <c r="VH16">
        <v>1.1067918482169701</v>
      </c>
      <c r="VI16">
        <v>0.89936514097407405</v>
      </c>
      <c r="VJ16">
        <v>0.36559736209201199</v>
      </c>
      <c r="VK16">
        <v>0.36559736209201199</v>
      </c>
      <c r="VL16">
        <v>0.89936514097407405</v>
      </c>
      <c r="VM16">
        <v>0</v>
      </c>
      <c r="VN16">
        <v>0.36559736209201199</v>
      </c>
      <c r="VO16">
        <v>0</v>
      </c>
      <c r="VP16">
        <v>0.36559736209201199</v>
      </c>
    </row>
    <row r="17" spans="1:588">
      <c r="A17" t="s">
        <v>608</v>
      </c>
      <c r="B17">
        <v>14.259778194345101</v>
      </c>
      <c r="C17">
        <v>4.72008711484066</v>
      </c>
      <c r="D17">
        <v>3.3037480223690601</v>
      </c>
      <c r="E17">
        <v>14.1496140633271</v>
      </c>
      <c r="F17">
        <v>4.9884466110878796</v>
      </c>
      <c r="G17">
        <v>11.657810454215999</v>
      </c>
      <c r="H17">
        <v>8.6221463641468397</v>
      </c>
      <c r="I17">
        <v>8.7833859257331994</v>
      </c>
      <c r="J17">
        <v>9.9889843414654802</v>
      </c>
      <c r="K17">
        <v>3.80686112670795</v>
      </c>
      <c r="L17">
        <v>12.2352928040156</v>
      </c>
      <c r="M17">
        <v>2.1655965208736698</v>
      </c>
      <c r="N17">
        <v>0.39720714541051799</v>
      </c>
      <c r="O17">
        <v>6.7692705695301898</v>
      </c>
      <c r="P17">
        <v>0.39720714541051799</v>
      </c>
      <c r="Q17">
        <v>9.0695573593299201</v>
      </c>
      <c r="R17">
        <v>2.05989618684261</v>
      </c>
      <c r="S17">
        <v>8.2777493373394595</v>
      </c>
      <c r="T17">
        <v>7.1110530090064801</v>
      </c>
      <c r="U17">
        <v>3.7738120744399102</v>
      </c>
      <c r="V17">
        <v>0.70833116719834799</v>
      </c>
      <c r="W17">
        <v>4.2287842962361202</v>
      </c>
      <c r="X17">
        <v>2.1655965208736698</v>
      </c>
      <c r="Y17">
        <v>6.2621429093411196</v>
      </c>
      <c r="Z17">
        <v>7.0046860543702296</v>
      </c>
      <c r="AA17">
        <v>2.9951297260419198</v>
      </c>
      <c r="AB17">
        <v>17.807117293302301</v>
      </c>
      <c r="AC17">
        <v>11.538828145907701</v>
      </c>
      <c r="AD17">
        <v>4.959345814373</v>
      </c>
      <c r="AE17">
        <v>16.2918415406278</v>
      </c>
      <c r="AF17">
        <v>2.6020054625675</v>
      </c>
      <c r="AG17">
        <v>11.3310680770647</v>
      </c>
      <c r="AH17">
        <v>2.81191692290454</v>
      </c>
      <c r="AI17">
        <v>9.9089593940014105</v>
      </c>
      <c r="AJ17">
        <v>4.4748301183952499</v>
      </c>
      <c r="AK17">
        <v>0.70833028422876398</v>
      </c>
      <c r="AL17">
        <v>13.537772497506101</v>
      </c>
      <c r="AM17">
        <v>10.434173050182901</v>
      </c>
      <c r="AN17">
        <v>3.1576756403606399</v>
      </c>
      <c r="AO17">
        <v>8.8423561990464901</v>
      </c>
      <c r="AP17">
        <v>4.5153835774827398</v>
      </c>
      <c r="AQ17">
        <v>3.51847949469723</v>
      </c>
      <c r="AR17">
        <v>9.6284255409461501</v>
      </c>
      <c r="AS17">
        <v>6.6098683034672998</v>
      </c>
      <c r="AT17">
        <v>11.718502302169099</v>
      </c>
      <c r="AU17">
        <v>2.05989618684261</v>
      </c>
      <c r="AV17">
        <v>11.528958417417901</v>
      </c>
      <c r="AW17">
        <v>13.288309681672599</v>
      </c>
      <c r="AX17">
        <v>12.4158410045526</v>
      </c>
      <c r="AY17">
        <v>4.4117788764805796</v>
      </c>
      <c r="AZ17">
        <v>3.4780142624092201</v>
      </c>
      <c r="BA17">
        <v>4.959345814373</v>
      </c>
      <c r="BB17">
        <v>1.1813093169234099</v>
      </c>
      <c r="BC17">
        <v>4.8839173397913198</v>
      </c>
      <c r="BD17">
        <v>1.3700426090580899</v>
      </c>
      <c r="BE17">
        <v>1.8219758750069399</v>
      </c>
      <c r="BF17">
        <v>12.6442203467646</v>
      </c>
      <c r="BG17">
        <v>12.2911934987319</v>
      </c>
      <c r="BH17">
        <v>4.1536985889069697</v>
      </c>
      <c r="BI17">
        <v>0.39720714541051799</v>
      </c>
      <c r="BJ17">
        <v>4.5352405337537904</v>
      </c>
      <c r="BK17">
        <v>6.2974536608923897</v>
      </c>
      <c r="BL17">
        <v>10.453868157480301</v>
      </c>
      <c r="BM17">
        <v>1.9458350258447199</v>
      </c>
      <c r="BN17">
        <v>12.090355273954801</v>
      </c>
      <c r="BO17">
        <v>0</v>
      </c>
      <c r="BP17">
        <v>2.9951297260419198</v>
      </c>
      <c r="BQ17">
        <v>13.6066941970273</v>
      </c>
      <c r="BR17">
        <v>2.2640784790439401</v>
      </c>
      <c r="BS17">
        <v>8.1041647161776407</v>
      </c>
      <c r="BT17">
        <v>4.5548281350358897</v>
      </c>
      <c r="BU17">
        <v>1.3700426090580899</v>
      </c>
      <c r="BV17">
        <v>13.349521372763601</v>
      </c>
      <c r="BW17">
        <v>0</v>
      </c>
      <c r="BX17">
        <v>4.9145635189645498</v>
      </c>
      <c r="BY17">
        <v>5.6835856656689598</v>
      </c>
      <c r="BZ17">
        <v>2.6754223536331798</v>
      </c>
      <c r="CA17">
        <v>9.6139093679787209</v>
      </c>
      <c r="CB17">
        <v>1.1813093169234099</v>
      </c>
      <c r="CC17">
        <v>9.2334978237954992</v>
      </c>
      <c r="CD17">
        <v>8.6163321071370298</v>
      </c>
      <c r="CE17">
        <v>10.6332833285331</v>
      </c>
      <c r="CF17">
        <v>12.8571411173476</v>
      </c>
      <c r="CG17">
        <v>1.1813099530812801</v>
      </c>
      <c r="CH17">
        <v>6.3375860281650098</v>
      </c>
      <c r="CI17">
        <v>16.080211579189498</v>
      </c>
      <c r="CJ17">
        <v>8.8050166253895394</v>
      </c>
      <c r="CK17">
        <v>3.9016950513993001</v>
      </c>
      <c r="CL17">
        <v>12.7193735185386</v>
      </c>
      <c r="CM17">
        <v>3.3037478762700201</v>
      </c>
      <c r="CN17">
        <v>5.1125903419810399</v>
      </c>
      <c r="CO17">
        <v>2.5246517200115401</v>
      </c>
      <c r="CP17">
        <v>1.94583465137225</v>
      </c>
      <c r="CQ17">
        <v>4.3458459765087696</v>
      </c>
      <c r="CR17">
        <v>16.718740568267599</v>
      </c>
      <c r="CS17">
        <v>3.4363810792462699</v>
      </c>
      <c r="CT17">
        <v>16.300903808911201</v>
      </c>
      <c r="CU17">
        <v>4.1536986699632497</v>
      </c>
      <c r="CV17">
        <v>6.8467975310721298</v>
      </c>
      <c r="CW17">
        <v>0.96411616534422195</v>
      </c>
      <c r="CX17">
        <v>10.208921981927199</v>
      </c>
      <c r="CY17">
        <v>10.6583983558999</v>
      </c>
      <c r="CZ17">
        <v>8.9718536713122798</v>
      </c>
      <c r="DA17">
        <v>3.7738119689662799</v>
      </c>
      <c r="DB17">
        <v>4.8839172909295696</v>
      </c>
      <c r="DC17">
        <v>14.431168026104601</v>
      </c>
      <c r="DD17">
        <v>0.39720714541051799</v>
      </c>
      <c r="DE17">
        <v>14.2332175533578</v>
      </c>
      <c r="DF17">
        <v>0.39720714541051799</v>
      </c>
      <c r="DG17">
        <v>5.0859113222655896</v>
      </c>
      <c r="DH17">
        <v>0</v>
      </c>
      <c r="DI17">
        <v>7.5497485414107803</v>
      </c>
      <c r="DJ17">
        <v>12.855476159937499</v>
      </c>
      <c r="DK17">
        <v>12.129049737805801</v>
      </c>
      <c r="DL17">
        <v>1.3700420509083799</v>
      </c>
      <c r="DM17">
        <v>12.140337012663601</v>
      </c>
      <c r="DN17">
        <v>1.8219758750069399</v>
      </c>
      <c r="DO17">
        <v>7.0502499112612202</v>
      </c>
      <c r="DP17">
        <v>2.6754225794686501</v>
      </c>
      <c r="DQ17">
        <v>8.5162266214221507</v>
      </c>
      <c r="DR17">
        <v>4.27675451130838</v>
      </c>
      <c r="DS17">
        <v>3.1576753170280201</v>
      </c>
      <c r="DT17">
        <v>3.8707711817227199</v>
      </c>
      <c r="DU17">
        <v>1.1813093169234099</v>
      </c>
      <c r="DV17">
        <v>4.5352405959739404</v>
      </c>
      <c r="DW17">
        <v>5.3993187744736604</v>
      </c>
      <c r="DX17">
        <v>1.53691676613448</v>
      </c>
      <c r="DY17">
        <v>0.39720714541051799</v>
      </c>
      <c r="DZ17">
        <v>0.70833028422876398</v>
      </c>
      <c r="EA17">
        <v>0.96411690485846402</v>
      </c>
      <c r="EB17">
        <v>6.3875968012068096</v>
      </c>
      <c r="EC17">
        <v>2.87560806941597</v>
      </c>
      <c r="ED17">
        <v>5.0993125855939798</v>
      </c>
      <c r="EE17">
        <v>1.53691676613448</v>
      </c>
      <c r="EF17">
        <v>6.2974536242079404</v>
      </c>
      <c r="EG17">
        <v>6.4672785184455597</v>
      </c>
      <c r="EH17">
        <v>2.52465146929748</v>
      </c>
      <c r="EI17">
        <v>0.96411690485846402</v>
      </c>
      <c r="EJ17">
        <v>4.5153835144002796</v>
      </c>
      <c r="EK17">
        <v>8.4497756913454491</v>
      </c>
      <c r="EL17">
        <v>5.2268928504902696</v>
      </c>
      <c r="EM17">
        <v>8.5556484864588001</v>
      </c>
      <c r="EN17">
        <v>6.2441580895208899</v>
      </c>
      <c r="EO17">
        <v>2.26407877938794</v>
      </c>
      <c r="EP17">
        <v>6.0915884969375798</v>
      </c>
      <c r="EQ17">
        <v>5.6291909192246399</v>
      </c>
      <c r="ER17">
        <v>0.39720714541051799</v>
      </c>
      <c r="ES17">
        <v>9.6649347388884905</v>
      </c>
      <c r="ET17">
        <v>3.6698640115291599</v>
      </c>
      <c r="EU17">
        <v>8.9935466372845205</v>
      </c>
      <c r="EV17">
        <v>9.5445746187798104</v>
      </c>
      <c r="EW17">
        <v>2.6754223536331798</v>
      </c>
      <c r="EX17">
        <v>9.6174065953196504</v>
      </c>
      <c r="EY17">
        <v>1.18130868076526</v>
      </c>
      <c r="EZ17">
        <v>7.3286388213573304</v>
      </c>
      <c r="FA17">
        <v>0.96411690485846402</v>
      </c>
      <c r="FB17">
        <v>5.2630661898587903</v>
      </c>
      <c r="FC17">
        <v>1.94583465137225</v>
      </c>
      <c r="FD17">
        <v>6.0299415789004103</v>
      </c>
      <c r="FE17">
        <v>1.5369177605006401</v>
      </c>
      <c r="FF17">
        <v>0</v>
      </c>
      <c r="FG17">
        <v>0.39720714541051799</v>
      </c>
      <c r="FH17">
        <v>5.5435487152870797</v>
      </c>
      <c r="FI17">
        <v>9.05930821045893</v>
      </c>
      <c r="FJ17">
        <v>9.3247470229205796</v>
      </c>
      <c r="FK17">
        <v>9.2319777202724094</v>
      </c>
      <c r="FL17">
        <v>6.4928902135552997</v>
      </c>
      <c r="FM17">
        <v>12.1433725286313</v>
      </c>
      <c r="FN17">
        <v>6.5862677144470396</v>
      </c>
      <c r="FO17">
        <v>15.5749468929031</v>
      </c>
      <c r="FP17">
        <v>3.80686102362302</v>
      </c>
      <c r="FQ17">
        <v>0.70833028422876398</v>
      </c>
      <c r="FR17">
        <v>10.4943728867659</v>
      </c>
      <c r="FS17">
        <v>5.55331942772355</v>
      </c>
      <c r="FT17">
        <v>8.0908087424071091</v>
      </c>
      <c r="FU17">
        <v>1.94583465137225</v>
      </c>
      <c r="FV17">
        <v>9.8859460096595893</v>
      </c>
      <c r="FW17">
        <v>3.39351079357168</v>
      </c>
      <c r="FX17">
        <v>9.3311506183393291</v>
      </c>
      <c r="FY17">
        <v>0.39720714541051799</v>
      </c>
      <c r="FZ17">
        <v>9.5061030381701599</v>
      </c>
      <c r="GA17">
        <v>2.8119167174559201</v>
      </c>
      <c r="GB17">
        <v>5.00277973804788</v>
      </c>
      <c r="GC17">
        <v>9.0184495974157493</v>
      </c>
      <c r="GD17">
        <v>12.786474908302401</v>
      </c>
      <c r="GE17">
        <v>9.0237304744893603</v>
      </c>
      <c r="GF17">
        <v>9.0060518520352204</v>
      </c>
      <c r="GG17">
        <v>0.70833028422876398</v>
      </c>
      <c r="GH17">
        <v>9.4575003530802597</v>
      </c>
      <c r="GI17">
        <v>5.5337113476789703</v>
      </c>
      <c r="GJ17">
        <v>2.87560806941597</v>
      </c>
      <c r="GK17">
        <v>7.0188595776299998</v>
      </c>
      <c r="GL17">
        <v>0</v>
      </c>
      <c r="GM17">
        <v>4.8683465936682797</v>
      </c>
      <c r="GN17">
        <v>0</v>
      </c>
      <c r="GO17">
        <v>10.252307076895899</v>
      </c>
      <c r="GP17">
        <v>2.9366062818040599</v>
      </c>
      <c r="GQ17">
        <v>1.82197546696462</v>
      </c>
      <c r="GR17">
        <v>1.94583465137225</v>
      </c>
      <c r="GS17">
        <v>1.8219758750069399</v>
      </c>
      <c r="GT17">
        <v>5.7530617121497496</v>
      </c>
      <c r="GU17">
        <v>2.5246517200115401</v>
      </c>
      <c r="GV17">
        <v>8.3241443369945802</v>
      </c>
      <c r="GW17">
        <v>0.39720714541051799</v>
      </c>
      <c r="GX17">
        <v>0.96411690485846402</v>
      </c>
      <c r="GY17">
        <v>1.1813093169234099</v>
      </c>
      <c r="GZ17">
        <v>1.94583465137225</v>
      </c>
      <c r="HA17">
        <v>8.3677100399355204</v>
      </c>
      <c r="HB17">
        <v>4.07448968034885</v>
      </c>
      <c r="HC17">
        <v>7.7242340659362396</v>
      </c>
      <c r="HD17">
        <v>4.8839172909295696</v>
      </c>
      <c r="HE17">
        <v>2.52465146929748</v>
      </c>
      <c r="HF17">
        <v>8.6497331761643093</v>
      </c>
      <c r="HG17">
        <v>5.6566446081475803</v>
      </c>
      <c r="HH17">
        <v>12.9385546640193</v>
      </c>
      <c r="HI17">
        <v>8.7359125869826197</v>
      </c>
      <c r="HJ17">
        <v>0.96411690485846402</v>
      </c>
      <c r="HK17">
        <v>1.9458350258447199</v>
      </c>
      <c r="HL17">
        <v>8.1912213401554208</v>
      </c>
      <c r="HM17">
        <v>8.8473287633955504</v>
      </c>
      <c r="HN17">
        <v>5.1772061927185398</v>
      </c>
      <c r="HO17">
        <v>9.9302060485988797</v>
      </c>
      <c r="HP17">
        <v>0</v>
      </c>
      <c r="HQ17">
        <v>4.6120437549319204</v>
      </c>
      <c r="HR17">
        <v>2.81191692290454</v>
      </c>
      <c r="HS17">
        <v>0.39720714541051799</v>
      </c>
      <c r="HT17">
        <v>0.39720714541051799</v>
      </c>
      <c r="HU17">
        <v>2.0598965328488599</v>
      </c>
      <c r="HV17">
        <v>1.82197546696462</v>
      </c>
      <c r="HW17">
        <v>1.6864749786487001</v>
      </c>
      <c r="HX17">
        <v>0</v>
      </c>
      <c r="HY17">
        <v>4.3231810362433798</v>
      </c>
      <c r="HZ17">
        <v>16.249775618670402</v>
      </c>
      <c r="IA17">
        <v>7.36515368277243</v>
      </c>
      <c r="IB17">
        <v>1.82197546696462</v>
      </c>
      <c r="IC17">
        <v>0.39720714541051799</v>
      </c>
      <c r="ID17">
        <v>3.8391701206198299</v>
      </c>
      <c r="IE17">
        <v>3.96162240229497</v>
      </c>
      <c r="IF17">
        <v>12.618055194890401</v>
      </c>
      <c r="IG17">
        <v>12.894253657021601</v>
      </c>
      <c r="IH17">
        <v>1.82197546696462</v>
      </c>
      <c r="II17">
        <v>7.0605633921765003</v>
      </c>
      <c r="IJ17">
        <v>6.6330890528494502</v>
      </c>
      <c r="IK17">
        <v>3.3037478762700201</v>
      </c>
      <c r="IL17">
        <v>1.3700426090580899</v>
      </c>
      <c r="IM17">
        <v>5.4936769842300004</v>
      </c>
      <c r="IN17">
        <v>1.6864749786487001</v>
      </c>
      <c r="IO17">
        <v>6.3090343780834797</v>
      </c>
      <c r="IP17">
        <v>2.2640784790439401</v>
      </c>
      <c r="IQ17">
        <v>2.81191692290454</v>
      </c>
      <c r="IR17">
        <v>2.6754221277977002</v>
      </c>
      <c r="IS17">
        <v>2.8119167174559201</v>
      </c>
      <c r="IT17">
        <v>0</v>
      </c>
      <c r="IU17">
        <v>4.8683464948843804</v>
      </c>
      <c r="IV17">
        <v>9.9598945182649192</v>
      </c>
      <c r="IW17">
        <v>14.2841635944246</v>
      </c>
      <c r="IX17">
        <v>1.3700426090580899</v>
      </c>
      <c r="IY17">
        <v>1.18130868076526</v>
      </c>
      <c r="IZ17">
        <v>0.96411690485846402</v>
      </c>
      <c r="JA17">
        <v>1.53691676613448</v>
      </c>
      <c r="JB17">
        <v>6.09158851809309</v>
      </c>
      <c r="JC17">
        <v>7.50765235332912</v>
      </c>
      <c r="JD17">
        <v>9.9966137361661698</v>
      </c>
      <c r="JE17">
        <v>0</v>
      </c>
      <c r="JF17">
        <v>0.70833028422876398</v>
      </c>
      <c r="JG17">
        <v>0.70833028422876398</v>
      </c>
      <c r="JH17">
        <v>4.3901343483046498</v>
      </c>
      <c r="JI17">
        <v>4.9296459636043801</v>
      </c>
      <c r="JJ17">
        <v>0</v>
      </c>
      <c r="JK17">
        <v>4.3231811083154996</v>
      </c>
      <c r="JL17">
        <v>4.1277758915002503</v>
      </c>
      <c r="JM17">
        <v>4.63062231377865</v>
      </c>
      <c r="JN17">
        <v>1.3700420509083799</v>
      </c>
      <c r="JO17">
        <v>5.01697199921853</v>
      </c>
      <c r="JP17">
        <v>3.5578406409149599</v>
      </c>
      <c r="JQ17">
        <v>7.0293990708447103</v>
      </c>
      <c r="JR17">
        <v>5.5238064094290404</v>
      </c>
      <c r="JS17">
        <v>2.6020057001928798</v>
      </c>
      <c r="JT17">
        <v>3.9319697712977701</v>
      </c>
      <c r="JU17">
        <v>7.5126690866384598</v>
      </c>
      <c r="JV17">
        <v>12.7049267909603</v>
      </c>
      <c r="JW17">
        <v>2.1655965208736698</v>
      </c>
      <c r="JX17">
        <v>1.53691676613448</v>
      </c>
      <c r="JY17">
        <v>7.4061689088862002</v>
      </c>
      <c r="JZ17">
        <v>1.94583465137225</v>
      </c>
      <c r="KA17">
        <v>5.1125904253801604</v>
      </c>
      <c r="KB17">
        <v>4.6849641215785498</v>
      </c>
      <c r="KC17">
        <v>4.8526059101385703</v>
      </c>
      <c r="KD17">
        <v>0.96411690485846402</v>
      </c>
      <c r="KE17">
        <v>7.3926263067856803</v>
      </c>
      <c r="KF17">
        <v>5.1125903836805904</v>
      </c>
      <c r="KG17">
        <v>3.1576756403606399</v>
      </c>
      <c r="KH17">
        <v>2.1655965208736698</v>
      </c>
      <c r="KI17">
        <v>5.7100327764815004</v>
      </c>
      <c r="KJ17">
        <v>0</v>
      </c>
      <c r="KK17">
        <v>6.2198241296240901</v>
      </c>
      <c r="KL17">
        <v>8.8212822021860298</v>
      </c>
      <c r="KM17">
        <v>4.5548280122736902</v>
      </c>
      <c r="KN17">
        <v>5.9209550348031703</v>
      </c>
      <c r="KO17">
        <v>7.7046394715710598</v>
      </c>
      <c r="KP17">
        <v>2.1655965208736698</v>
      </c>
      <c r="KQ17">
        <v>9.1514447007372706</v>
      </c>
      <c r="KR17">
        <v>3.5961562345306599</v>
      </c>
      <c r="KS17">
        <v>1.53691726331763</v>
      </c>
      <c r="KT17">
        <v>6.3432291444684799</v>
      </c>
      <c r="KU17">
        <v>3.2080277466891198</v>
      </c>
      <c r="KV17">
        <v>1.68647542687251</v>
      </c>
      <c r="KW17">
        <v>0</v>
      </c>
      <c r="KX17">
        <v>3.8707711817227199</v>
      </c>
      <c r="KY17">
        <v>1.6864749786487001</v>
      </c>
      <c r="KZ17">
        <v>3.051371231579</v>
      </c>
      <c r="LA17">
        <v>0.70833028422876398</v>
      </c>
      <c r="LB17">
        <v>0.39720714541051799</v>
      </c>
      <c r="LC17">
        <v>5.3328003276025804</v>
      </c>
      <c r="LD17">
        <v>6.75240437179139</v>
      </c>
      <c r="LE17">
        <v>3.7053520453428299</v>
      </c>
      <c r="LF17">
        <v>4.9739696548572399</v>
      </c>
      <c r="LG17">
        <v>5.2146307092792501</v>
      </c>
      <c r="LH17">
        <v>3.4780142624092201</v>
      </c>
      <c r="LI17">
        <v>0.39720714541051799</v>
      </c>
      <c r="LJ17">
        <v>1.82197546696462</v>
      </c>
      <c r="LK17">
        <v>1.53691726331763</v>
      </c>
      <c r="LL17">
        <v>5.5435487462185096</v>
      </c>
      <c r="LM17">
        <v>0.70833028422876398</v>
      </c>
      <c r="LN17">
        <v>2.52465146929748</v>
      </c>
      <c r="LO17">
        <v>3.3493273412368301</v>
      </c>
      <c r="LP17">
        <v>0.70833028422876398</v>
      </c>
      <c r="LQ17">
        <v>0.39720714541051799</v>
      </c>
      <c r="LR17">
        <v>0.39720714541051799</v>
      </c>
      <c r="LS17">
        <v>2.1655961993114099</v>
      </c>
      <c r="LT17">
        <v>2.3562658142368398</v>
      </c>
      <c r="LU17">
        <v>2.6754221277977002</v>
      </c>
      <c r="LV17">
        <v>9.0601651005770201</v>
      </c>
      <c r="LW17">
        <v>6.8936988893140496</v>
      </c>
      <c r="LX17">
        <v>0.39720714541051799</v>
      </c>
      <c r="LY17">
        <v>3.1055024231027399</v>
      </c>
      <c r="LZ17">
        <v>2.5246517200115401</v>
      </c>
      <c r="MA17">
        <v>2.6754223536331798</v>
      </c>
      <c r="MB17">
        <v>1.3700420509083799</v>
      </c>
      <c r="MC17">
        <v>3.25668159793041</v>
      </c>
      <c r="MD17">
        <v>1.3700426090580899</v>
      </c>
      <c r="ME17">
        <v>3.15767547869434</v>
      </c>
      <c r="MF17">
        <v>6.5080417954925096</v>
      </c>
      <c r="MG17">
        <v>4.1791638699590496</v>
      </c>
      <c r="MH17">
        <v>0.39720714541051799</v>
      </c>
      <c r="MI17">
        <v>3.1576756403606399</v>
      </c>
      <c r="MJ17">
        <v>0.96411616534422195</v>
      </c>
      <c r="MK17">
        <v>0.39720714541051799</v>
      </c>
      <c r="ML17">
        <v>1.1813093169234099</v>
      </c>
      <c r="MM17">
        <v>1.1813093169234099</v>
      </c>
      <c r="MN17">
        <v>1.1813093169234099</v>
      </c>
      <c r="MO17">
        <v>1.3700420509083799</v>
      </c>
      <c r="MP17">
        <v>0.39720714541051799</v>
      </c>
      <c r="MQ17">
        <v>0.39720714541051799</v>
      </c>
      <c r="MR17">
        <v>0.39720714541051799</v>
      </c>
      <c r="MS17">
        <v>7.8972420776533303</v>
      </c>
      <c r="MT17">
        <v>1.3700420509083799</v>
      </c>
      <c r="MU17">
        <v>5.7012708594449499</v>
      </c>
      <c r="MV17">
        <v>0</v>
      </c>
      <c r="MW17">
        <v>2.87560806941597</v>
      </c>
      <c r="MX17">
        <v>4.4331036695671999</v>
      </c>
      <c r="MY17">
        <v>2.52465146929748</v>
      </c>
      <c r="MZ17">
        <v>4.3901344171084498</v>
      </c>
      <c r="NA17">
        <v>6.1825358845297602</v>
      </c>
      <c r="NB17">
        <v>1.3700426090580899</v>
      </c>
      <c r="NC17">
        <v>2.6754223536331798</v>
      </c>
      <c r="ND17">
        <v>0.39720714541051799</v>
      </c>
      <c r="NE17">
        <v>8.9227605003595691</v>
      </c>
      <c r="NF17">
        <v>4.7026325564055798</v>
      </c>
      <c r="NG17">
        <v>3.4780142624092201</v>
      </c>
      <c r="NH17">
        <v>6.8024226725259798</v>
      </c>
      <c r="NI17">
        <v>4.1536987510195198</v>
      </c>
      <c r="NJ17">
        <v>1.3700420509083799</v>
      </c>
      <c r="NK17">
        <v>2.3562652507316399</v>
      </c>
      <c r="NL17">
        <v>0.70833028422876398</v>
      </c>
      <c r="NM17">
        <v>0</v>
      </c>
      <c r="NN17">
        <v>6.0016739973749198</v>
      </c>
      <c r="NO17">
        <v>0.39720714541051799</v>
      </c>
      <c r="NP17">
        <v>0</v>
      </c>
      <c r="NQ17">
        <v>1.82197546696462</v>
      </c>
      <c r="NR17">
        <v>0.96411690485846402</v>
      </c>
      <c r="NS17">
        <v>6.2974536425501704</v>
      </c>
      <c r="NT17">
        <v>5.66568095720418</v>
      </c>
      <c r="NU17">
        <v>1.68647542687251</v>
      </c>
      <c r="NV17">
        <v>1.3700420509083799</v>
      </c>
      <c r="NW17">
        <v>1.53691726331763</v>
      </c>
      <c r="NX17">
        <v>5.0310259171967902</v>
      </c>
      <c r="NY17">
        <v>10.4265513916173</v>
      </c>
      <c r="NZ17">
        <v>6.3984787930852702</v>
      </c>
      <c r="OA17">
        <v>0</v>
      </c>
      <c r="OB17">
        <v>0.39720714541051799</v>
      </c>
      <c r="OC17">
        <v>7.1044223068057804</v>
      </c>
      <c r="OD17">
        <v>3.1055022554829899</v>
      </c>
      <c r="OE17">
        <v>1.18130868076526</v>
      </c>
      <c r="OF17">
        <v>1.3700420509083799</v>
      </c>
      <c r="OG17">
        <v>4.8683465442763296</v>
      </c>
      <c r="OH17">
        <v>2.52465146929748</v>
      </c>
      <c r="OI17">
        <v>2.26407877938794</v>
      </c>
      <c r="OJ17">
        <v>2.87560826599185</v>
      </c>
      <c r="OK17">
        <v>1.18130868076526</v>
      </c>
      <c r="OL17">
        <v>0.96411690485846402</v>
      </c>
      <c r="OM17">
        <v>4.1791639495971502</v>
      </c>
      <c r="ON17">
        <v>3.39351079357168</v>
      </c>
      <c r="OO17">
        <v>2.26407877938794</v>
      </c>
      <c r="OP17">
        <v>0.39720714541051799</v>
      </c>
      <c r="OQ17">
        <v>1.3700420509083799</v>
      </c>
      <c r="OR17">
        <v>3.051371231579</v>
      </c>
      <c r="OS17">
        <v>8.69677609397508</v>
      </c>
      <c r="OT17">
        <v>0.39720714541051799</v>
      </c>
      <c r="OU17">
        <v>5.9209550824264596</v>
      </c>
      <c r="OV17">
        <v>0</v>
      </c>
      <c r="OW17">
        <v>7.3229382228158597</v>
      </c>
      <c r="OX17">
        <v>3.05137105755052</v>
      </c>
      <c r="OY17">
        <v>6.4979584368022998</v>
      </c>
      <c r="OZ17">
        <v>2.5246517200115401</v>
      </c>
      <c r="PA17">
        <v>0.39720714541051799</v>
      </c>
      <c r="PB17">
        <v>0.70833116719834799</v>
      </c>
      <c r="PC17">
        <v>0</v>
      </c>
      <c r="PD17">
        <v>2.05989618684261</v>
      </c>
      <c r="PE17">
        <v>0.39720714541051799</v>
      </c>
      <c r="PF17">
        <v>2.26407877938794</v>
      </c>
      <c r="PG17">
        <v>6.0369227620622601</v>
      </c>
      <c r="PH17">
        <v>0.70833116719834799</v>
      </c>
      <c r="PI17">
        <v>4.9884466565346104</v>
      </c>
      <c r="PJ17">
        <v>2.87560826599185</v>
      </c>
      <c r="PK17">
        <v>0</v>
      </c>
      <c r="PL17">
        <v>0.96411690485846402</v>
      </c>
      <c r="PM17">
        <v>4.8526058602047604</v>
      </c>
      <c r="PN17">
        <v>1.3700420509083799</v>
      </c>
      <c r="PO17">
        <v>0.70833116719834799</v>
      </c>
      <c r="PP17">
        <v>0.70833028422876398</v>
      </c>
      <c r="PQ17">
        <v>4.3001546286698504</v>
      </c>
      <c r="PR17">
        <v>2.0598958408362802</v>
      </c>
      <c r="PS17">
        <v>1.1813093169234099</v>
      </c>
      <c r="PT17">
        <v>8.7262275478908595</v>
      </c>
      <c r="PU17">
        <v>3.6334808493713</v>
      </c>
      <c r="PV17">
        <v>1.3700426090580899</v>
      </c>
      <c r="PW17">
        <v>2.3562652507316399</v>
      </c>
      <c r="PX17">
        <v>0</v>
      </c>
      <c r="PY17">
        <v>0.39720714541051799</v>
      </c>
      <c r="PZ17">
        <v>2.8119167174559201</v>
      </c>
      <c r="QA17">
        <v>1.1813093169234099</v>
      </c>
      <c r="QB17">
        <v>2.9951295450952098</v>
      </c>
      <c r="QC17">
        <v>2.1655965208736698</v>
      </c>
      <c r="QD17">
        <v>2.52465146929748</v>
      </c>
      <c r="QE17">
        <v>4.0470897015636202</v>
      </c>
      <c r="QF17">
        <v>1.1813093169234099</v>
      </c>
      <c r="QG17">
        <v>3.6698641248827899</v>
      </c>
      <c r="QH17">
        <v>0.39720714541051799</v>
      </c>
      <c r="QI17">
        <v>4.5352405337537904</v>
      </c>
      <c r="QJ17">
        <v>1.94583465137225</v>
      </c>
      <c r="QK17">
        <v>3.73998804596962</v>
      </c>
      <c r="QL17">
        <v>0</v>
      </c>
      <c r="QM17">
        <v>5.4524999590777696</v>
      </c>
      <c r="QN17">
        <v>0.39720714541051799</v>
      </c>
      <c r="QO17">
        <v>4.5741532309894497</v>
      </c>
      <c r="QP17">
        <v>4.9145636146340497</v>
      </c>
      <c r="QQ17">
        <v>0.39720714541051799</v>
      </c>
      <c r="QR17">
        <v>3.5578407634210798</v>
      </c>
      <c r="QS17">
        <v>5.5037902226195303</v>
      </c>
      <c r="QT17">
        <v>6.6238455191000796</v>
      </c>
      <c r="QU17">
        <v>0</v>
      </c>
      <c r="QV17">
        <v>2.2640784790439401</v>
      </c>
      <c r="QW17">
        <v>5.2268928119669997</v>
      </c>
      <c r="QX17">
        <v>6.2441580704883997</v>
      </c>
      <c r="QY17">
        <v>1.3700426090580899</v>
      </c>
      <c r="QZ17">
        <v>0.70833028422876398</v>
      </c>
      <c r="RA17">
        <v>0</v>
      </c>
      <c r="RB17">
        <v>3.25668159793041</v>
      </c>
      <c r="RC17">
        <v>0</v>
      </c>
      <c r="RD17">
        <v>0.39720714541051799</v>
      </c>
      <c r="RE17">
        <v>5.6746610872761201</v>
      </c>
      <c r="RF17">
        <v>2.4429137793413802</v>
      </c>
      <c r="RG17">
        <v>1.53691726331763</v>
      </c>
      <c r="RH17">
        <v>0.96411616534422195</v>
      </c>
      <c r="RI17">
        <v>2.05989618684261</v>
      </c>
      <c r="RJ17">
        <v>0.70833028422876398</v>
      </c>
      <c r="RK17">
        <v>3.1576756403606399</v>
      </c>
      <c r="RL17">
        <v>1.8219758750069399</v>
      </c>
      <c r="RM17">
        <v>2.3562655324842599</v>
      </c>
      <c r="RN17">
        <v>3.5961563538260402</v>
      </c>
      <c r="RO17">
        <v>2.1655965208736698</v>
      </c>
      <c r="RP17">
        <v>4.1791637903209597</v>
      </c>
      <c r="RQ17">
        <v>1.3700420509083799</v>
      </c>
      <c r="RR17">
        <v>1.1813099530812801</v>
      </c>
      <c r="RS17">
        <v>0.96411690485846402</v>
      </c>
      <c r="RT17">
        <v>0</v>
      </c>
      <c r="RU17">
        <v>0.96411690485846402</v>
      </c>
      <c r="RV17">
        <v>0.70833028422876398</v>
      </c>
      <c r="RW17">
        <v>4.7200871695783801</v>
      </c>
      <c r="RX17">
        <v>0.96411616534422195</v>
      </c>
      <c r="RY17">
        <v>0.39720714541051799</v>
      </c>
      <c r="RZ17">
        <v>0.96411690485846402</v>
      </c>
      <c r="SA17">
        <v>0.39720714541051799</v>
      </c>
      <c r="SB17">
        <v>1.53691726331763</v>
      </c>
      <c r="SC17">
        <v>0.39720714541051799</v>
      </c>
      <c r="SD17">
        <v>1.3700420509083799</v>
      </c>
      <c r="SE17">
        <v>1.1813093169234099</v>
      </c>
      <c r="SF17">
        <v>0.39720714541051799</v>
      </c>
      <c r="SG17">
        <v>1.68647542687251</v>
      </c>
      <c r="SH17">
        <v>2.2640784790439401</v>
      </c>
      <c r="SI17">
        <v>0.39720714541051799</v>
      </c>
      <c r="SJ17">
        <v>4.7712186267801702</v>
      </c>
      <c r="SK17">
        <v>0.70833028422876398</v>
      </c>
      <c r="SL17">
        <v>0.70833028422876398</v>
      </c>
      <c r="SM17">
        <v>0</v>
      </c>
      <c r="SN17">
        <v>1.82197546696462</v>
      </c>
      <c r="SO17">
        <v>0</v>
      </c>
      <c r="SP17">
        <v>0</v>
      </c>
      <c r="SQ17">
        <v>0.39720714541051799</v>
      </c>
      <c r="SR17">
        <v>2.05989618684261</v>
      </c>
      <c r="SS17">
        <v>4.63062231377865</v>
      </c>
      <c r="ST17">
        <v>2.4429140446700499</v>
      </c>
      <c r="SU17">
        <v>10.219315925622499</v>
      </c>
      <c r="SV17">
        <v>0.70833116719834799</v>
      </c>
      <c r="SW17">
        <v>2.0598965328488599</v>
      </c>
      <c r="SX17">
        <v>0</v>
      </c>
      <c r="SY17">
        <v>2.9951297260419198</v>
      </c>
      <c r="SZ17">
        <v>0.70833028422876398</v>
      </c>
      <c r="TA17">
        <v>0</v>
      </c>
      <c r="TB17">
        <v>0</v>
      </c>
      <c r="TC17">
        <v>2.81191692290454</v>
      </c>
      <c r="TD17">
        <v>0.39720714541051799</v>
      </c>
      <c r="TE17">
        <v>0</v>
      </c>
      <c r="TF17">
        <v>1.94583465137225</v>
      </c>
      <c r="TG17">
        <v>0.70833116719834799</v>
      </c>
      <c r="TH17">
        <v>0.39720714541051799</v>
      </c>
      <c r="TI17">
        <v>0.39720714541051799</v>
      </c>
      <c r="TJ17">
        <v>4.2767546601667004</v>
      </c>
      <c r="TK17">
        <v>3.96162240229497</v>
      </c>
      <c r="TL17">
        <v>0</v>
      </c>
      <c r="TM17">
        <v>0.96411690485846402</v>
      </c>
      <c r="TN17">
        <v>0.96411690485846402</v>
      </c>
      <c r="TO17">
        <v>1.3700420509083799</v>
      </c>
      <c r="TP17">
        <v>1.1813093169234099</v>
      </c>
      <c r="TQ17">
        <v>2.4429135140126599</v>
      </c>
      <c r="TR17">
        <v>2.7452833771427199</v>
      </c>
      <c r="TS17">
        <v>1.94583465137225</v>
      </c>
      <c r="TT17">
        <v>3.6698640115291599</v>
      </c>
      <c r="TU17">
        <v>0.39720714541051799</v>
      </c>
      <c r="TV17">
        <v>0.39720714541051799</v>
      </c>
      <c r="TW17">
        <v>0.39720714541051799</v>
      </c>
      <c r="TX17">
        <v>0</v>
      </c>
      <c r="TY17">
        <v>1.18130868076526</v>
      </c>
      <c r="TZ17">
        <v>2.6020054625675</v>
      </c>
      <c r="UA17">
        <v>3.1055022554829899</v>
      </c>
      <c r="UB17">
        <v>3.3037480223690601</v>
      </c>
      <c r="UC17">
        <v>7.55218694549791</v>
      </c>
      <c r="UD17">
        <v>3.6698640115291599</v>
      </c>
      <c r="UE17">
        <v>0.39720714541051799</v>
      </c>
      <c r="UF17">
        <v>2.81191692290454</v>
      </c>
      <c r="UG17">
        <v>0</v>
      </c>
      <c r="UH17">
        <v>6.7608621378033202</v>
      </c>
      <c r="UI17">
        <v>1.82197546696462</v>
      </c>
      <c r="UJ17">
        <v>3.4780141329336201</v>
      </c>
      <c r="UK17">
        <v>0.39720714541051799</v>
      </c>
      <c r="UL17">
        <v>3.9906778182033902</v>
      </c>
      <c r="UM17">
        <v>2.0598958408362802</v>
      </c>
      <c r="UN17">
        <v>2.05989618684261</v>
      </c>
      <c r="UO17">
        <v>0</v>
      </c>
      <c r="UP17">
        <v>0.96411616534422195</v>
      </c>
      <c r="UQ17">
        <v>1.53691726331763</v>
      </c>
      <c r="UR17">
        <v>3.2566818998182701</v>
      </c>
      <c r="US17">
        <v>0.70833116719834799</v>
      </c>
      <c r="UT17">
        <v>1.3700426090580899</v>
      </c>
      <c r="UU17">
        <v>4.9593458607457297</v>
      </c>
      <c r="UV17">
        <v>2.05989618684261</v>
      </c>
      <c r="UW17">
        <v>0.39720714541051799</v>
      </c>
      <c r="UX17">
        <v>1.53691726331763</v>
      </c>
      <c r="UY17">
        <v>0.96411690485846402</v>
      </c>
      <c r="UZ17">
        <v>0.96411616534422195</v>
      </c>
      <c r="VA17">
        <v>1.18130868076526</v>
      </c>
      <c r="VB17">
        <v>0.39720714541051799</v>
      </c>
      <c r="VC17">
        <v>0</v>
      </c>
      <c r="VD17">
        <v>0.39720714541051799</v>
      </c>
      <c r="VE17">
        <v>1.82197546696462</v>
      </c>
      <c r="VF17">
        <v>1.6864749786487001</v>
      </c>
      <c r="VG17">
        <v>2.2640784790439401</v>
      </c>
      <c r="VH17">
        <v>1.8219758750069399</v>
      </c>
      <c r="VI17">
        <v>1.1813093169234099</v>
      </c>
      <c r="VJ17">
        <v>0</v>
      </c>
      <c r="VK17">
        <v>0.39720714541051799</v>
      </c>
      <c r="VL17">
        <v>1.82197546696462</v>
      </c>
      <c r="VM17">
        <v>0.96411690485846402</v>
      </c>
      <c r="VN17">
        <v>0.39720714541051799</v>
      </c>
      <c r="VO17">
        <v>0</v>
      </c>
      <c r="VP17">
        <v>0.39720714541051799</v>
      </c>
    </row>
    <row r="18" spans="1:588">
      <c r="A18" t="s">
        <v>609</v>
      </c>
      <c r="B18">
        <v>15.590905429833599</v>
      </c>
      <c r="C18">
        <v>4.6662067294230196</v>
      </c>
      <c r="D18">
        <v>3.1237842092456001</v>
      </c>
      <c r="E18">
        <v>15.2921944239007</v>
      </c>
      <c r="F18">
        <v>5.7745601894971497</v>
      </c>
      <c r="G18">
        <v>11.501290485968999</v>
      </c>
      <c r="H18">
        <v>6.29862756266715</v>
      </c>
      <c r="I18">
        <v>8.3665962215887308</v>
      </c>
      <c r="J18">
        <v>10.997179289660499</v>
      </c>
      <c r="K18">
        <v>3.0536876040942</v>
      </c>
      <c r="L18">
        <v>12.7046695259091</v>
      </c>
      <c r="M18">
        <v>1.85526019469081</v>
      </c>
      <c r="N18">
        <v>0.97422752638667598</v>
      </c>
      <c r="O18">
        <v>7.0849877065759204</v>
      </c>
      <c r="P18">
        <v>0</v>
      </c>
      <c r="Q18">
        <v>8.4778391319895903</v>
      </c>
      <c r="R18">
        <v>2.4717984924960001</v>
      </c>
      <c r="S18">
        <v>8.9212766377790604</v>
      </c>
      <c r="T18">
        <v>8.5769562831356296</v>
      </c>
      <c r="U18">
        <v>2.3600698074665698</v>
      </c>
      <c r="V18">
        <v>1.0720282599711699</v>
      </c>
      <c r="W18">
        <v>3.7294506416493398</v>
      </c>
      <c r="X18">
        <v>3.8989476047595999</v>
      </c>
      <c r="Y18">
        <v>5.4225937975492098</v>
      </c>
      <c r="Z18">
        <v>8.5966043800490493</v>
      </c>
      <c r="AA18">
        <v>1.3310069138129801</v>
      </c>
      <c r="AB18">
        <v>18.255085725018098</v>
      </c>
      <c r="AC18">
        <v>10.975522907382601</v>
      </c>
      <c r="AD18">
        <v>4.2413671124944399</v>
      </c>
      <c r="AE18">
        <v>17.130221771481299</v>
      </c>
      <c r="AF18">
        <v>1.90918515571511</v>
      </c>
      <c r="AG18">
        <v>12.657016585431</v>
      </c>
      <c r="AH18">
        <v>1.3310063403549699</v>
      </c>
      <c r="AI18">
        <v>10.3676843571291</v>
      </c>
      <c r="AJ18">
        <v>4.0018048542518496</v>
      </c>
      <c r="AK18">
        <v>0.86931079741818895</v>
      </c>
      <c r="AL18">
        <v>13.332177670107599</v>
      </c>
      <c r="AM18">
        <v>10.1742707799632</v>
      </c>
      <c r="AN18">
        <v>0.63337912824082299</v>
      </c>
      <c r="AO18">
        <v>8.1824665111832502</v>
      </c>
      <c r="AP18">
        <v>4.2622371717286303</v>
      </c>
      <c r="AQ18">
        <v>3.4671863414446</v>
      </c>
      <c r="AR18">
        <v>10.5678470328217</v>
      </c>
      <c r="AS18">
        <v>5.7114623630475796</v>
      </c>
      <c r="AT18">
        <v>11.4899996105176</v>
      </c>
      <c r="AU18">
        <v>2.6406993533605698</v>
      </c>
      <c r="AV18">
        <v>11.0071625324907</v>
      </c>
      <c r="AW18">
        <v>12.8930449986585</v>
      </c>
      <c r="AX18">
        <v>11.097938263268</v>
      </c>
      <c r="AY18">
        <v>1.85525979595464</v>
      </c>
      <c r="AZ18">
        <v>1.33100748727076</v>
      </c>
      <c r="BA18">
        <v>3.5026975943744501</v>
      </c>
      <c r="BB18">
        <v>0.75616249475406405</v>
      </c>
      <c r="BC18">
        <v>1.7409586367357399</v>
      </c>
      <c r="BD18">
        <v>0.49916471047299299</v>
      </c>
      <c r="BE18">
        <v>1.3310069138129801</v>
      </c>
      <c r="BF18">
        <v>13.4260383617318</v>
      </c>
      <c r="BG18">
        <v>13.6688605843028</v>
      </c>
      <c r="BH18">
        <v>3.1906317679274401</v>
      </c>
      <c r="BI18">
        <v>0.75616249475406405</v>
      </c>
      <c r="BJ18">
        <v>4.4738492409267598</v>
      </c>
      <c r="BK18">
        <v>6.1385362998847102</v>
      </c>
      <c r="BL18">
        <v>9.9706033073769795</v>
      </c>
      <c r="BM18">
        <v>1.48097801988915</v>
      </c>
      <c r="BN18">
        <v>12.0031360196137</v>
      </c>
      <c r="BO18">
        <v>0</v>
      </c>
      <c r="BP18">
        <v>1.48097801988915</v>
      </c>
      <c r="BQ18">
        <v>13.281027075652</v>
      </c>
      <c r="BR18">
        <v>1.48097750304953</v>
      </c>
      <c r="BS18">
        <v>8.4238685967298395</v>
      </c>
      <c r="BT18">
        <v>6.3820354685138998</v>
      </c>
      <c r="BU18">
        <v>0.63337819818597096</v>
      </c>
      <c r="BV18">
        <v>13.995186512676099</v>
      </c>
      <c r="BW18">
        <v>3.1237837127183101</v>
      </c>
      <c r="BX18">
        <v>3.87204515843551</v>
      </c>
      <c r="BY18">
        <v>6.2314239983346997</v>
      </c>
      <c r="BZ18">
        <v>3.33552570261888</v>
      </c>
      <c r="CA18">
        <v>9.0347887467748809</v>
      </c>
      <c r="CB18">
        <v>1.0720289461886401</v>
      </c>
      <c r="CC18">
        <v>9.7088861980583392</v>
      </c>
      <c r="CD18">
        <v>7.8948985277225496</v>
      </c>
      <c r="CE18">
        <v>11.334022640251799</v>
      </c>
      <c r="CF18">
        <v>12.916402691732101</v>
      </c>
      <c r="CG18">
        <v>1.16361787851578</v>
      </c>
      <c r="CH18">
        <v>4.3814893087525197</v>
      </c>
      <c r="CI18">
        <v>14.173228909236601</v>
      </c>
      <c r="CJ18">
        <v>7.6790697316402001</v>
      </c>
      <c r="CK18">
        <v>4.4376117361015197</v>
      </c>
      <c r="CL18">
        <v>11.847788762900301</v>
      </c>
      <c r="CM18">
        <v>1.6802230720456199</v>
      </c>
      <c r="CN18">
        <v>4.6425241983811496</v>
      </c>
      <c r="CO18">
        <v>2.8481830422819998</v>
      </c>
      <c r="CP18">
        <v>0.86931000767473898</v>
      </c>
      <c r="CQ18">
        <v>4.5857040957859496</v>
      </c>
      <c r="CR18">
        <v>13.848263714325499</v>
      </c>
      <c r="CS18">
        <v>0.97422679203694196</v>
      </c>
      <c r="CT18">
        <v>15.2020620647814</v>
      </c>
      <c r="CU18">
        <v>3.858403394192</v>
      </c>
      <c r="CV18">
        <v>7.1367616976416501</v>
      </c>
      <c r="CW18">
        <v>0.86931079741818895</v>
      </c>
      <c r="CX18">
        <v>11.8394586091653</v>
      </c>
      <c r="CY18">
        <v>10.9094626780402</v>
      </c>
      <c r="CZ18">
        <v>9.6561482719475293</v>
      </c>
      <c r="DA18">
        <v>5.6335140379712296</v>
      </c>
      <c r="DB18">
        <v>6.29103112535417</v>
      </c>
      <c r="DC18">
        <v>14.4109930554513</v>
      </c>
      <c r="DD18">
        <v>0.186244450205236</v>
      </c>
      <c r="DE18">
        <v>13.520623331988</v>
      </c>
      <c r="DF18">
        <v>1.3310069138129801</v>
      </c>
      <c r="DG18">
        <v>2.0598273299469501</v>
      </c>
      <c r="DH18">
        <v>0.86931158716120605</v>
      </c>
      <c r="DI18">
        <v>8.0979200117418095</v>
      </c>
      <c r="DJ18">
        <v>12.913184673488701</v>
      </c>
      <c r="DK18">
        <v>12.5691309426405</v>
      </c>
      <c r="DL18">
        <v>3.1007951974799801</v>
      </c>
      <c r="DM18">
        <v>8.2493238550941701</v>
      </c>
      <c r="DN18">
        <v>0.49916368974237602</v>
      </c>
      <c r="DO18">
        <v>10.9414562890517</v>
      </c>
      <c r="DP18">
        <v>2.0598276759697201</v>
      </c>
      <c r="DQ18">
        <v>9.11298560749308</v>
      </c>
      <c r="DR18">
        <v>4.8077925075342396</v>
      </c>
      <c r="DS18">
        <v>2.23895679416378</v>
      </c>
      <c r="DT18">
        <v>1.4079400437046701</v>
      </c>
      <c r="DU18">
        <v>0.186244450205236</v>
      </c>
      <c r="DV18">
        <v>4.8497633765525396</v>
      </c>
      <c r="DW18">
        <v>4.6971909980311501</v>
      </c>
      <c r="DX18">
        <v>0.49916368974237602</v>
      </c>
      <c r="DY18">
        <v>0.35117260971895098</v>
      </c>
      <c r="DZ18">
        <v>1.7992415169569</v>
      </c>
      <c r="EA18">
        <v>0.86931079741818895</v>
      </c>
      <c r="EB18">
        <v>5.76362392610082</v>
      </c>
      <c r="EC18">
        <v>1.7992415169569</v>
      </c>
      <c r="ED18">
        <v>4.1322324136376798</v>
      </c>
      <c r="EE18">
        <v>0.186244450205236</v>
      </c>
      <c r="EF18">
        <v>4.3719197003294399</v>
      </c>
      <c r="EG18">
        <v>3.1464126347744799</v>
      </c>
      <c r="EH18">
        <v>0</v>
      </c>
      <c r="EI18">
        <v>2.7332970655685398</v>
      </c>
      <c r="EJ18">
        <v>8.1316267385164007</v>
      </c>
      <c r="EK18">
        <v>7.9098552552702399</v>
      </c>
      <c r="EL18">
        <v>5.3850285105448901</v>
      </c>
      <c r="EM18">
        <v>8.7655443366728996</v>
      </c>
      <c r="EN18">
        <v>5.3802632951665696</v>
      </c>
      <c r="EO18">
        <v>2.32081823560531</v>
      </c>
      <c r="EP18">
        <v>8.4610129168367703</v>
      </c>
      <c r="EQ18">
        <v>5.2504985335456702</v>
      </c>
      <c r="ER18">
        <v>0.351171478722557</v>
      </c>
      <c r="ES18">
        <v>9.0091674036897604</v>
      </c>
      <c r="ET18">
        <v>2.43550832000669</v>
      </c>
      <c r="EU18">
        <v>8.6530050584652294</v>
      </c>
      <c r="EV18">
        <v>6.0780258417100796</v>
      </c>
      <c r="EW18">
        <v>0.75616249475406405</v>
      </c>
      <c r="EX18">
        <v>10.113298487336801</v>
      </c>
      <c r="EY18">
        <v>0.86931079741818895</v>
      </c>
      <c r="EZ18">
        <v>8.5580921585089005</v>
      </c>
      <c r="FA18">
        <v>0</v>
      </c>
      <c r="FB18">
        <v>4.8905476194330904</v>
      </c>
      <c r="FC18">
        <v>1.7992411024336199</v>
      </c>
      <c r="FD18">
        <v>7.0539053606428999</v>
      </c>
      <c r="FE18">
        <v>1.24973840141521</v>
      </c>
      <c r="FF18">
        <v>0</v>
      </c>
      <c r="FG18">
        <v>0.49916368974237602</v>
      </c>
      <c r="FH18">
        <v>4.3525876397247503</v>
      </c>
      <c r="FI18">
        <v>9.07109422723709</v>
      </c>
      <c r="FJ18">
        <v>10.988203424404499</v>
      </c>
      <c r="FK18">
        <v>10.8733561538853</v>
      </c>
      <c r="FL18">
        <v>4.1435249304507504</v>
      </c>
      <c r="FM18">
        <v>9.5276409635310202</v>
      </c>
      <c r="FN18">
        <v>6.4266277145987196</v>
      </c>
      <c r="FO18">
        <v>15.102444361166</v>
      </c>
      <c r="FP18">
        <v>3.7443613363582</v>
      </c>
      <c r="FQ18">
        <v>0.86931158716120605</v>
      </c>
      <c r="FR18">
        <v>9.4819437625536693</v>
      </c>
      <c r="FS18">
        <v>4.7791178081014003</v>
      </c>
      <c r="FT18">
        <v>8.5379087600560997</v>
      </c>
      <c r="FU18">
        <v>0.63337819818597096</v>
      </c>
      <c r="FV18">
        <v>9.7528680981024198</v>
      </c>
      <c r="FW18">
        <v>1.4079400437046701</v>
      </c>
      <c r="FX18">
        <v>9.2815433606835995</v>
      </c>
      <c r="FY18">
        <v>1.07202757375337</v>
      </c>
      <c r="FZ18">
        <v>10.1129394814359</v>
      </c>
      <c r="GA18">
        <v>2.23895709978347</v>
      </c>
      <c r="GB18">
        <v>4.4098232725145996</v>
      </c>
      <c r="GC18">
        <v>6.8655835073130698</v>
      </c>
      <c r="GD18">
        <v>10.4247697928975</v>
      </c>
      <c r="GE18">
        <v>8.8724837978551196</v>
      </c>
      <c r="GF18">
        <v>10.1010420226664</v>
      </c>
      <c r="GG18">
        <v>0</v>
      </c>
      <c r="GH18">
        <v>8.7664576565869492</v>
      </c>
      <c r="GI18">
        <v>5.6652005675636099</v>
      </c>
      <c r="GJ18">
        <v>3.8720450599045302</v>
      </c>
      <c r="GK18">
        <v>4.6740155598496997</v>
      </c>
      <c r="GL18">
        <v>1.0720282599711699</v>
      </c>
      <c r="GM18">
        <v>2.9800112206366798</v>
      </c>
      <c r="GN18">
        <v>0</v>
      </c>
      <c r="GO18">
        <v>7.1675103649693703</v>
      </c>
      <c r="GP18">
        <v>0.186244450205236</v>
      </c>
      <c r="GQ18">
        <v>2.1067375869188298</v>
      </c>
      <c r="GR18">
        <v>2.0598273299469501</v>
      </c>
      <c r="GS18">
        <v>6.3211796469963701</v>
      </c>
      <c r="GT18">
        <v>6.8942777791096201</v>
      </c>
      <c r="GU18">
        <v>3.4671863414446</v>
      </c>
      <c r="GV18">
        <v>7.7601701052103902</v>
      </c>
      <c r="GW18">
        <v>0.351171478722557</v>
      </c>
      <c r="GX18">
        <v>0.35117260971895098</v>
      </c>
      <c r="GY18">
        <v>0.75616249475406405</v>
      </c>
      <c r="GZ18">
        <v>1.7992415169569</v>
      </c>
      <c r="HA18">
        <v>12.551919267972201</v>
      </c>
      <c r="HB18">
        <v>6.3580002612533297</v>
      </c>
      <c r="HC18">
        <v>7.70120982154923</v>
      </c>
      <c r="HD18">
        <v>4.6662068998850197</v>
      </c>
      <c r="HE18">
        <v>2.6406998160341999</v>
      </c>
      <c r="HF18">
        <v>7.4973662035374398</v>
      </c>
      <c r="HG18">
        <v>6.2472126898014997</v>
      </c>
      <c r="HH18">
        <v>14.4347070531571</v>
      </c>
      <c r="HI18">
        <v>7.0464050363700697</v>
      </c>
      <c r="HJ18">
        <v>0.49916471047299299</v>
      </c>
      <c r="HK18">
        <v>1.68022262187508</v>
      </c>
      <c r="HL18">
        <v>8.1645639014900606</v>
      </c>
      <c r="HM18">
        <v>9.4620683702441006</v>
      </c>
      <c r="HN18">
        <v>5.6174058698088603</v>
      </c>
      <c r="HO18">
        <v>10.8930390115728</v>
      </c>
      <c r="HP18">
        <v>0.63337726813051898</v>
      </c>
      <c r="HQ18">
        <v>8.9991009434534597</v>
      </c>
      <c r="HR18">
        <v>7.153614865472</v>
      </c>
      <c r="HS18">
        <v>0.186244450205236</v>
      </c>
      <c r="HT18">
        <v>0.351171478722557</v>
      </c>
      <c r="HU18">
        <v>2.0113399825385598</v>
      </c>
      <c r="HV18">
        <v>2.5754921722319999</v>
      </c>
      <c r="HW18">
        <v>0.97422752638667598</v>
      </c>
      <c r="HX18">
        <v>0.186244450205236</v>
      </c>
      <c r="HY18">
        <v>1.85525979595464</v>
      </c>
      <c r="HZ18">
        <v>15.3490099891645</v>
      </c>
      <c r="IA18">
        <v>7.2097548866254098</v>
      </c>
      <c r="IB18">
        <v>0.35117260971895098</v>
      </c>
      <c r="IC18">
        <v>1.3310069138129801</v>
      </c>
      <c r="ID18">
        <v>3.7443614440070698</v>
      </c>
      <c r="IE18">
        <v>3.5878300110991299</v>
      </c>
      <c r="IF18">
        <v>11.9583275471749</v>
      </c>
      <c r="IG18">
        <v>12.045137095270601</v>
      </c>
      <c r="IH18">
        <v>1.40794058738332</v>
      </c>
      <c r="II18">
        <v>7.6437187953838297</v>
      </c>
      <c r="IJ18">
        <v>7.0628545761517003</v>
      </c>
      <c r="IK18">
        <v>1.85526019469081</v>
      </c>
      <c r="IL18">
        <v>0.63337819818597096</v>
      </c>
      <c r="IM18">
        <v>3.9383834739946901</v>
      </c>
      <c r="IN18">
        <v>2.6406995846974</v>
      </c>
      <c r="IO18">
        <v>7.6437187809555196</v>
      </c>
      <c r="IP18">
        <v>1.0720282599711699</v>
      </c>
      <c r="IQ18">
        <v>1.48097801988915</v>
      </c>
      <c r="IR18">
        <v>2.6084641371297601</v>
      </c>
      <c r="IS18">
        <v>3.5543774046205399</v>
      </c>
      <c r="IT18">
        <v>0.186244450205236</v>
      </c>
      <c r="IU18">
        <v>5.4179513572021998</v>
      </c>
      <c r="IV18">
        <v>10.432558606115499</v>
      </c>
      <c r="IW18">
        <v>15.6460757959064</v>
      </c>
      <c r="IX18">
        <v>0.75616249475406405</v>
      </c>
      <c r="IY18">
        <v>0</v>
      </c>
      <c r="IZ18">
        <v>1.16361787851578</v>
      </c>
      <c r="JA18">
        <v>1.16361852252273</v>
      </c>
      <c r="JB18">
        <v>6.40097943121736</v>
      </c>
      <c r="JC18">
        <v>8.0522159685202102</v>
      </c>
      <c r="JD18">
        <v>10.153649999914499</v>
      </c>
      <c r="JE18">
        <v>0.49916471047299299</v>
      </c>
      <c r="JF18">
        <v>1.16361852252273</v>
      </c>
      <c r="JG18">
        <v>0.35117260971895098</v>
      </c>
      <c r="JH18">
        <v>5.5929014683808402</v>
      </c>
      <c r="JI18">
        <v>5.7265591333076804</v>
      </c>
      <c r="JJ18">
        <v>0.186244450205236</v>
      </c>
      <c r="JK18">
        <v>3.43077902379249</v>
      </c>
      <c r="JL18">
        <v>2.57549241426474</v>
      </c>
      <c r="JM18">
        <v>5.4501395912600303</v>
      </c>
      <c r="JN18">
        <v>2.43550832000669</v>
      </c>
      <c r="JO18">
        <v>4.8905476194330904</v>
      </c>
      <c r="JP18">
        <v>2.3208179468442198</v>
      </c>
      <c r="JQ18">
        <v>5.7489120852572597</v>
      </c>
      <c r="JR18">
        <v>4.9751465933145003</v>
      </c>
      <c r="JS18">
        <v>2.57549241426474</v>
      </c>
      <c r="JT18">
        <v>2.79188302721185</v>
      </c>
      <c r="JU18">
        <v>6.0117881869774203</v>
      </c>
      <c r="JV18">
        <v>10.5002790848802</v>
      </c>
      <c r="JW18">
        <v>0.49916471047299299</v>
      </c>
      <c r="JX18">
        <v>0.49916368974237602</v>
      </c>
      <c r="JY18">
        <v>7.2881633070826899</v>
      </c>
      <c r="JZ18">
        <v>2.5754919301992301</v>
      </c>
      <c r="KA18">
        <v>5.8139652288934798</v>
      </c>
      <c r="KB18">
        <v>2.6084643736937001</v>
      </c>
      <c r="KC18">
        <v>4.2725602167074799</v>
      </c>
      <c r="KD18">
        <v>3.52013053690189</v>
      </c>
      <c r="KE18">
        <v>9.5727184367265803</v>
      </c>
      <c r="KF18">
        <v>3.0295444096481798</v>
      </c>
      <c r="KG18">
        <v>1.48097698620971</v>
      </c>
      <c r="KH18">
        <v>2.6406995846974</v>
      </c>
      <c r="KI18">
        <v>6.0087038676289604</v>
      </c>
      <c r="KJ18">
        <v>0</v>
      </c>
      <c r="KK18">
        <v>3.3550860567109102</v>
      </c>
      <c r="KL18">
        <v>8.4900548228598804</v>
      </c>
      <c r="KM18">
        <v>6.1884560572580396</v>
      </c>
      <c r="KN18">
        <v>8.9838683097006502</v>
      </c>
      <c r="KO18">
        <v>6.76315371483921</v>
      </c>
      <c r="KP18">
        <v>2.0113399825385598</v>
      </c>
      <c r="KQ18">
        <v>7.3369347925726904</v>
      </c>
      <c r="KR18">
        <v>3.3934286942553502</v>
      </c>
      <c r="KS18">
        <v>0</v>
      </c>
      <c r="KT18">
        <v>6.3796499147750501</v>
      </c>
      <c r="KU18">
        <v>2.3600703694876999</v>
      </c>
      <c r="KV18">
        <v>5.0904988513481699</v>
      </c>
      <c r="KW18">
        <v>1.61681734752754</v>
      </c>
      <c r="KX18">
        <v>2.8481830422819998</v>
      </c>
      <c r="KY18">
        <v>1.55049537290554</v>
      </c>
      <c r="KZ18">
        <v>3.6991588133195901</v>
      </c>
      <c r="LA18">
        <v>1.55049537290554</v>
      </c>
      <c r="LB18">
        <v>0.97422605768683401</v>
      </c>
      <c r="LC18">
        <v>4.8006771254313696</v>
      </c>
      <c r="LD18">
        <v>3.5543774046205399</v>
      </c>
      <c r="LE18">
        <v>0.35117260971895098</v>
      </c>
      <c r="LF18">
        <v>2.4355085867008102</v>
      </c>
      <c r="LG18">
        <v>5.4637176569368604</v>
      </c>
      <c r="LH18">
        <v>4.4191457372578604</v>
      </c>
      <c r="LI18">
        <v>0.49916471047299299</v>
      </c>
      <c r="LJ18">
        <v>0.75616249475406405</v>
      </c>
      <c r="LK18">
        <v>0.351171478722557</v>
      </c>
      <c r="LL18">
        <v>5.6335140089097404</v>
      </c>
      <c r="LM18">
        <v>0</v>
      </c>
      <c r="LN18">
        <v>2.2389574054031098</v>
      </c>
      <c r="LO18">
        <v>4.6425242561422397</v>
      </c>
      <c r="LP18">
        <v>0.35117260971895098</v>
      </c>
      <c r="LQ18">
        <v>0.35117260971895098</v>
      </c>
      <c r="LR18">
        <v>0</v>
      </c>
      <c r="LS18">
        <v>0.97422679203694196</v>
      </c>
      <c r="LT18">
        <v>0.63337819818597096</v>
      </c>
      <c r="LU18">
        <v>0.186244450205236</v>
      </c>
      <c r="LV18">
        <v>8.1259447545567092</v>
      </c>
      <c r="LW18">
        <v>6.4788262666387002</v>
      </c>
      <c r="LX18">
        <v>0.351171478722557</v>
      </c>
      <c r="LY18">
        <v>4.0018049443075601</v>
      </c>
      <c r="LZ18">
        <v>3.07743357935004</v>
      </c>
      <c r="MA18">
        <v>3.91221296678536</v>
      </c>
      <c r="MB18">
        <v>0.63337819818597096</v>
      </c>
      <c r="MC18">
        <v>2.4355080533125202</v>
      </c>
      <c r="MD18">
        <v>1.48097801988915</v>
      </c>
      <c r="ME18">
        <v>4.0978143775434104</v>
      </c>
      <c r="MF18">
        <v>7.6973837063156596</v>
      </c>
      <c r="MG18">
        <v>3.7737281149848001</v>
      </c>
      <c r="MH18">
        <v>0.49916368974237602</v>
      </c>
      <c r="MI18">
        <v>4.2094845586980201</v>
      </c>
      <c r="MJ18">
        <v>0</v>
      </c>
      <c r="MK18">
        <v>0.186244450205236</v>
      </c>
      <c r="ML18">
        <v>0.75616249475406405</v>
      </c>
      <c r="MM18">
        <v>0</v>
      </c>
      <c r="MN18">
        <v>0</v>
      </c>
      <c r="MO18">
        <v>0.186244450205236</v>
      </c>
      <c r="MP18">
        <v>0</v>
      </c>
      <c r="MQ18">
        <v>0</v>
      </c>
      <c r="MR18">
        <v>1.0720289461886401</v>
      </c>
      <c r="MS18">
        <v>7.5148634950099797</v>
      </c>
      <c r="MT18">
        <v>1.0720282599711699</v>
      </c>
      <c r="MU18">
        <v>5.3017984753714904</v>
      </c>
      <c r="MV18">
        <v>0.186244450205236</v>
      </c>
      <c r="MW18">
        <v>2.57549241426474</v>
      </c>
      <c r="MX18">
        <v>2.7332970655685398</v>
      </c>
      <c r="MY18">
        <v>0.86931158716120605</v>
      </c>
      <c r="MZ18">
        <v>1.68022262187508</v>
      </c>
      <c r="NA18">
        <v>3.7881901819144801</v>
      </c>
      <c r="NB18">
        <v>2.5071973993851202</v>
      </c>
      <c r="NC18">
        <v>0.97422679203694196</v>
      </c>
      <c r="ND18">
        <v>0.49916368974237602</v>
      </c>
      <c r="NE18">
        <v>9.2384190467761496</v>
      </c>
      <c r="NF18">
        <v>3.7737281149848001</v>
      </c>
      <c r="NG18">
        <v>3.8446316053135599</v>
      </c>
      <c r="NH18">
        <v>7.5353696036951598</v>
      </c>
      <c r="NI18">
        <v>4.6817820700529902</v>
      </c>
      <c r="NJ18">
        <v>0.35117260971895098</v>
      </c>
      <c r="NK18">
        <v>2.9023682643064799</v>
      </c>
      <c r="NL18">
        <v>0.35117260971895098</v>
      </c>
      <c r="NM18">
        <v>0.63337726813051898</v>
      </c>
      <c r="NN18">
        <v>7.31212978078843</v>
      </c>
      <c r="NO18">
        <v>0.35117260971895098</v>
      </c>
      <c r="NP18">
        <v>0.186244450205236</v>
      </c>
      <c r="NQ18">
        <v>1.61681734752754</v>
      </c>
      <c r="NR18">
        <v>0</v>
      </c>
      <c r="NS18">
        <v>6.1802551162315504</v>
      </c>
      <c r="NT18">
        <v>3.00499029761033</v>
      </c>
      <c r="NU18">
        <v>0.63337819818597096</v>
      </c>
      <c r="NV18">
        <v>1.0720289461886401</v>
      </c>
      <c r="NW18">
        <v>1.7409590683479299</v>
      </c>
      <c r="NX18">
        <v>3.3743847512058398</v>
      </c>
      <c r="NY18">
        <v>7.9697651039207598</v>
      </c>
      <c r="NZ18">
        <v>6.6026367099644903</v>
      </c>
      <c r="OA18">
        <v>0</v>
      </c>
      <c r="OB18">
        <v>0.63337912824082299</v>
      </c>
      <c r="OC18">
        <v>6.6841601893826503</v>
      </c>
      <c r="OD18">
        <v>2.15217076093279</v>
      </c>
      <c r="OE18">
        <v>0.86931000767473898</v>
      </c>
      <c r="OF18">
        <v>0.63337819818597096</v>
      </c>
      <c r="OG18">
        <v>3.8025089206017402</v>
      </c>
      <c r="OH18">
        <v>2.1067379218713702</v>
      </c>
      <c r="OI18">
        <v>1.0720282599711699</v>
      </c>
      <c r="OJ18">
        <v>4.8972343739889501</v>
      </c>
      <c r="OK18">
        <v>0.49916471047299299</v>
      </c>
      <c r="OL18">
        <v>0</v>
      </c>
      <c r="OM18">
        <v>1.85526019469081</v>
      </c>
      <c r="ON18">
        <v>2.3600698074665698</v>
      </c>
      <c r="OO18">
        <v>1.61681734752754</v>
      </c>
      <c r="OP18">
        <v>0</v>
      </c>
      <c r="OQ18">
        <v>0.86931000767473898</v>
      </c>
      <c r="OR18">
        <v>1.55049537290554</v>
      </c>
      <c r="OS18">
        <v>8.6495438865378205</v>
      </c>
      <c r="OT18">
        <v>1.16361852252273</v>
      </c>
      <c r="OU18">
        <v>3.8855591369279798</v>
      </c>
      <c r="OV18">
        <v>1.24973840141521</v>
      </c>
      <c r="OW18">
        <v>8.6286006137728002</v>
      </c>
      <c r="OX18">
        <v>4.2622372469105301</v>
      </c>
      <c r="OY18">
        <v>1.48097801988915</v>
      </c>
      <c r="OZ18">
        <v>0.75616249475406405</v>
      </c>
      <c r="PA18">
        <v>1.16361787851578</v>
      </c>
      <c r="PB18">
        <v>0.86931000767473898</v>
      </c>
      <c r="PC18">
        <v>0.49916368974237602</v>
      </c>
      <c r="PD18">
        <v>4.19869867809492</v>
      </c>
      <c r="PE18">
        <v>0.86931079741818895</v>
      </c>
      <c r="PF18">
        <v>2.76288773220926</v>
      </c>
      <c r="PG18">
        <v>5.0064078153688403</v>
      </c>
      <c r="PH18">
        <v>0.351171478722557</v>
      </c>
      <c r="PI18">
        <v>3.1686917717414</v>
      </c>
      <c r="PJ18">
        <v>3.0774337502628799</v>
      </c>
      <c r="PK18">
        <v>1.0720289461886401</v>
      </c>
      <c r="PL18">
        <v>1.2497396147917801</v>
      </c>
      <c r="PM18">
        <v>3.5543774046205399</v>
      </c>
      <c r="PN18">
        <v>0.86931079741818895</v>
      </c>
      <c r="PO18">
        <v>0.75616249475406405</v>
      </c>
      <c r="PP18">
        <v>0.63337819818597096</v>
      </c>
      <c r="PQ18">
        <v>5.2400159506726602</v>
      </c>
      <c r="PR18">
        <v>1.48097801988915</v>
      </c>
      <c r="PS18">
        <v>1.6168168771310301</v>
      </c>
      <c r="PT18">
        <v>8.4627044034263204</v>
      </c>
      <c r="PU18">
        <v>4.3230951237038298</v>
      </c>
      <c r="PV18">
        <v>3.3355255597027398</v>
      </c>
      <c r="PW18">
        <v>2.79188302721185</v>
      </c>
      <c r="PX18">
        <v>2.3600700884771602</v>
      </c>
      <c r="PY18">
        <v>0.186244450205236</v>
      </c>
      <c r="PZ18">
        <v>1.16361787851578</v>
      </c>
      <c r="QA18">
        <v>0.49916471047299299</v>
      </c>
      <c r="QB18">
        <v>1.6168168771310301</v>
      </c>
      <c r="QC18">
        <v>2.672230706453</v>
      </c>
      <c r="QD18">
        <v>1.55049586543118</v>
      </c>
      <c r="QE18">
        <v>3.4850509046145</v>
      </c>
      <c r="QF18">
        <v>0.186244450205236</v>
      </c>
      <c r="QG18">
        <v>1.6168168771310301</v>
      </c>
      <c r="QH18">
        <v>0</v>
      </c>
      <c r="QI18">
        <v>3.74436122870932</v>
      </c>
      <c r="QJ18">
        <v>1.07202757375337</v>
      </c>
      <c r="QK18">
        <v>3.4671864718955998</v>
      </c>
      <c r="QL18">
        <v>0</v>
      </c>
      <c r="QM18">
        <v>4.8972343255761599</v>
      </c>
      <c r="QN18">
        <v>1.4079400437046701</v>
      </c>
      <c r="QO18">
        <v>4.6021680485800696</v>
      </c>
      <c r="QP18">
        <v>5.0550583122320303</v>
      </c>
      <c r="QQ18">
        <v>0.63337912824082299</v>
      </c>
      <c r="QR18">
        <v>4.8359083641493097</v>
      </c>
      <c r="QS18">
        <v>3.4671863414446</v>
      </c>
      <c r="QT18">
        <v>6.95000892520161</v>
      </c>
      <c r="QU18">
        <v>0.351171478722557</v>
      </c>
      <c r="QV18">
        <v>1.48097801988915</v>
      </c>
      <c r="QW18">
        <v>4.0506081760782404</v>
      </c>
      <c r="QX18">
        <v>3.7443613363582</v>
      </c>
      <c r="QY18">
        <v>0.186244450205236</v>
      </c>
      <c r="QZ18">
        <v>1.6802230720456199</v>
      </c>
      <c r="RA18">
        <v>0</v>
      </c>
      <c r="RB18">
        <v>1.48097801988915</v>
      </c>
      <c r="RC18">
        <v>0.186244450205236</v>
      </c>
      <c r="RD18">
        <v>0.756161640578635</v>
      </c>
      <c r="RE18">
        <v>5.68465690206936</v>
      </c>
      <c r="RF18">
        <v>1.6802230720456199</v>
      </c>
      <c r="RG18">
        <v>2.15217011179532</v>
      </c>
      <c r="RH18">
        <v>0.35117260971895098</v>
      </c>
      <c r="RI18">
        <v>0.63337819818597096</v>
      </c>
      <c r="RJ18">
        <v>0.63337912824082299</v>
      </c>
      <c r="RK18">
        <v>1.6168168771310301</v>
      </c>
      <c r="RL18">
        <v>0.351171478722557</v>
      </c>
      <c r="RM18">
        <v>1.16361787851578</v>
      </c>
      <c r="RN18">
        <v>3.8855590393156501</v>
      </c>
      <c r="RO18">
        <v>1.2497390081036199</v>
      </c>
      <c r="RP18">
        <v>5.0370061673060302</v>
      </c>
      <c r="RQ18">
        <v>1.2497390081036199</v>
      </c>
      <c r="RR18">
        <v>0.86931158716120605</v>
      </c>
      <c r="RS18">
        <v>0.97422752638667598</v>
      </c>
      <c r="RT18">
        <v>0.351171478722557</v>
      </c>
      <c r="RU18">
        <v>0.49916471047299299</v>
      </c>
      <c r="RV18">
        <v>0.75616249475406405</v>
      </c>
      <c r="RW18">
        <v>5.6962059994668897</v>
      </c>
      <c r="RX18">
        <v>0.186244450205236</v>
      </c>
      <c r="RY18">
        <v>0.186244450205236</v>
      </c>
      <c r="RZ18">
        <v>0.49916471047299299</v>
      </c>
      <c r="SA18">
        <v>0.75616249475406405</v>
      </c>
      <c r="SB18">
        <v>2.5071973993851202</v>
      </c>
      <c r="SC18">
        <v>0.35117260971895098</v>
      </c>
      <c r="SD18">
        <v>1.2497390081036199</v>
      </c>
      <c r="SE18">
        <v>0</v>
      </c>
      <c r="SF18">
        <v>1.48097801988915</v>
      </c>
      <c r="SG18">
        <v>0.49916471047299299</v>
      </c>
      <c r="SH18">
        <v>0.49916368974237602</v>
      </c>
      <c r="SI18">
        <v>0.86931079741818895</v>
      </c>
      <c r="SJ18">
        <v>4.73500804435555</v>
      </c>
      <c r="SK18">
        <v>1.4809785367286099</v>
      </c>
      <c r="SL18">
        <v>0.97422752638667598</v>
      </c>
      <c r="SM18">
        <v>0.351171478722557</v>
      </c>
      <c r="SN18">
        <v>0.49916471047299299</v>
      </c>
      <c r="SO18">
        <v>0</v>
      </c>
      <c r="SP18">
        <v>0</v>
      </c>
      <c r="SQ18">
        <v>0.49916471047299299</v>
      </c>
      <c r="SR18">
        <v>0.97422679203694196</v>
      </c>
      <c r="SS18">
        <v>4.2308176113495</v>
      </c>
      <c r="ST18">
        <v>2.0113403403883998</v>
      </c>
      <c r="SU18">
        <v>11.055414342508801</v>
      </c>
      <c r="SV18">
        <v>1.16361787851578</v>
      </c>
      <c r="SW18">
        <v>0.49916368974237602</v>
      </c>
      <c r="SX18">
        <v>0.49916471047299299</v>
      </c>
      <c r="SY18">
        <v>3.7143842295606602</v>
      </c>
      <c r="SZ18">
        <v>1.55049537290554</v>
      </c>
      <c r="TA18">
        <v>0</v>
      </c>
      <c r="TB18">
        <v>0</v>
      </c>
      <c r="TC18">
        <v>3.2955907959207602</v>
      </c>
      <c r="TD18">
        <v>1.0720282599711699</v>
      </c>
      <c r="TE18">
        <v>0</v>
      </c>
      <c r="TF18">
        <v>1.55049537290554</v>
      </c>
      <c r="TG18">
        <v>0.49916368974237602</v>
      </c>
      <c r="TH18">
        <v>0.86931079741818895</v>
      </c>
      <c r="TI18">
        <v>0.186244450205236</v>
      </c>
      <c r="TJ18">
        <v>3.0049901178961398</v>
      </c>
      <c r="TK18">
        <v>2.6084643736937001</v>
      </c>
      <c r="TL18">
        <v>0.351171478722557</v>
      </c>
      <c r="TM18">
        <v>0.75616249475406405</v>
      </c>
      <c r="TN18">
        <v>0.63337819818597096</v>
      </c>
      <c r="TO18">
        <v>1.3310063403549699</v>
      </c>
      <c r="TP18">
        <v>0.351171478722557</v>
      </c>
      <c r="TQ18">
        <v>0.86931079741818895</v>
      </c>
      <c r="TR18">
        <v>2.67223048011736</v>
      </c>
      <c r="TS18">
        <v>1.85526059342687</v>
      </c>
      <c r="TT18">
        <v>5.6691128766354302</v>
      </c>
      <c r="TU18">
        <v>0.351171478722557</v>
      </c>
      <c r="TV18">
        <v>0.186244450205236</v>
      </c>
      <c r="TW18">
        <v>0.63337726813051898</v>
      </c>
      <c r="TX18">
        <v>0.351171478722557</v>
      </c>
      <c r="TY18">
        <v>1.6168168771310301</v>
      </c>
      <c r="TZ18">
        <v>1.33100748727076</v>
      </c>
      <c r="UA18">
        <v>1.55049537290554</v>
      </c>
      <c r="UB18">
        <v>3.2955907959207602</v>
      </c>
      <c r="UC18">
        <v>5.7854142006759197</v>
      </c>
      <c r="UD18">
        <v>1.07202757375337</v>
      </c>
      <c r="UE18">
        <v>1.0720289461886401</v>
      </c>
      <c r="UF18">
        <v>1.4809785367286099</v>
      </c>
      <c r="UG18">
        <v>0.35117260971895098</v>
      </c>
      <c r="UH18">
        <v>4.7863399471063302</v>
      </c>
      <c r="UI18">
        <v>0.63337726813051898</v>
      </c>
      <c r="UJ18">
        <v>2.3208179468442198</v>
      </c>
      <c r="UK18">
        <v>0.351171478722557</v>
      </c>
      <c r="UL18">
        <v>0.49916471047299299</v>
      </c>
      <c r="UM18">
        <v>0.35117260971895098</v>
      </c>
      <c r="UN18">
        <v>4.8148729174253901</v>
      </c>
      <c r="UO18">
        <v>0.63337819818597096</v>
      </c>
      <c r="UP18">
        <v>0.63337726813051898</v>
      </c>
      <c r="UQ18">
        <v>0.63337726813051898</v>
      </c>
      <c r="UR18">
        <v>2.5071973993851202</v>
      </c>
      <c r="US18">
        <v>0.186244450205236</v>
      </c>
      <c r="UT18">
        <v>0.35117260971895098</v>
      </c>
      <c r="UU18">
        <v>3.0049904773244802</v>
      </c>
      <c r="UV18">
        <v>1.9091847716077801</v>
      </c>
      <c r="UW18">
        <v>0.63337819818597096</v>
      </c>
      <c r="UX18">
        <v>1.3310069138129801</v>
      </c>
      <c r="UY18">
        <v>0</v>
      </c>
      <c r="UZ18">
        <v>1.9091840033928</v>
      </c>
      <c r="VA18">
        <v>0</v>
      </c>
      <c r="VB18">
        <v>0.63337819818597096</v>
      </c>
      <c r="VC18">
        <v>0.97422605768683401</v>
      </c>
      <c r="VD18">
        <v>0.86931158716120605</v>
      </c>
      <c r="VE18">
        <v>2.5071971456194002</v>
      </c>
      <c r="VF18">
        <v>0.351171478722557</v>
      </c>
      <c r="VG18">
        <v>0.63337819818597096</v>
      </c>
      <c r="VH18">
        <v>1.16361852252273</v>
      </c>
      <c r="VI18">
        <v>0</v>
      </c>
      <c r="VJ18">
        <v>0</v>
      </c>
      <c r="VK18">
        <v>0.756161640578635</v>
      </c>
      <c r="VL18">
        <v>1.85526019469081</v>
      </c>
      <c r="VM18">
        <v>0.351171478722557</v>
      </c>
      <c r="VN18">
        <v>2.0113403403883998</v>
      </c>
      <c r="VO18">
        <v>0.35117260971895098</v>
      </c>
      <c r="VP18">
        <v>1.16361852252273</v>
      </c>
    </row>
    <row r="19" spans="1:588">
      <c r="A19" t="s">
        <v>610</v>
      </c>
      <c r="B19">
        <v>14.705386308581501</v>
      </c>
      <c r="C19">
        <v>5.6114322955661198</v>
      </c>
      <c r="D19">
        <v>2.7298740103105201</v>
      </c>
      <c r="E19">
        <v>14.822855109856899</v>
      </c>
      <c r="F19">
        <v>5.4190443803499599</v>
      </c>
      <c r="G19">
        <v>10.821380767687099</v>
      </c>
      <c r="H19">
        <v>8.38518795021219</v>
      </c>
      <c r="I19">
        <v>8.4310467318315307</v>
      </c>
      <c r="J19">
        <v>10.6239218721099</v>
      </c>
      <c r="K19">
        <v>4.52772164137461</v>
      </c>
      <c r="L19">
        <v>12.610078505480301</v>
      </c>
      <c r="M19">
        <v>2.92085978506331</v>
      </c>
      <c r="N19">
        <v>0.55532339546965004</v>
      </c>
      <c r="O19">
        <v>7.0494071914757104</v>
      </c>
      <c r="P19">
        <v>0</v>
      </c>
      <c r="Q19">
        <v>9.5639435796494503</v>
      </c>
      <c r="R19">
        <v>2.8285249596602799</v>
      </c>
      <c r="S19">
        <v>7.7007772484854797</v>
      </c>
      <c r="T19">
        <v>6.6782352275435803</v>
      </c>
      <c r="U19">
        <v>3.5019432678406499</v>
      </c>
      <c r="V19">
        <v>0.55532339546965004</v>
      </c>
      <c r="W19">
        <v>4.1993920225676602</v>
      </c>
      <c r="X19">
        <v>2.8285249596602799</v>
      </c>
      <c r="Y19">
        <v>6.3111794790982501</v>
      </c>
      <c r="Z19">
        <v>6.4570878118821904</v>
      </c>
      <c r="AA19">
        <v>1.5250625818015</v>
      </c>
      <c r="AB19">
        <v>17.671508843988299</v>
      </c>
      <c r="AC19">
        <v>11.304760197309999</v>
      </c>
      <c r="AD19">
        <v>5.5692575404413001</v>
      </c>
      <c r="AE19">
        <v>16.399048090350799</v>
      </c>
      <c r="AF19">
        <v>1.5250625818015</v>
      </c>
      <c r="AG19">
        <v>11.5902385562768</v>
      </c>
      <c r="AH19">
        <v>4.0438200748501298</v>
      </c>
      <c r="AI19">
        <v>10.5710272253735</v>
      </c>
      <c r="AJ19">
        <v>5.4961050830127798</v>
      </c>
      <c r="AK19">
        <v>0.55532339546965004</v>
      </c>
      <c r="AL19">
        <v>12.445454267680001</v>
      </c>
      <c r="AM19">
        <v>10.916964908253901</v>
      </c>
      <c r="AN19">
        <v>3.5605261691449401</v>
      </c>
      <c r="AO19">
        <v>9.8865641754901201</v>
      </c>
      <c r="AP19">
        <v>5.5975105854305998</v>
      </c>
      <c r="AQ19">
        <v>3.3104075999310898</v>
      </c>
      <c r="AR19">
        <v>10.2530043148223</v>
      </c>
      <c r="AS19">
        <v>6.1583514895953</v>
      </c>
      <c r="AT19">
        <v>11.600308805308799</v>
      </c>
      <c r="AU19">
        <v>2.62397896828934</v>
      </c>
      <c r="AV19">
        <v>11.943152764019599</v>
      </c>
      <c r="AW19">
        <v>12.965755321907601</v>
      </c>
      <c r="AX19">
        <v>11.6326666290889</v>
      </c>
      <c r="AY19">
        <v>3.00763900811998</v>
      </c>
      <c r="AZ19">
        <v>1.9324346509580499</v>
      </c>
      <c r="BA19">
        <v>4.9994081031252602</v>
      </c>
      <c r="BB19">
        <v>2.0997954314517799</v>
      </c>
      <c r="BC19">
        <v>4.4052039700558403</v>
      </c>
      <c r="BD19">
        <v>1.5250625818015</v>
      </c>
      <c r="BE19">
        <v>2.0997957680199799</v>
      </c>
      <c r="BF19">
        <v>12.456703994235699</v>
      </c>
      <c r="BG19">
        <v>11.6369266858168</v>
      </c>
      <c r="BH19">
        <v>3.77362168196934</v>
      </c>
      <c r="BI19">
        <v>1.5250625818015</v>
      </c>
      <c r="BJ19">
        <v>4.9564228106536303</v>
      </c>
      <c r="BK19">
        <v>6.5248571811999598</v>
      </c>
      <c r="BL19">
        <v>9.4629452765684299</v>
      </c>
      <c r="BM19">
        <v>2.62397896828934</v>
      </c>
      <c r="BN19">
        <v>11.3378471605676</v>
      </c>
      <c r="BO19">
        <v>0.55532339546965004</v>
      </c>
      <c r="BP19">
        <v>1.5250625818015</v>
      </c>
      <c r="BQ19">
        <v>13.132825738496599</v>
      </c>
      <c r="BR19">
        <v>1.2681313299115899</v>
      </c>
      <c r="BS19">
        <v>8.9741090445491203</v>
      </c>
      <c r="BT19">
        <v>5.1969947320279104</v>
      </c>
      <c r="BU19">
        <v>0.95530982727858005</v>
      </c>
      <c r="BV19">
        <v>14.151477059574001</v>
      </c>
      <c r="BW19">
        <v>0.55532339546965004</v>
      </c>
      <c r="BX19">
        <v>4.4368225233778196</v>
      </c>
      <c r="BY19">
        <v>6.1392591003146197</v>
      </c>
      <c r="BZ19">
        <v>3.3771183338058899</v>
      </c>
      <c r="CA19">
        <v>8.5056231895502492</v>
      </c>
      <c r="CB19">
        <v>0</v>
      </c>
      <c r="CC19">
        <v>10.2728496573377</v>
      </c>
      <c r="CD19">
        <v>8.5424225416788104</v>
      </c>
      <c r="CE19">
        <v>10.109556540988301</v>
      </c>
      <c r="CF19">
        <v>12.4678666764121</v>
      </c>
      <c r="CG19">
        <v>4.6675459958144101</v>
      </c>
      <c r="CH19">
        <v>5.4657729627294698</v>
      </c>
      <c r="CI19">
        <v>15.523687324557599</v>
      </c>
      <c r="CJ19">
        <v>8.6270903015538494</v>
      </c>
      <c r="CK19">
        <v>3.6168227570763798</v>
      </c>
      <c r="CL19">
        <v>12.620442017117099</v>
      </c>
      <c r="CM19">
        <v>2.0997954314517799</v>
      </c>
      <c r="CN19">
        <v>4.9780755679254503</v>
      </c>
      <c r="CO19">
        <v>2.92085978506331</v>
      </c>
      <c r="CP19">
        <v>3.0076386493508802</v>
      </c>
      <c r="CQ19">
        <v>5.6790943064610699</v>
      </c>
      <c r="CR19">
        <v>15.4564191542748</v>
      </c>
      <c r="CS19">
        <v>2.8285249596602799</v>
      </c>
      <c r="CT19">
        <v>15.7505237926724</v>
      </c>
      <c r="CU19">
        <v>4.1620433883215604</v>
      </c>
      <c r="CV19">
        <v>6.8406966521074501</v>
      </c>
      <c r="CW19">
        <v>0.55532339546965004</v>
      </c>
      <c r="CX19">
        <v>10.967565247297101</v>
      </c>
      <c r="CY19">
        <v>9.0830306951077198</v>
      </c>
      <c r="CZ19">
        <v>9.1784698462034804</v>
      </c>
      <c r="DA19">
        <v>4.6939551789276903</v>
      </c>
      <c r="DB19">
        <v>4.9344401188161804</v>
      </c>
      <c r="DC19">
        <v>15.8119918449962</v>
      </c>
      <c r="DD19">
        <v>0</v>
      </c>
      <c r="DE19">
        <v>14.8211011904756</v>
      </c>
      <c r="DF19">
        <v>2.5096907753923001</v>
      </c>
      <c r="DG19">
        <v>3.2404617972896599</v>
      </c>
      <c r="DH19">
        <v>1.2681313299115899</v>
      </c>
      <c r="DI19">
        <v>8.0232717555431901</v>
      </c>
      <c r="DJ19">
        <v>12.4658326268598</v>
      </c>
      <c r="DK19">
        <v>10.871772804647801</v>
      </c>
      <c r="DL19">
        <v>1.9324350289248799</v>
      </c>
      <c r="DM19">
        <v>10.8506534052652</v>
      </c>
      <c r="DN19">
        <v>0.95530982727858005</v>
      </c>
      <c r="DO19">
        <v>8.7517457946718</v>
      </c>
      <c r="DP19">
        <v>2.3855641179471601</v>
      </c>
      <c r="DQ19">
        <v>8.6029046018549096</v>
      </c>
      <c r="DR19">
        <v>5.2153428863642501</v>
      </c>
      <c r="DS19">
        <v>3.91503724437342</v>
      </c>
      <c r="DT19">
        <v>2.8285249596602799</v>
      </c>
      <c r="DU19">
        <v>0</v>
      </c>
      <c r="DV19">
        <v>3.67100480461565</v>
      </c>
      <c r="DW19">
        <v>5.0615761501628898</v>
      </c>
      <c r="DX19">
        <v>0</v>
      </c>
      <c r="DY19">
        <v>0</v>
      </c>
      <c r="DZ19">
        <v>0.95530982727858005</v>
      </c>
      <c r="EA19">
        <v>0</v>
      </c>
      <c r="EB19">
        <v>6.8986137692866603</v>
      </c>
      <c r="EC19">
        <v>0.55532339546965004</v>
      </c>
      <c r="ED19">
        <v>5.4031256617007504</v>
      </c>
      <c r="EE19">
        <v>0.95530982727858005</v>
      </c>
      <c r="EF19">
        <v>6.9155450291228204</v>
      </c>
      <c r="EG19">
        <v>2.62397896828934</v>
      </c>
      <c r="EH19">
        <v>1.2681313299115899</v>
      </c>
      <c r="EI19">
        <v>4.6939552346659204</v>
      </c>
      <c r="EJ19">
        <v>9.7734779809859802</v>
      </c>
      <c r="EK19">
        <v>9.2131203164797597</v>
      </c>
      <c r="EL19">
        <v>5.5834532235843604</v>
      </c>
      <c r="EM19">
        <v>9.0979407348316901</v>
      </c>
      <c r="EN19">
        <v>7.3691553319018404</v>
      </c>
      <c r="EO19">
        <v>2.92085978506331</v>
      </c>
      <c r="EP19">
        <v>7.6744937369532504</v>
      </c>
      <c r="EQ19">
        <v>5.6790943627764197</v>
      </c>
      <c r="ER19">
        <v>0</v>
      </c>
      <c r="ES19">
        <v>10.0327500861956</v>
      </c>
      <c r="ET19">
        <v>4.0021568390696398</v>
      </c>
      <c r="EU19">
        <v>9.7222749401109905</v>
      </c>
      <c r="EV19">
        <v>9.0742614771401602</v>
      </c>
      <c r="EW19">
        <v>1.2681313299115899</v>
      </c>
      <c r="EX19">
        <v>9.57553062656409</v>
      </c>
      <c r="EY19">
        <v>1.2681313299115899</v>
      </c>
      <c r="EZ19">
        <v>6.8168627261035102</v>
      </c>
      <c r="FA19">
        <v>0.95530982727858005</v>
      </c>
      <c r="FB19">
        <v>5.9550047841919396</v>
      </c>
      <c r="FC19">
        <v>2.92085978506331</v>
      </c>
      <c r="FD19">
        <v>5.8764744140604197</v>
      </c>
      <c r="FE19">
        <v>2.0997954314517799</v>
      </c>
      <c r="FF19">
        <v>0</v>
      </c>
      <c r="FG19">
        <v>0</v>
      </c>
      <c r="FH19">
        <v>6.0703728827917001</v>
      </c>
      <c r="FI19">
        <v>9.3429122438444896</v>
      </c>
      <c r="FJ19">
        <v>9.9246968785421501</v>
      </c>
      <c r="FK19">
        <v>9.7053363004078594</v>
      </c>
      <c r="FL19">
        <v>7.32759179503753</v>
      </c>
      <c r="FM19">
        <v>12.097954716693501</v>
      </c>
      <c r="FN19">
        <v>6.8347749920721599</v>
      </c>
      <c r="FO19">
        <v>15.723149408583099</v>
      </c>
      <c r="FP19">
        <v>5.1969947320279104</v>
      </c>
      <c r="FQ19">
        <v>2.2497438616017602</v>
      </c>
      <c r="FR19">
        <v>11.0713087435578</v>
      </c>
      <c r="FS19">
        <v>5.7811572236237696</v>
      </c>
      <c r="FT19">
        <v>8.1972035490415198</v>
      </c>
      <c r="FU19">
        <v>2.3855641179471601</v>
      </c>
      <c r="FV19">
        <v>11.153593741331401</v>
      </c>
      <c r="FW19">
        <v>4.8192026553326697</v>
      </c>
      <c r="FX19">
        <v>7.7007772484854797</v>
      </c>
      <c r="FY19">
        <v>0.55532339546965004</v>
      </c>
      <c r="FZ19">
        <v>10.261858186379101</v>
      </c>
      <c r="GA19">
        <v>3.5019432678406499</v>
      </c>
      <c r="GB19">
        <v>3.4408804600285801</v>
      </c>
      <c r="GC19">
        <v>8.0819436263515794</v>
      </c>
      <c r="GD19">
        <v>11.9604222983724</v>
      </c>
      <c r="GE19">
        <v>8.8207779012291496</v>
      </c>
      <c r="GF19">
        <v>9.6516101339523406</v>
      </c>
      <c r="GG19">
        <v>0</v>
      </c>
      <c r="GH19">
        <v>9.2800202529154099</v>
      </c>
      <c r="GI19">
        <v>5.2690274594718796</v>
      </c>
      <c r="GJ19">
        <v>3.0076388287354399</v>
      </c>
      <c r="GK19">
        <v>7.3813944259798703</v>
      </c>
      <c r="GL19">
        <v>3.1669511087492999</v>
      </c>
      <c r="GM19">
        <v>8.1091823795344293</v>
      </c>
      <c r="GN19">
        <v>1.7430797457745399</v>
      </c>
      <c r="GO19">
        <v>10.8789842582829</v>
      </c>
      <c r="GP19">
        <v>1.9324346509580499</v>
      </c>
      <c r="GQ19">
        <v>2.62397896828934</v>
      </c>
      <c r="GR19">
        <v>1.2681313299115899</v>
      </c>
      <c r="GS19">
        <v>9.3334939837850293</v>
      </c>
      <c r="GT19">
        <v>5.5834532235843604</v>
      </c>
      <c r="GU19">
        <v>3.4408804600285801</v>
      </c>
      <c r="GV19">
        <v>8.0284694496401201</v>
      </c>
      <c r="GW19">
        <v>0</v>
      </c>
      <c r="GX19">
        <v>2.92085978506331</v>
      </c>
      <c r="GY19">
        <v>1.2681313299115899</v>
      </c>
      <c r="GZ19">
        <v>2.3855643940355402</v>
      </c>
      <c r="HA19">
        <v>8.2648285293453796</v>
      </c>
      <c r="HB19">
        <v>4.1620433077327803</v>
      </c>
      <c r="HC19">
        <v>7.2044088881738402</v>
      </c>
      <c r="HD19">
        <v>5.4503643393933503</v>
      </c>
      <c r="HE19">
        <v>2.3855641179471601</v>
      </c>
      <c r="HF19">
        <v>9.2458427990204601</v>
      </c>
      <c r="HG19">
        <v>5.8993512186013897</v>
      </c>
      <c r="HH19">
        <v>13.544009691854599</v>
      </c>
      <c r="HI19">
        <v>9.65581470130636</v>
      </c>
      <c r="HJ19">
        <v>1.5250625818015</v>
      </c>
      <c r="HK19">
        <v>1.9324346509580499</v>
      </c>
      <c r="HL19">
        <v>7.9457218956336204</v>
      </c>
      <c r="HM19">
        <v>9.0270030844700599</v>
      </c>
      <c r="HN19">
        <v>5.6790943064610699</v>
      </c>
      <c r="HO19">
        <v>10.8025420821832</v>
      </c>
      <c r="HP19">
        <v>0</v>
      </c>
      <c r="HQ19">
        <v>10.646916027673401</v>
      </c>
      <c r="HR19">
        <v>8.6270903015538494</v>
      </c>
      <c r="HS19">
        <v>2.3855643940355402</v>
      </c>
      <c r="HT19">
        <v>3.7232253161310598</v>
      </c>
      <c r="HU19">
        <v>5.4031256276072401</v>
      </c>
      <c r="HV19">
        <v>4.2713080862763002</v>
      </c>
      <c r="HW19">
        <v>1.7430797457745399</v>
      </c>
      <c r="HX19">
        <v>0.95530982727858005</v>
      </c>
      <c r="HY19">
        <v>4.0438202497918398</v>
      </c>
      <c r="HZ19">
        <v>16.340942922887098</v>
      </c>
      <c r="IA19">
        <v>7.5891285060295903</v>
      </c>
      <c r="IB19">
        <v>2.62397896828934</v>
      </c>
      <c r="IC19">
        <v>0.55532339546965004</v>
      </c>
      <c r="ID19">
        <v>2.92085978506331</v>
      </c>
      <c r="IE19">
        <v>3.5019432678406499</v>
      </c>
      <c r="IF19">
        <v>12.521729222478699</v>
      </c>
      <c r="IG19">
        <v>12.5122530781434</v>
      </c>
      <c r="IH19">
        <v>2.8285249596602799</v>
      </c>
      <c r="II19">
        <v>7.9179838434157697</v>
      </c>
      <c r="IJ19">
        <v>7.2717046894305497</v>
      </c>
      <c r="IK19">
        <v>3.31040745450492</v>
      </c>
      <c r="IL19">
        <v>0.95530982727858005</v>
      </c>
      <c r="IM19">
        <v>3.6710049178796602</v>
      </c>
      <c r="IN19">
        <v>0.95530982727858005</v>
      </c>
      <c r="IO19">
        <v>6.9378153100133702</v>
      </c>
      <c r="IP19">
        <v>3.00763900811998</v>
      </c>
      <c r="IQ19">
        <v>2.8285247565631799</v>
      </c>
      <c r="IR19">
        <v>3.44088032717712</v>
      </c>
      <c r="IS19">
        <v>2.8285249596602799</v>
      </c>
      <c r="IT19">
        <v>0.55532339546965004</v>
      </c>
      <c r="IU19">
        <v>5.2690274594718796</v>
      </c>
      <c r="IV19">
        <v>9.5203359219402195</v>
      </c>
      <c r="IW19">
        <v>16.2459081580378</v>
      </c>
      <c r="IX19">
        <v>2.2497438616017602</v>
      </c>
      <c r="IY19">
        <v>0.55532339546965004</v>
      </c>
      <c r="IZ19">
        <v>1.2681313299115899</v>
      </c>
      <c r="JA19">
        <v>0.95530982727858005</v>
      </c>
      <c r="JB19">
        <v>5.5404401617788803</v>
      </c>
      <c r="JC19">
        <v>6.5754503302129903</v>
      </c>
      <c r="JD19">
        <v>10.0785713594338</v>
      </c>
      <c r="JE19">
        <v>0.95530982727858005</v>
      </c>
      <c r="JF19">
        <v>0</v>
      </c>
      <c r="JG19">
        <v>0.55532339546965004</v>
      </c>
      <c r="JH19">
        <v>5.14050718439041</v>
      </c>
      <c r="JI19">
        <v>4.6406442941388297</v>
      </c>
      <c r="JJ19">
        <v>0</v>
      </c>
      <c r="JK19">
        <v>4.46776295012143</v>
      </c>
      <c r="JL19">
        <v>3.8694219494962998</v>
      </c>
      <c r="JM19">
        <v>6.4020854178284301</v>
      </c>
      <c r="JN19">
        <v>2.92085978506331</v>
      </c>
      <c r="JO19">
        <v>5.1969947320279104</v>
      </c>
      <c r="JP19">
        <v>6.33654542390678</v>
      </c>
      <c r="JQ19">
        <v>10.2413005327164</v>
      </c>
      <c r="JR19">
        <v>5.2690274594718796</v>
      </c>
      <c r="JS19">
        <v>2.24974416494485</v>
      </c>
      <c r="JT19">
        <v>4.7198897171040803</v>
      </c>
      <c r="JU19">
        <v>6.41007245703232</v>
      </c>
      <c r="JV19">
        <v>11.788033444165</v>
      </c>
      <c r="JW19">
        <v>1.7430801767526201</v>
      </c>
      <c r="JX19">
        <v>1.5250625818015</v>
      </c>
      <c r="JY19">
        <v>7.7105114119971798</v>
      </c>
      <c r="JZ19">
        <v>2.9208595945575202</v>
      </c>
      <c r="KA19">
        <v>6.1583515097941204</v>
      </c>
      <c r="KB19">
        <v>4.8664078923385503</v>
      </c>
      <c r="KC19">
        <v>5.23346061685469</v>
      </c>
      <c r="KD19">
        <v>2.0997957680199799</v>
      </c>
      <c r="KE19">
        <v>7.2629112361225596</v>
      </c>
      <c r="KF19">
        <v>6.1583515097941204</v>
      </c>
      <c r="KG19">
        <v>4.3398088231495802</v>
      </c>
      <c r="KH19">
        <v>2.7298740103105201</v>
      </c>
      <c r="KI19">
        <v>4.9564228106536303</v>
      </c>
      <c r="KJ19">
        <v>0.55532339546965004</v>
      </c>
      <c r="KK19">
        <v>6.4570877954612698</v>
      </c>
      <c r="KL19">
        <v>8.0180552787661998</v>
      </c>
      <c r="KM19">
        <v>5.2334606552029799</v>
      </c>
      <c r="KN19">
        <v>6.5539844046763998</v>
      </c>
      <c r="KO19">
        <v>7.6100815199098202</v>
      </c>
      <c r="KP19">
        <v>2.7298740103105201</v>
      </c>
      <c r="KQ19">
        <v>10.614879779533901</v>
      </c>
      <c r="KR19">
        <v>5.3207858579075298</v>
      </c>
      <c r="KS19">
        <v>0.95530982727858005</v>
      </c>
      <c r="KT19">
        <v>3.8223168560309602</v>
      </c>
      <c r="KU19">
        <v>0.95530982727858005</v>
      </c>
      <c r="KV19">
        <v>7.9783185819260902</v>
      </c>
      <c r="KW19">
        <v>10.164886687332</v>
      </c>
      <c r="KX19">
        <v>4.4052039700558403</v>
      </c>
      <c r="KY19">
        <v>2.2497438616017602</v>
      </c>
      <c r="KZ19">
        <v>3.5605260468666402</v>
      </c>
      <c r="LA19">
        <v>1.5250625818015</v>
      </c>
      <c r="LB19">
        <v>0.95530982727858005</v>
      </c>
      <c r="LC19">
        <v>7.4015649718216299</v>
      </c>
      <c r="LD19">
        <v>4.2357980442012204</v>
      </c>
      <c r="LE19">
        <v>0</v>
      </c>
      <c r="LF19">
        <v>4.4052040381447002</v>
      </c>
      <c r="LG19">
        <v>5.28648738317123</v>
      </c>
      <c r="LH19">
        <v>3.1669512693795201</v>
      </c>
      <c r="LI19">
        <v>0.55532339546965004</v>
      </c>
      <c r="LJ19">
        <v>1.9324346509580499</v>
      </c>
      <c r="LK19">
        <v>2.2497438616017602</v>
      </c>
      <c r="LL19">
        <v>7.59264187726943</v>
      </c>
      <c r="LM19">
        <v>0</v>
      </c>
      <c r="LN19">
        <v>2.24974416494485</v>
      </c>
      <c r="LO19">
        <v>5.0615761933633401</v>
      </c>
      <c r="LP19">
        <v>0</v>
      </c>
      <c r="LQ19">
        <v>0</v>
      </c>
      <c r="LR19">
        <v>1.2681313299115899</v>
      </c>
      <c r="LS19">
        <v>1.7430801767526201</v>
      </c>
      <c r="LT19">
        <v>1.2681313299115899</v>
      </c>
      <c r="LU19">
        <v>3.5605261691449401</v>
      </c>
      <c r="LV19">
        <v>8.6940386340735802</v>
      </c>
      <c r="LW19">
        <v>6.4337716296374197</v>
      </c>
      <c r="LX19">
        <v>0.55532339546965004</v>
      </c>
      <c r="LY19">
        <v>3.5605261691449401</v>
      </c>
      <c r="LZ19">
        <v>2.7298740103105201</v>
      </c>
      <c r="MA19">
        <v>3.0894927271633401</v>
      </c>
      <c r="MB19">
        <v>2.2497438616017602</v>
      </c>
      <c r="MC19">
        <v>3.0894927271633401</v>
      </c>
      <c r="MD19">
        <v>1.7430797457745399</v>
      </c>
      <c r="ME19">
        <v>3.4408804600285801</v>
      </c>
      <c r="MF19">
        <v>7.8044027902930004</v>
      </c>
      <c r="MG19">
        <v>4.9564228106536303</v>
      </c>
      <c r="MH19">
        <v>0</v>
      </c>
      <c r="MI19">
        <v>3.5605261691449401</v>
      </c>
      <c r="MJ19">
        <v>0</v>
      </c>
      <c r="MK19">
        <v>0</v>
      </c>
      <c r="ML19">
        <v>0.95530982727858005</v>
      </c>
      <c r="MM19">
        <v>0</v>
      </c>
      <c r="MN19">
        <v>0</v>
      </c>
      <c r="MO19">
        <v>0.55532339546965004</v>
      </c>
      <c r="MP19">
        <v>0</v>
      </c>
      <c r="MQ19">
        <v>0</v>
      </c>
      <c r="MR19">
        <v>2.8285249596602799</v>
      </c>
      <c r="MS19">
        <v>7.6645126283533198</v>
      </c>
      <c r="MT19">
        <v>0.95530982727858005</v>
      </c>
      <c r="MU19">
        <v>5.1405071434899998</v>
      </c>
      <c r="MV19">
        <v>0.55532339546965004</v>
      </c>
      <c r="MW19">
        <v>3.3104075999310898</v>
      </c>
      <c r="MX19">
        <v>3.67100480461565</v>
      </c>
      <c r="MY19">
        <v>4.1620433077327803</v>
      </c>
      <c r="MZ19">
        <v>2.2497438616017602</v>
      </c>
      <c r="NA19">
        <v>4.7950079516553199</v>
      </c>
      <c r="NB19">
        <v>1.2681313299115899</v>
      </c>
      <c r="NC19">
        <v>2.7298740103105201</v>
      </c>
      <c r="ND19">
        <v>0</v>
      </c>
      <c r="NE19">
        <v>9.3981660580100392</v>
      </c>
      <c r="NF19">
        <v>5.4347893334860702</v>
      </c>
      <c r="NG19">
        <v>3.67100480461565</v>
      </c>
      <c r="NH19">
        <v>7.5571170914918904</v>
      </c>
      <c r="NI19">
        <v>3.2404619499401899</v>
      </c>
      <c r="NJ19">
        <v>1.2681313299115899</v>
      </c>
      <c r="NK19">
        <v>3.1669511087492999</v>
      </c>
      <c r="NL19">
        <v>0</v>
      </c>
      <c r="NM19">
        <v>2.3855641179471601</v>
      </c>
      <c r="NN19">
        <v>11.1208149475169</v>
      </c>
      <c r="NO19">
        <v>0</v>
      </c>
      <c r="NP19">
        <v>0.55532339546965004</v>
      </c>
      <c r="NQ19">
        <v>0.95530982727858005</v>
      </c>
      <c r="NR19">
        <v>0.55532339546965004</v>
      </c>
      <c r="NS19">
        <v>6.3940538630896198</v>
      </c>
      <c r="NT19">
        <v>3.6168227570763798</v>
      </c>
      <c r="NU19">
        <v>1.2681313299115899</v>
      </c>
      <c r="NV19">
        <v>0.55532339546965004</v>
      </c>
      <c r="NW19">
        <v>0.95530982727858005</v>
      </c>
      <c r="NX19">
        <v>3.2404614919885399</v>
      </c>
      <c r="NY19">
        <v>7.5785367548606102</v>
      </c>
      <c r="NZ19">
        <v>6.4876011937729601</v>
      </c>
      <c r="OA19">
        <v>0</v>
      </c>
      <c r="OB19">
        <v>0</v>
      </c>
      <c r="OC19">
        <v>6.0294803391377503</v>
      </c>
      <c r="OD19">
        <v>2.3855643940355402</v>
      </c>
      <c r="OE19">
        <v>3.0076388287354399</v>
      </c>
      <c r="OF19">
        <v>2.0997954314517799</v>
      </c>
      <c r="OG19">
        <v>4.5567916685207397</v>
      </c>
      <c r="OH19">
        <v>3.2404617972896599</v>
      </c>
      <c r="OI19">
        <v>2.3855643940355402</v>
      </c>
      <c r="OJ19">
        <v>3.2404617972896599</v>
      </c>
      <c r="OK19">
        <v>0</v>
      </c>
      <c r="OL19">
        <v>0.95530982727858005</v>
      </c>
      <c r="OM19">
        <v>5.4810187527304501</v>
      </c>
      <c r="ON19">
        <v>1.5250625818015</v>
      </c>
      <c r="OO19">
        <v>0.55532339546965004</v>
      </c>
      <c r="OP19">
        <v>0.95530982727858005</v>
      </c>
      <c r="OQ19">
        <v>0.55532339546965004</v>
      </c>
      <c r="OR19">
        <v>2.7298740103105201</v>
      </c>
      <c r="OS19">
        <v>9.1151432382136193</v>
      </c>
      <c r="OT19">
        <v>0</v>
      </c>
      <c r="OU19">
        <v>5.7182189114677398</v>
      </c>
      <c r="OV19">
        <v>0.55532339546965004</v>
      </c>
      <c r="OW19">
        <v>7.6135443088575103</v>
      </c>
      <c r="OX19">
        <v>3.0894928966535198</v>
      </c>
      <c r="OY19">
        <v>4.0843139927395304</v>
      </c>
      <c r="OZ19">
        <v>0.95530982727858005</v>
      </c>
      <c r="PA19">
        <v>0.55532339546965004</v>
      </c>
      <c r="PB19">
        <v>0.95530982727858005</v>
      </c>
      <c r="PC19">
        <v>0.55532339546965004</v>
      </c>
      <c r="PD19">
        <v>3.8694218507859999</v>
      </c>
      <c r="PE19">
        <v>0</v>
      </c>
      <c r="PF19">
        <v>1.2681313299115899</v>
      </c>
      <c r="PG19">
        <v>5.3376340678517904</v>
      </c>
      <c r="PH19">
        <v>0.95530982727858005</v>
      </c>
      <c r="PI19">
        <v>4.4677630153208696</v>
      </c>
      <c r="PJ19">
        <v>3.4408804600285801</v>
      </c>
      <c r="PK19">
        <v>1.2681313299115899</v>
      </c>
      <c r="PL19">
        <v>0</v>
      </c>
      <c r="PM19">
        <v>4.7453661576463997</v>
      </c>
      <c r="PN19">
        <v>1.2681313299115899</v>
      </c>
      <c r="PO19">
        <v>0.95530982727858005</v>
      </c>
      <c r="PP19">
        <v>0</v>
      </c>
      <c r="PQ19">
        <v>4.8429983859544397</v>
      </c>
      <c r="PR19">
        <v>1.5250625818015</v>
      </c>
      <c r="PS19">
        <v>2.62397896828934</v>
      </c>
      <c r="PT19">
        <v>8.1407243236741706</v>
      </c>
      <c r="PU19">
        <v>3.8223168560309602</v>
      </c>
      <c r="PV19">
        <v>2.8285247565631799</v>
      </c>
      <c r="PW19">
        <v>2.50969102871978</v>
      </c>
      <c r="PX19">
        <v>0.55532339546965004</v>
      </c>
      <c r="PY19">
        <v>1.2681313299115899</v>
      </c>
      <c r="PZ19">
        <v>3.4408804600285801</v>
      </c>
      <c r="QA19">
        <v>1.2681313299115899</v>
      </c>
      <c r="QB19">
        <v>3.3104075999310898</v>
      </c>
      <c r="QC19">
        <v>1.9324346509580499</v>
      </c>
      <c r="QD19">
        <v>1.9324346509580499</v>
      </c>
      <c r="QE19">
        <v>4.3059649048198603</v>
      </c>
      <c r="QF19">
        <v>0</v>
      </c>
      <c r="QG19">
        <v>3.6168227570763798</v>
      </c>
      <c r="QH19">
        <v>0</v>
      </c>
      <c r="QI19">
        <v>5.6524090806361196</v>
      </c>
      <c r="QJ19">
        <v>1.2681313299115899</v>
      </c>
      <c r="QK19">
        <v>4.0843139076896904</v>
      </c>
      <c r="QL19">
        <v>0</v>
      </c>
      <c r="QM19">
        <v>4.5852874912839496</v>
      </c>
      <c r="QN19">
        <v>0.95530982727858005</v>
      </c>
      <c r="QO19">
        <v>4.6406442363024096</v>
      </c>
      <c r="QP19">
        <v>5.0204298381455903</v>
      </c>
      <c r="QQ19">
        <v>0.55532339546965004</v>
      </c>
      <c r="QR19">
        <v>3.50194314049486</v>
      </c>
      <c r="QS19">
        <v>5.6524090806361196</v>
      </c>
      <c r="QT19">
        <v>6.1957946306446603</v>
      </c>
      <c r="QU19">
        <v>0.95530982727858005</v>
      </c>
      <c r="QV19">
        <v>3.8694218507859999</v>
      </c>
      <c r="QW19">
        <v>5.0817174672544603</v>
      </c>
      <c r="QX19">
        <v>4.9121172339363</v>
      </c>
      <c r="QY19">
        <v>0.55532339546965004</v>
      </c>
      <c r="QZ19">
        <v>2.5096907753923001</v>
      </c>
      <c r="RA19">
        <v>0</v>
      </c>
      <c r="RB19">
        <v>4.7950079516553199</v>
      </c>
      <c r="RC19">
        <v>0</v>
      </c>
      <c r="RD19">
        <v>0.55532339546965004</v>
      </c>
      <c r="RE19">
        <v>6.0398126348327699</v>
      </c>
      <c r="RF19">
        <v>1.2681313299115899</v>
      </c>
      <c r="RG19">
        <v>0.95530982727858005</v>
      </c>
      <c r="RH19">
        <v>0.55532339546965004</v>
      </c>
      <c r="RI19">
        <v>2.50969102871978</v>
      </c>
      <c r="RJ19">
        <v>1.5250625818015</v>
      </c>
      <c r="RK19">
        <v>2.8285249596602799</v>
      </c>
      <c r="RL19">
        <v>2.0997954314517799</v>
      </c>
      <c r="RM19">
        <v>4.7704006129729102</v>
      </c>
      <c r="RN19">
        <v>3.31040745450492</v>
      </c>
      <c r="RO19">
        <v>1.2681313299115899</v>
      </c>
      <c r="RP19">
        <v>5.14050718439041</v>
      </c>
      <c r="RQ19">
        <v>2.0997954314517799</v>
      </c>
      <c r="RR19">
        <v>0</v>
      </c>
      <c r="RS19">
        <v>1.2681313299115899</v>
      </c>
      <c r="RT19">
        <v>1.7430797457745399</v>
      </c>
      <c r="RU19">
        <v>1.2681313299115899</v>
      </c>
      <c r="RV19">
        <v>0</v>
      </c>
      <c r="RW19">
        <v>5.6658134483792999</v>
      </c>
      <c r="RX19">
        <v>1.5250625818015</v>
      </c>
      <c r="RY19">
        <v>0</v>
      </c>
      <c r="RZ19">
        <v>0.55532339546965004</v>
      </c>
      <c r="SA19">
        <v>0.55532339546965004</v>
      </c>
      <c r="SB19">
        <v>2.5096907753923001</v>
      </c>
      <c r="SC19">
        <v>1.9324346509580499</v>
      </c>
      <c r="SD19">
        <v>2.0997954314517799</v>
      </c>
      <c r="SE19">
        <v>0</v>
      </c>
      <c r="SF19">
        <v>1.2681313299115899</v>
      </c>
      <c r="SG19">
        <v>1.7430797457745399</v>
      </c>
      <c r="SH19">
        <v>0.55532339546965004</v>
      </c>
      <c r="SI19">
        <v>0.55532339546965004</v>
      </c>
      <c r="SJ19">
        <v>4.6939552346659204</v>
      </c>
      <c r="SK19">
        <v>0</v>
      </c>
      <c r="SL19">
        <v>1.5250625818015</v>
      </c>
      <c r="SM19">
        <v>0.95530982727858005</v>
      </c>
      <c r="SN19">
        <v>1.2681313299115899</v>
      </c>
      <c r="SO19">
        <v>0</v>
      </c>
      <c r="SP19">
        <v>0.55532339546965004</v>
      </c>
      <c r="SQ19">
        <v>0</v>
      </c>
      <c r="SR19">
        <v>2.0997954314517799</v>
      </c>
      <c r="SS19">
        <v>4.61323135486772</v>
      </c>
      <c r="ST19">
        <v>1.7430797457745399</v>
      </c>
      <c r="SU19">
        <v>11.135341497544401</v>
      </c>
      <c r="SV19">
        <v>1.5250625818015</v>
      </c>
      <c r="SW19">
        <v>1.9324346509580499</v>
      </c>
      <c r="SX19">
        <v>0</v>
      </c>
      <c r="SY19">
        <v>3.91503724437342</v>
      </c>
      <c r="SZ19">
        <v>0</v>
      </c>
      <c r="TA19">
        <v>0</v>
      </c>
      <c r="TB19">
        <v>0.95530982727858005</v>
      </c>
      <c r="TC19">
        <v>1.7430797457745399</v>
      </c>
      <c r="TD19">
        <v>0</v>
      </c>
      <c r="TE19">
        <v>0.55532339546965004</v>
      </c>
      <c r="TF19">
        <v>0.55532339546965004</v>
      </c>
      <c r="TG19">
        <v>0.55532339546965004</v>
      </c>
      <c r="TH19">
        <v>0.95530982727858005</v>
      </c>
      <c r="TI19">
        <v>0</v>
      </c>
      <c r="TJ19">
        <v>3.72322553460618</v>
      </c>
      <c r="TK19">
        <v>3.00763900811998</v>
      </c>
      <c r="TL19">
        <v>0</v>
      </c>
      <c r="TM19">
        <v>0.95530982727858005</v>
      </c>
      <c r="TN19">
        <v>0</v>
      </c>
      <c r="TO19">
        <v>0.95530982727858005</v>
      </c>
      <c r="TP19">
        <v>0</v>
      </c>
      <c r="TQ19">
        <v>2.50969102871978</v>
      </c>
      <c r="TR19">
        <v>3.1669512693795201</v>
      </c>
      <c r="TS19">
        <v>4.1237020316531297</v>
      </c>
      <c r="TT19">
        <v>6.7987252395399898</v>
      </c>
      <c r="TU19">
        <v>1.2681313299115899</v>
      </c>
      <c r="TV19">
        <v>0.55532339546965004</v>
      </c>
      <c r="TW19">
        <v>0.55532339546965004</v>
      </c>
      <c r="TX19">
        <v>0</v>
      </c>
      <c r="TY19">
        <v>0</v>
      </c>
      <c r="TZ19">
        <v>2.3855643940355402</v>
      </c>
      <c r="UA19">
        <v>2.3855643940355402</v>
      </c>
      <c r="UB19">
        <v>3.0076388287354399</v>
      </c>
      <c r="UC19">
        <v>6.6447806898699602</v>
      </c>
      <c r="UD19">
        <v>1.2681313299115899</v>
      </c>
      <c r="UE19">
        <v>2.8285249596602799</v>
      </c>
      <c r="UF19">
        <v>2.6239787342557399</v>
      </c>
      <c r="UG19">
        <v>0.95530982727858005</v>
      </c>
      <c r="UH19">
        <v>7.4135333088190398</v>
      </c>
      <c r="UI19">
        <v>1.5250625818015</v>
      </c>
      <c r="UJ19">
        <v>4.7198897171040803</v>
      </c>
      <c r="UK19">
        <v>1.5250625818015</v>
      </c>
      <c r="UL19">
        <v>2.8285249596602799</v>
      </c>
      <c r="UM19">
        <v>1.7430797457745399</v>
      </c>
      <c r="UN19">
        <v>2.50969102871978</v>
      </c>
      <c r="UO19">
        <v>0</v>
      </c>
      <c r="UP19">
        <v>0</v>
      </c>
      <c r="UQ19">
        <v>1.2681313299115899</v>
      </c>
      <c r="UR19">
        <v>3.6168228746750399</v>
      </c>
      <c r="US19">
        <v>0</v>
      </c>
      <c r="UT19">
        <v>1.7430797457745399</v>
      </c>
      <c r="UU19">
        <v>4.9121172818522298</v>
      </c>
      <c r="UV19">
        <v>0.55532339546965004</v>
      </c>
      <c r="UW19">
        <v>0.95530982727858005</v>
      </c>
      <c r="UX19">
        <v>1.2681313299115899</v>
      </c>
      <c r="UY19">
        <v>0.55532339546965004</v>
      </c>
      <c r="UZ19">
        <v>0</v>
      </c>
      <c r="VA19">
        <v>1.2681313299115899</v>
      </c>
      <c r="VB19">
        <v>0</v>
      </c>
      <c r="VC19">
        <v>0</v>
      </c>
      <c r="VD19">
        <v>0.95530982727858005</v>
      </c>
      <c r="VE19">
        <v>1.5250625818015</v>
      </c>
      <c r="VF19">
        <v>1.9324346509580499</v>
      </c>
      <c r="VG19">
        <v>4.1620433077327803</v>
      </c>
      <c r="VH19">
        <v>0</v>
      </c>
      <c r="VI19">
        <v>1.9324346509580499</v>
      </c>
      <c r="VJ19">
        <v>0</v>
      </c>
      <c r="VK19">
        <v>0.55532339546965004</v>
      </c>
      <c r="VL19">
        <v>1.7430797457745399</v>
      </c>
      <c r="VM19">
        <v>1.5250625818015</v>
      </c>
      <c r="VN19">
        <v>0</v>
      </c>
      <c r="VO19">
        <v>0</v>
      </c>
      <c r="VP19">
        <v>0</v>
      </c>
    </row>
    <row r="20" spans="1:588">
      <c r="A20" t="s">
        <v>611</v>
      </c>
      <c r="B20">
        <v>16.062912091360001</v>
      </c>
      <c r="C20">
        <v>6.9219406074983496</v>
      </c>
      <c r="D20">
        <v>1.5870322445256799</v>
      </c>
      <c r="E20">
        <v>15.621000771254099</v>
      </c>
      <c r="F20">
        <v>7.9659865594091901</v>
      </c>
      <c r="G20">
        <v>11.008375113900399</v>
      </c>
      <c r="H20">
        <v>8.5538414917435297</v>
      </c>
      <c r="I20">
        <v>9.0378960247109106</v>
      </c>
      <c r="J20">
        <v>10.9426806014388</v>
      </c>
      <c r="K20">
        <v>4.8358842682538201</v>
      </c>
      <c r="L20">
        <v>14.003586998013899</v>
      </c>
      <c r="M20">
        <v>3.4622528682687701</v>
      </c>
      <c r="N20">
        <v>1.0015522258757601</v>
      </c>
      <c r="O20">
        <v>7.70699168125432</v>
      </c>
      <c r="P20">
        <v>1.0015522258757601</v>
      </c>
      <c r="Q20">
        <v>10.122041251459001</v>
      </c>
      <c r="R20">
        <v>3.0027154802770601</v>
      </c>
      <c r="S20">
        <v>9.8136711494636604</v>
      </c>
      <c r="T20">
        <v>8.3182428064003897</v>
      </c>
      <c r="U20">
        <v>3.95709944064494</v>
      </c>
      <c r="V20">
        <v>2.1723390139680001</v>
      </c>
      <c r="W20">
        <v>5.1729418464975998</v>
      </c>
      <c r="X20">
        <v>3.3247210441222101</v>
      </c>
      <c r="Y20">
        <v>8.3803041761899095</v>
      </c>
      <c r="Z20">
        <v>8.1953851909844602</v>
      </c>
      <c r="AA20">
        <v>5.1322974888092903</v>
      </c>
      <c r="AB20">
        <v>17.867536990285299</v>
      </c>
      <c r="AC20">
        <v>11.533020446473399</v>
      </c>
      <c r="AD20">
        <v>5.8485391427627196</v>
      </c>
      <c r="AE20">
        <v>16.1244947848332</v>
      </c>
      <c r="AF20">
        <v>2.1723390139680001</v>
      </c>
      <c r="AG20">
        <v>12.265637675582299</v>
      </c>
      <c r="AH20">
        <v>3.7577609451636702</v>
      </c>
      <c r="AI20">
        <v>11.183010721191399</v>
      </c>
      <c r="AJ20">
        <v>5.5728933660796001</v>
      </c>
      <c r="AK20">
        <v>1.3237908537968901</v>
      </c>
      <c r="AL20">
        <v>13.841469582747299</v>
      </c>
      <c r="AM20">
        <v>11.1522135932175</v>
      </c>
      <c r="AN20">
        <v>2.9095803479757198</v>
      </c>
      <c r="AO20">
        <v>10.237319073141</v>
      </c>
      <c r="AP20">
        <v>4.6176863783457396</v>
      </c>
      <c r="AQ20">
        <v>3.5263953848300198</v>
      </c>
      <c r="AR20">
        <v>11.1400927033485</v>
      </c>
      <c r="AS20">
        <v>7.3114224538745498</v>
      </c>
      <c r="AT20">
        <v>12.1702067728415</v>
      </c>
      <c r="AU20">
        <v>2.0023280730776198</v>
      </c>
      <c r="AV20">
        <v>11.687193129408</v>
      </c>
      <c r="AW20">
        <v>13.266738640697101</v>
      </c>
      <c r="AX20">
        <v>12.777992511059001</v>
      </c>
      <c r="AY20">
        <v>1.3237908537968901</v>
      </c>
      <c r="AZ20">
        <v>0.58599798406646197</v>
      </c>
      <c r="BA20">
        <v>6.2604502886987099</v>
      </c>
      <c r="BB20">
        <v>1.5870322445256799</v>
      </c>
      <c r="BC20">
        <v>5.1527627744003697</v>
      </c>
      <c r="BD20">
        <v>3.5263955100356199</v>
      </c>
      <c r="BE20">
        <v>2.3244111433286498</v>
      </c>
      <c r="BF20">
        <v>13.5978355269452</v>
      </c>
      <c r="BG20">
        <v>12.7998519517703</v>
      </c>
      <c r="BH20">
        <v>5.4124210436083402</v>
      </c>
      <c r="BI20">
        <v>1.80957249403638</v>
      </c>
      <c r="BJ20">
        <v>4.3952727429966396</v>
      </c>
      <c r="BK20">
        <v>6.3339813463771799</v>
      </c>
      <c r="BL20">
        <v>8.6684312509099399</v>
      </c>
      <c r="BM20">
        <v>2.4619708867055898</v>
      </c>
      <c r="BN20">
        <v>9.5509573342452097</v>
      </c>
      <c r="BO20">
        <v>0</v>
      </c>
      <c r="BP20">
        <v>2.1723393340308701</v>
      </c>
      <c r="BQ20">
        <v>12.7055998848901</v>
      </c>
      <c r="BR20">
        <v>2.8100152705374501</v>
      </c>
      <c r="BS20">
        <v>9.0240769542853005</v>
      </c>
      <c r="BT20">
        <v>5.37806771816172</v>
      </c>
      <c r="BU20">
        <v>2.3244111433286498</v>
      </c>
      <c r="BV20">
        <v>13.548248188287401</v>
      </c>
      <c r="BW20">
        <v>0.58599798406646197</v>
      </c>
      <c r="BX20">
        <v>5.9572493108575202</v>
      </c>
      <c r="BY20">
        <v>5.9803337370418799</v>
      </c>
      <c r="BZ20">
        <v>4.8103472637567899</v>
      </c>
      <c r="CA20">
        <v>7.8296377943114104</v>
      </c>
      <c r="CB20">
        <v>0.58599798406646197</v>
      </c>
      <c r="CC20">
        <v>10.7621571168984</v>
      </c>
      <c r="CD20">
        <v>9.5643868099989398</v>
      </c>
      <c r="CE20">
        <v>10.650109671685801</v>
      </c>
      <c r="CF20">
        <v>12.9308805299494</v>
      </c>
      <c r="CG20">
        <v>0</v>
      </c>
      <c r="CH20">
        <v>5.5421951704217998</v>
      </c>
      <c r="CI20">
        <v>15.9347753548786</v>
      </c>
      <c r="CJ20">
        <v>8.9946187269127602</v>
      </c>
      <c r="CK20">
        <v>4.9337387557862398</v>
      </c>
      <c r="CL20">
        <v>11.0454448772556</v>
      </c>
      <c r="CM20">
        <v>2.4619711485524798</v>
      </c>
      <c r="CN20">
        <v>4.2508673103366199</v>
      </c>
      <c r="CO20">
        <v>2.4619711485524798</v>
      </c>
      <c r="CP20">
        <v>2.7030665814126</v>
      </c>
      <c r="CQ20">
        <v>6.9278899724873604</v>
      </c>
      <c r="CR20">
        <v>13.1338340445475</v>
      </c>
      <c r="CS20">
        <v>2.0023280730776198</v>
      </c>
      <c r="CT20">
        <v>15.5836411938258</v>
      </c>
      <c r="CU20">
        <v>4.2508673861133701</v>
      </c>
      <c r="CV20">
        <v>7.7479223625307903</v>
      </c>
      <c r="CW20">
        <v>1.8095720824708501</v>
      </c>
      <c r="CX20">
        <v>10.1947764648476</v>
      </c>
      <c r="CY20">
        <v>9.7828187959346895</v>
      </c>
      <c r="CZ20">
        <v>8.1730172228446101</v>
      </c>
      <c r="DA20">
        <v>4.04730926333841</v>
      </c>
      <c r="DB20">
        <v>5.3605793653563296</v>
      </c>
      <c r="DC20">
        <v>13.3696297997366</v>
      </c>
      <c r="DD20">
        <v>0</v>
      </c>
      <c r="DE20">
        <v>12.0171226874875</v>
      </c>
      <c r="DF20">
        <v>0.58599798406646197</v>
      </c>
      <c r="DG20">
        <v>4.6754068838203597</v>
      </c>
      <c r="DH20">
        <v>2.0023280730776198</v>
      </c>
      <c r="DI20">
        <v>8.2651877204534205</v>
      </c>
      <c r="DJ20">
        <v>12.9296765470417</v>
      </c>
      <c r="DK20">
        <v>10.488426992829799</v>
      </c>
      <c r="DL20">
        <v>1.0015522258757601</v>
      </c>
      <c r="DM20">
        <v>8.2003090952720701</v>
      </c>
      <c r="DN20">
        <v>0</v>
      </c>
      <c r="DO20">
        <v>11.0478371253087</v>
      </c>
      <c r="DP20">
        <v>2.4619711485524798</v>
      </c>
      <c r="DQ20">
        <v>8.2792173808893299</v>
      </c>
      <c r="DR20">
        <v>5.47876677250082</v>
      </c>
      <c r="DS20">
        <v>3.1726838405292699</v>
      </c>
      <c r="DT20">
        <v>2.3244111433286498</v>
      </c>
      <c r="DU20">
        <v>0</v>
      </c>
      <c r="DV20">
        <v>2.1723390139680001</v>
      </c>
      <c r="DW20">
        <v>5.7712304610332801</v>
      </c>
      <c r="DX20">
        <v>0.58599798406646197</v>
      </c>
      <c r="DY20">
        <v>1.3237908537968901</v>
      </c>
      <c r="DZ20">
        <v>2.4619711485524798</v>
      </c>
      <c r="EA20">
        <v>1.3237914301301701</v>
      </c>
      <c r="EB20">
        <v>6.1928850610090196</v>
      </c>
      <c r="EC20">
        <v>2.1723390139680001</v>
      </c>
      <c r="ED20">
        <v>5.8359385971093003</v>
      </c>
      <c r="EE20">
        <v>2.0023280730776198</v>
      </c>
      <c r="EF20">
        <v>6.2222298835676302</v>
      </c>
      <c r="EG20">
        <v>7.9279027275902099</v>
      </c>
      <c r="EH20">
        <v>3.4622531300645001</v>
      </c>
      <c r="EI20">
        <v>6.3867701545897599</v>
      </c>
      <c r="EJ20">
        <v>9.4625301855622599</v>
      </c>
      <c r="EK20">
        <v>9.9988670833574105</v>
      </c>
      <c r="EL20">
        <v>6.2884654682847598</v>
      </c>
      <c r="EM20">
        <v>9.0879056541435297</v>
      </c>
      <c r="EN20">
        <v>8.2557582378401904</v>
      </c>
      <c r="EO20">
        <v>1.3237914301301701</v>
      </c>
      <c r="EP20">
        <v>9.1515740905076601</v>
      </c>
      <c r="EQ20">
        <v>7.2174012311460798</v>
      </c>
      <c r="ER20">
        <v>1.0015529464474</v>
      </c>
      <c r="ES20">
        <v>9.9724863961839301</v>
      </c>
      <c r="ET20">
        <v>3.8102366078388301</v>
      </c>
      <c r="EU20">
        <v>9.9197256797756506</v>
      </c>
      <c r="EV20">
        <v>8.6719803327580003</v>
      </c>
      <c r="EW20">
        <v>2.4619708867055898</v>
      </c>
      <c r="EX20">
        <v>9.6834587110645796</v>
      </c>
      <c r="EY20">
        <v>0.58599798406646197</v>
      </c>
      <c r="EZ20">
        <v>6.9803583021945004</v>
      </c>
      <c r="FA20">
        <v>2.1723393340308701</v>
      </c>
      <c r="FB20">
        <v>6.8610572451214802</v>
      </c>
      <c r="FC20">
        <v>2.0023284331697999</v>
      </c>
      <c r="FD20">
        <v>5.5421951704217998</v>
      </c>
      <c r="FE20">
        <v>1.8095720824708501</v>
      </c>
      <c r="FF20">
        <v>1.80957249403638</v>
      </c>
      <c r="FG20">
        <v>1.0015529464474</v>
      </c>
      <c r="FH20">
        <v>5.6323970342711096</v>
      </c>
      <c r="FI20">
        <v>8.5480591086383999</v>
      </c>
      <c r="FJ20">
        <v>10.9297680042873</v>
      </c>
      <c r="FK20">
        <v>11.3658675340961</v>
      </c>
      <c r="FL20">
        <v>7.4377132781796398</v>
      </c>
      <c r="FM20">
        <v>12.427531165417699</v>
      </c>
      <c r="FN20">
        <v>7.0365023227092003</v>
      </c>
      <c r="FO20">
        <v>16.4962156441776</v>
      </c>
      <c r="FP20">
        <v>4.7309065174239597</v>
      </c>
      <c r="FQ20">
        <v>1.0015529464474</v>
      </c>
      <c r="FR20">
        <v>11.234622887037</v>
      </c>
      <c r="FS20">
        <v>5.0904747156325403</v>
      </c>
      <c r="FT20">
        <v>8.4356358983439304</v>
      </c>
      <c r="FU20">
        <v>2.4619711485524798</v>
      </c>
      <c r="FV20">
        <v>11.677073537767299</v>
      </c>
      <c r="FW20">
        <v>3.1726838405292699</v>
      </c>
      <c r="FX20">
        <v>10.603478522365601</v>
      </c>
      <c r="FY20">
        <v>1.0015529464474</v>
      </c>
      <c r="FZ20">
        <v>9.9967459890075308</v>
      </c>
      <c r="GA20">
        <v>3.4622526064730201</v>
      </c>
      <c r="GB20">
        <v>4.0903835467336798</v>
      </c>
      <c r="GC20">
        <v>8.8548452999549205</v>
      </c>
      <c r="GD20">
        <v>12.160133361070301</v>
      </c>
      <c r="GE20">
        <v>8.4869100920308398</v>
      </c>
      <c r="GF20">
        <v>9.0378960192214901</v>
      </c>
      <c r="GG20">
        <v>0</v>
      </c>
      <c r="GH20">
        <v>8.9746403496122493</v>
      </c>
      <c r="GI20">
        <v>5.4292956905232597</v>
      </c>
      <c r="GJ20">
        <v>2.8100152705374501</v>
      </c>
      <c r="GK20">
        <v>7.6612991361392204</v>
      </c>
      <c r="GL20">
        <v>2.7030661383139001</v>
      </c>
      <c r="GM20">
        <v>8.1272131667187999</v>
      </c>
      <c r="GN20">
        <v>0.58599798406646197</v>
      </c>
      <c r="GO20">
        <v>9.4604794420473493</v>
      </c>
      <c r="GP20">
        <v>2.4619708867055898</v>
      </c>
      <c r="GQ20">
        <v>3.6467112839619702</v>
      </c>
      <c r="GR20">
        <v>1.3237908537968901</v>
      </c>
      <c r="GS20">
        <v>1.3237908537968901</v>
      </c>
      <c r="GT20">
        <v>6.2791873903468698</v>
      </c>
      <c r="GU20">
        <v>3.3247210441222101</v>
      </c>
      <c r="GV20">
        <v>9.8665115966291399</v>
      </c>
      <c r="GW20">
        <v>0.58599798406646197</v>
      </c>
      <c r="GX20">
        <v>2.9095803479757198</v>
      </c>
      <c r="GY20">
        <v>1.58703176431667</v>
      </c>
      <c r="GZ20">
        <v>2.7030656952150598</v>
      </c>
      <c r="HA20">
        <v>9.5682009535406696</v>
      </c>
      <c r="HB20">
        <v>6.3953835132364896</v>
      </c>
      <c r="HC20">
        <v>6.1010898179478801</v>
      </c>
      <c r="HD20">
        <v>5.8978686599202801</v>
      </c>
      <c r="HE20">
        <v>1.58703176431667</v>
      </c>
      <c r="HF20">
        <v>8.6141198452353507</v>
      </c>
      <c r="HG20">
        <v>6.3781050623694604</v>
      </c>
      <c r="HH20">
        <v>13.850355893076999</v>
      </c>
      <c r="HI20">
        <v>10.6392724589696</v>
      </c>
      <c r="HJ20">
        <v>1.0015529464474</v>
      </c>
      <c r="HK20">
        <v>0.58599798406646197</v>
      </c>
      <c r="HL20">
        <v>9.1842498907691201</v>
      </c>
      <c r="HM20">
        <v>9.3238986713899497</v>
      </c>
      <c r="HN20">
        <v>6.0691459705987896</v>
      </c>
      <c r="HO20">
        <v>10.0805834576602</v>
      </c>
      <c r="HP20">
        <v>1.0015529464474</v>
      </c>
      <c r="HQ20">
        <v>9.9674407346052298</v>
      </c>
      <c r="HR20">
        <v>8.0825762926420097</v>
      </c>
      <c r="HS20">
        <v>0.58599798406646197</v>
      </c>
      <c r="HT20">
        <v>1.5870322445256799</v>
      </c>
      <c r="HU20">
        <v>0.58599798406646197</v>
      </c>
      <c r="HV20">
        <v>1.5870327247345299</v>
      </c>
      <c r="HW20">
        <v>2.7030659167644999</v>
      </c>
      <c r="HX20">
        <v>0.58599798406646197</v>
      </c>
      <c r="HY20">
        <v>3.5263953848300198</v>
      </c>
      <c r="HZ20">
        <v>15.7561498638649</v>
      </c>
      <c r="IA20">
        <v>6.9746218296788003</v>
      </c>
      <c r="IB20">
        <v>4.5879363746473798</v>
      </c>
      <c r="IC20">
        <v>3.3247213321031399</v>
      </c>
      <c r="ID20">
        <v>5.3605794004702503</v>
      </c>
      <c r="IE20">
        <v>5.2318390307733198</v>
      </c>
      <c r="IF20">
        <v>12.5105254520995</v>
      </c>
      <c r="IG20">
        <v>12.6010386143235</v>
      </c>
      <c r="IH20">
        <v>3.5878073335924401</v>
      </c>
      <c r="II20">
        <v>7.6895884603834403</v>
      </c>
      <c r="IJ20">
        <v>7.1629526469638298</v>
      </c>
      <c r="IK20">
        <v>3.5263955100356199</v>
      </c>
      <c r="IL20">
        <v>2.00232771298537</v>
      </c>
      <c r="IM20">
        <v>5.96883771795504</v>
      </c>
      <c r="IN20">
        <v>1.5870322445256799</v>
      </c>
      <c r="IO20">
        <v>7.7241874806341899</v>
      </c>
      <c r="IP20">
        <v>2.46197141039932</v>
      </c>
      <c r="IQ20">
        <v>2.1723393340308701</v>
      </c>
      <c r="IR20">
        <v>3.9097871182769</v>
      </c>
      <c r="IS20">
        <v>3.25070422955518</v>
      </c>
      <c r="IT20">
        <v>0</v>
      </c>
      <c r="IU20">
        <v>5.47876677250082</v>
      </c>
      <c r="IV20">
        <v>10.186115302058299</v>
      </c>
      <c r="IW20">
        <v>15.435677417428399</v>
      </c>
      <c r="IX20">
        <v>1.0015522258757601</v>
      </c>
      <c r="IY20">
        <v>0.58599798406646197</v>
      </c>
      <c r="IZ20">
        <v>2.00232771298537</v>
      </c>
      <c r="JA20">
        <v>1.3237914301301701</v>
      </c>
      <c r="JB20">
        <v>6.7909775082440396</v>
      </c>
      <c r="JC20">
        <v>8.6702068796509106</v>
      </c>
      <c r="JD20">
        <v>9.5538456205208906</v>
      </c>
      <c r="JE20">
        <v>1.5870322445256799</v>
      </c>
      <c r="JF20">
        <v>0</v>
      </c>
      <c r="JG20">
        <v>0</v>
      </c>
      <c r="JH20">
        <v>4.3952728115558202</v>
      </c>
      <c r="JI20">
        <v>5.2509490332460897</v>
      </c>
      <c r="JJ20">
        <v>0</v>
      </c>
      <c r="JK20">
        <v>4.9802845597771999</v>
      </c>
      <c r="JL20">
        <v>4.2123888739612001</v>
      </c>
      <c r="JM20">
        <v>5.04740319520333</v>
      </c>
      <c r="JN20">
        <v>2.32441171941419</v>
      </c>
      <c r="JO20">
        <v>5.9099418886279</v>
      </c>
      <c r="JP20">
        <v>3.9097871182769</v>
      </c>
      <c r="JQ20">
        <v>8.4230541114595496</v>
      </c>
      <c r="JR20">
        <v>5.3780677528525498</v>
      </c>
      <c r="JS20">
        <v>3.0902011916503</v>
      </c>
      <c r="JT20">
        <v>3.1726835205428201</v>
      </c>
      <c r="JU20">
        <v>7.7975048698454197</v>
      </c>
      <c r="JV20">
        <v>11.4233252533353</v>
      </c>
      <c r="JW20">
        <v>2.0023280730776198</v>
      </c>
      <c r="JX20">
        <v>2.1723393340308701</v>
      </c>
      <c r="JY20">
        <v>8.2003091050820007</v>
      </c>
      <c r="JZ20">
        <v>3.58780757356792</v>
      </c>
      <c r="KA20">
        <v>6.7241728047243701</v>
      </c>
      <c r="KB20">
        <v>5.5880008908468497</v>
      </c>
      <c r="KC20">
        <v>4.2123889517861999</v>
      </c>
      <c r="KD20">
        <v>2.1723393340308701</v>
      </c>
      <c r="KE20">
        <v>7.8979077113388296</v>
      </c>
      <c r="KF20">
        <v>7.0691690261657003</v>
      </c>
      <c r="KG20">
        <v>4.04730926333841</v>
      </c>
      <c r="KH20">
        <v>2.9095801559746799</v>
      </c>
      <c r="KI20">
        <v>3.1726835205428201</v>
      </c>
      <c r="KJ20">
        <v>0</v>
      </c>
      <c r="KK20">
        <v>7.0254469426454902</v>
      </c>
      <c r="KL20">
        <v>8.4481089153220204</v>
      </c>
      <c r="KM20">
        <v>5.3953466136200801</v>
      </c>
      <c r="KN20">
        <v>7.2367020713984598</v>
      </c>
      <c r="KO20">
        <v>10.0474941504211</v>
      </c>
      <c r="KP20">
        <v>3.7577609451636702</v>
      </c>
      <c r="KQ20">
        <v>9.4999524612465098</v>
      </c>
      <c r="KR20">
        <v>5.1729419664710399</v>
      </c>
      <c r="KS20">
        <v>1.3237908537968901</v>
      </c>
      <c r="KT20">
        <v>6.9572743186722903</v>
      </c>
      <c r="KU20">
        <v>4.04730926333841</v>
      </c>
      <c r="KV20">
        <v>6.9099677420564598</v>
      </c>
      <c r="KW20">
        <v>0</v>
      </c>
      <c r="KX20">
        <v>5.6895433355786196</v>
      </c>
      <c r="KY20">
        <v>2.1723393340308701</v>
      </c>
      <c r="KZ20">
        <v>2.46197141039932</v>
      </c>
      <c r="LA20">
        <v>0.58599798406646197</v>
      </c>
      <c r="LB20">
        <v>2.0023287932618699</v>
      </c>
      <c r="LC20">
        <v>7.1063682858341304</v>
      </c>
      <c r="LD20">
        <v>7.2174012311460798</v>
      </c>
      <c r="LE20">
        <v>4.2123888739612001</v>
      </c>
      <c r="LF20">
        <v>4.4623937075000004</v>
      </c>
      <c r="LG20">
        <v>5.0904747579762599</v>
      </c>
      <c r="LH20">
        <v>2.58754885682368</v>
      </c>
      <c r="LI20">
        <v>0</v>
      </c>
      <c r="LJ20">
        <v>0.58599798406646197</v>
      </c>
      <c r="LK20">
        <v>1.0015522258757601</v>
      </c>
      <c r="LL20">
        <v>8.0447503609346604</v>
      </c>
      <c r="LM20">
        <v>0</v>
      </c>
      <c r="LN20">
        <v>2.8100150648178399</v>
      </c>
      <c r="LO20">
        <v>4.9571993403692503</v>
      </c>
      <c r="LP20">
        <v>0</v>
      </c>
      <c r="LQ20">
        <v>1.3237908537968901</v>
      </c>
      <c r="LR20">
        <v>0</v>
      </c>
      <c r="LS20">
        <v>3.3247211881126799</v>
      </c>
      <c r="LT20">
        <v>2.58754885682368</v>
      </c>
      <c r="LU20">
        <v>4.2883463797122499</v>
      </c>
      <c r="LV20">
        <v>9.9009451746767301</v>
      </c>
      <c r="LW20">
        <v>6.8422796842008804</v>
      </c>
      <c r="LX20">
        <v>0</v>
      </c>
      <c r="LY20">
        <v>4.9098902043758201</v>
      </c>
      <c r="LZ20">
        <v>2.9095803479757198</v>
      </c>
      <c r="MA20">
        <v>2.7030661383139001</v>
      </c>
      <c r="MB20">
        <v>2.7030659167644999</v>
      </c>
      <c r="MC20">
        <v>4.00290932484591</v>
      </c>
      <c r="MD20">
        <v>0.58599798406646197</v>
      </c>
      <c r="ME20">
        <v>3.3247210441222101</v>
      </c>
      <c r="MF20">
        <v>7.5615072486955004</v>
      </c>
      <c r="MG20">
        <v>5.7974629973570604</v>
      </c>
      <c r="MH20">
        <v>1.0015529464474</v>
      </c>
      <c r="MI20">
        <v>3.00271566027482</v>
      </c>
      <c r="MJ20">
        <v>0</v>
      </c>
      <c r="MK20">
        <v>0</v>
      </c>
      <c r="ML20">
        <v>0.58599798406646197</v>
      </c>
      <c r="MM20">
        <v>0</v>
      </c>
      <c r="MN20">
        <v>0</v>
      </c>
      <c r="MO20">
        <v>0</v>
      </c>
      <c r="MP20">
        <v>0</v>
      </c>
      <c r="MQ20">
        <v>0</v>
      </c>
      <c r="MR20">
        <v>2.0023280730776198</v>
      </c>
      <c r="MS20">
        <v>7.6251390595987001</v>
      </c>
      <c r="MT20">
        <v>1.80957249403638</v>
      </c>
      <c r="MU20">
        <v>5.5728933660796001</v>
      </c>
      <c r="MV20">
        <v>0.58599798406646197</v>
      </c>
      <c r="MW20">
        <v>4.0473093505979696</v>
      </c>
      <c r="MX20">
        <v>5.9099419126220099</v>
      </c>
      <c r="MY20">
        <v>2.58754885682368</v>
      </c>
      <c r="MZ20">
        <v>3.3247210441222101</v>
      </c>
      <c r="NA20">
        <v>6.6684083411833397</v>
      </c>
      <c r="NB20">
        <v>1.80957249403638</v>
      </c>
      <c r="NC20">
        <v>2.9095803479757198</v>
      </c>
      <c r="ND20">
        <v>1.3237914301301701</v>
      </c>
      <c r="NE20">
        <v>9.3462839119351493</v>
      </c>
      <c r="NF20">
        <v>6.3693876288241196</v>
      </c>
      <c r="NG20">
        <v>4.7309066804102198</v>
      </c>
      <c r="NH20">
        <v>8.8857394552911693</v>
      </c>
      <c r="NI20">
        <v>3.3951253332325</v>
      </c>
      <c r="NJ20">
        <v>1.3237908537968901</v>
      </c>
      <c r="NK20">
        <v>3.0902013610572698</v>
      </c>
      <c r="NL20">
        <v>1.3237908537968901</v>
      </c>
      <c r="NM20">
        <v>0</v>
      </c>
      <c r="NN20">
        <v>5.9219149915361697</v>
      </c>
      <c r="NO20">
        <v>2.0023280730776198</v>
      </c>
      <c r="NP20">
        <v>1.5870322445256799</v>
      </c>
      <c r="NQ20">
        <v>2.3244108552857998</v>
      </c>
      <c r="NR20">
        <v>2.3244111433286498</v>
      </c>
      <c r="NS20">
        <v>8.1272131770385698</v>
      </c>
      <c r="NT20">
        <v>4.4292234709869103</v>
      </c>
      <c r="NU20">
        <v>3.0027153002792901</v>
      </c>
      <c r="NV20">
        <v>1.3237908537968901</v>
      </c>
      <c r="NW20">
        <v>2.3244114313714501</v>
      </c>
      <c r="NX20">
        <v>4.7843499685837996</v>
      </c>
      <c r="NY20">
        <v>8.7394976349348301</v>
      </c>
      <c r="NZ20">
        <v>4.7578757532641802</v>
      </c>
      <c r="OA20">
        <v>0</v>
      </c>
      <c r="OB20">
        <v>2.1723390139680001</v>
      </c>
      <c r="OC20">
        <v>6.9746218526209498</v>
      </c>
      <c r="OD20">
        <v>3.4622528682687701</v>
      </c>
      <c r="OE20">
        <v>1.3237914301301701</v>
      </c>
      <c r="OF20">
        <v>2.7030661383139001</v>
      </c>
      <c r="OG20">
        <v>5.44597524097742</v>
      </c>
      <c r="OH20">
        <v>4.6176863195815896</v>
      </c>
      <c r="OI20">
        <v>0.58599798406646197</v>
      </c>
      <c r="OJ20">
        <v>3.6467112839619702</v>
      </c>
      <c r="OK20">
        <v>2.3244108552857998</v>
      </c>
      <c r="OL20">
        <v>0.58599798406646197</v>
      </c>
      <c r="OM20">
        <v>4.3248761855217701</v>
      </c>
      <c r="ON20">
        <v>2.0023284331697999</v>
      </c>
      <c r="OO20">
        <v>2.8100152705374501</v>
      </c>
      <c r="OP20">
        <v>0.58599798406646197</v>
      </c>
      <c r="OQ20">
        <v>2.8100152705374501</v>
      </c>
      <c r="OR20">
        <v>3.5263953848300198</v>
      </c>
      <c r="OS20">
        <v>8.6737516155648091</v>
      </c>
      <c r="OT20">
        <v>1.0015522258757601</v>
      </c>
      <c r="OU20">
        <v>6.0798726433146104</v>
      </c>
      <c r="OV20">
        <v>0.58599798406646197</v>
      </c>
      <c r="OW20">
        <v>8.0087154629572304</v>
      </c>
      <c r="OX20">
        <v>4.3952728115558202</v>
      </c>
      <c r="OY20">
        <v>5.1322974065416496</v>
      </c>
      <c r="OZ20">
        <v>1.8095720824708501</v>
      </c>
      <c r="PA20">
        <v>1.0015529464474</v>
      </c>
      <c r="PB20">
        <v>0.58599798406646197</v>
      </c>
      <c r="PC20">
        <v>1.0015529464474</v>
      </c>
      <c r="PD20">
        <v>4.3952728115558202</v>
      </c>
      <c r="PE20">
        <v>0.58599798406646197</v>
      </c>
      <c r="PF20">
        <v>2.1723390139680001</v>
      </c>
      <c r="PG20">
        <v>5.4948871934632901</v>
      </c>
      <c r="PH20">
        <v>0.58599798406646197</v>
      </c>
      <c r="PI20">
        <v>3.1726835205428201</v>
      </c>
      <c r="PJ20">
        <v>2.5875490968421602</v>
      </c>
      <c r="PK20">
        <v>1.8095720824708501</v>
      </c>
      <c r="PL20">
        <v>0.58599798406646197</v>
      </c>
      <c r="PM20">
        <v>4.3248761135342697</v>
      </c>
      <c r="PN20">
        <v>1.3237908537968901</v>
      </c>
      <c r="PO20">
        <v>1.3237908537968901</v>
      </c>
      <c r="PP20">
        <v>1.0015529464474</v>
      </c>
      <c r="PQ20">
        <v>4.5879363746473798</v>
      </c>
      <c r="PR20">
        <v>1.0015522258757601</v>
      </c>
      <c r="PS20">
        <v>2.58754885682368</v>
      </c>
      <c r="PT20">
        <v>8.3716000520128198</v>
      </c>
      <c r="PU20">
        <v>3.0902011916503</v>
      </c>
      <c r="PV20">
        <v>2.58754885682368</v>
      </c>
      <c r="PW20">
        <v>2.8100150648178399</v>
      </c>
      <c r="PX20">
        <v>0</v>
      </c>
      <c r="PY20">
        <v>0</v>
      </c>
      <c r="PZ20">
        <v>3.3247210441222101</v>
      </c>
      <c r="QA20">
        <v>0.58599798406646197</v>
      </c>
      <c r="QB20">
        <v>4.2123887961362003</v>
      </c>
      <c r="QC20">
        <v>3.1726835205428201</v>
      </c>
      <c r="QD20">
        <v>3.0902011916503</v>
      </c>
      <c r="QE20">
        <v>4.8609771949494496</v>
      </c>
      <c r="QF20">
        <v>1.5870327247345299</v>
      </c>
      <c r="QG20">
        <v>4.7843500209367997</v>
      </c>
      <c r="QH20">
        <v>0</v>
      </c>
      <c r="QI20">
        <v>4.7578757532641802</v>
      </c>
      <c r="QJ20">
        <v>2.00232771298537</v>
      </c>
      <c r="QK20">
        <v>4.9098902523657699</v>
      </c>
      <c r="QL20">
        <v>0</v>
      </c>
      <c r="QM20">
        <v>4.3605037630986496</v>
      </c>
      <c r="QN20">
        <v>0</v>
      </c>
      <c r="QO20">
        <v>5.1729418464975998</v>
      </c>
      <c r="QP20">
        <v>5.4292956570426298</v>
      </c>
      <c r="QQ20">
        <v>0.58599798406646197</v>
      </c>
      <c r="QR20">
        <v>3.6467112839619702</v>
      </c>
      <c r="QS20">
        <v>7.0143062016755398</v>
      </c>
      <c r="QT20">
        <v>6.8039750855017402</v>
      </c>
      <c r="QU20">
        <v>0.58599798406646197</v>
      </c>
      <c r="QV20">
        <v>4.83588421773789</v>
      </c>
      <c r="QW20">
        <v>2.3244111433286498</v>
      </c>
      <c r="QX20">
        <v>2.4619711485524798</v>
      </c>
      <c r="QY20">
        <v>3.0027154802770601</v>
      </c>
      <c r="QZ20">
        <v>1.0015529464474</v>
      </c>
      <c r="RA20">
        <v>0.58599798406646197</v>
      </c>
      <c r="RB20">
        <v>3.5263955100356199</v>
      </c>
      <c r="RC20">
        <v>0</v>
      </c>
      <c r="RD20">
        <v>0.58599798406646197</v>
      </c>
      <c r="RE20">
        <v>6.9746218411498804</v>
      </c>
      <c r="RF20">
        <v>1.8095720824708501</v>
      </c>
      <c r="RG20">
        <v>2.9095805399767598</v>
      </c>
      <c r="RH20">
        <v>1.0015522258757601</v>
      </c>
      <c r="RI20">
        <v>0</v>
      </c>
      <c r="RJ20">
        <v>0.58599798406646197</v>
      </c>
      <c r="RK20">
        <v>1.0015529464474</v>
      </c>
      <c r="RL20">
        <v>1.0015522258757601</v>
      </c>
      <c r="RM20">
        <v>3.7577610518173201</v>
      </c>
      <c r="RN20">
        <v>4.5575600133548697</v>
      </c>
      <c r="RO20">
        <v>1.3237908537968901</v>
      </c>
      <c r="RP20">
        <v>3.6467112839619702</v>
      </c>
      <c r="RQ20">
        <v>1.8095720824708501</v>
      </c>
      <c r="RR20">
        <v>0.58599798406646197</v>
      </c>
      <c r="RS20">
        <v>1.3237908537968901</v>
      </c>
      <c r="RT20">
        <v>1.3237908537968901</v>
      </c>
      <c r="RU20">
        <v>0.58599798406646197</v>
      </c>
      <c r="RV20">
        <v>1.0015529464474</v>
      </c>
      <c r="RW20">
        <v>4.3605038333301698</v>
      </c>
      <c r="RX20">
        <v>0.58599798406646197</v>
      </c>
      <c r="RY20">
        <v>1.58703176431667</v>
      </c>
      <c r="RZ20">
        <v>1.0015522258757601</v>
      </c>
      <c r="SA20">
        <v>0</v>
      </c>
      <c r="SB20">
        <v>1.3237908537968901</v>
      </c>
      <c r="SC20">
        <v>0</v>
      </c>
      <c r="SD20">
        <v>2.1723393340308701</v>
      </c>
      <c r="SE20">
        <v>1.3237908537968901</v>
      </c>
      <c r="SF20">
        <v>2.0023280730776198</v>
      </c>
      <c r="SG20">
        <v>1.3237914301301701</v>
      </c>
      <c r="SH20">
        <v>2.0023284331697999</v>
      </c>
      <c r="SI20">
        <v>1.8095720824708501</v>
      </c>
      <c r="SJ20">
        <v>5.1527627744003697</v>
      </c>
      <c r="SK20">
        <v>8.9760765805235998</v>
      </c>
      <c r="SL20">
        <v>3.7577609451636702</v>
      </c>
      <c r="SM20">
        <v>0</v>
      </c>
      <c r="SN20">
        <v>1.8095720824708501</v>
      </c>
      <c r="SO20">
        <v>0</v>
      </c>
      <c r="SP20">
        <v>0</v>
      </c>
      <c r="SQ20">
        <v>0</v>
      </c>
      <c r="SR20">
        <v>3.3247210441222101</v>
      </c>
      <c r="SS20">
        <v>7.2125354109956596</v>
      </c>
      <c r="ST20">
        <v>1.5870327247345299</v>
      </c>
      <c r="SU20">
        <v>10.543713296907001</v>
      </c>
      <c r="SV20">
        <v>0.58599798406646197</v>
      </c>
      <c r="SW20">
        <v>1.0015529464474</v>
      </c>
      <c r="SX20">
        <v>0.58599798406646197</v>
      </c>
      <c r="SY20">
        <v>3.00271566027482</v>
      </c>
      <c r="SZ20">
        <v>1.5870327247345299</v>
      </c>
      <c r="TA20">
        <v>1.8095720824708501</v>
      </c>
      <c r="TB20">
        <v>2.7030659167644999</v>
      </c>
      <c r="TC20">
        <v>0.58599798406646197</v>
      </c>
      <c r="TD20">
        <v>1.0015529464474</v>
      </c>
      <c r="TE20">
        <v>0</v>
      </c>
      <c r="TF20">
        <v>2.0023280730776198</v>
      </c>
      <c r="TG20">
        <v>0</v>
      </c>
      <c r="TH20">
        <v>0.58599798406646197</v>
      </c>
      <c r="TI20">
        <v>1.3237914301301701</v>
      </c>
      <c r="TJ20">
        <v>4.7309064630951996</v>
      </c>
      <c r="TK20">
        <v>0</v>
      </c>
      <c r="TL20">
        <v>0</v>
      </c>
      <c r="TM20">
        <v>1.3237908537968901</v>
      </c>
      <c r="TN20">
        <v>2.4619711485524798</v>
      </c>
      <c r="TO20">
        <v>2.3244114313714501</v>
      </c>
      <c r="TP20">
        <v>0</v>
      </c>
      <c r="TQ20">
        <v>3.3951253332325</v>
      </c>
      <c r="TR20">
        <v>3.0902011916503</v>
      </c>
      <c r="TS20">
        <v>3.0902011916503</v>
      </c>
      <c r="TT20">
        <v>4.9337387085830704</v>
      </c>
      <c r="TU20">
        <v>0.58599798406646197</v>
      </c>
      <c r="TV20">
        <v>0.58599798406646197</v>
      </c>
      <c r="TW20">
        <v>1.0015529464474</v>
      </c>
      <c r="TX20">
        <v>0</v>
      </c>
      <c r="TY20">
        <v>0.58599798406646197</v>
      </c>
      <c r="TZ20">
        <v>2.0023280730776198</v>
      </c>
      <c r="UA20">
        <v>3.0902011916503</v>
      </c>
      <c r="UB20">
        <v>3.3247210441222101</v>
      </c>
      <c r="UC20">
        <v>5.7172894684672597</v>
      </c>
      <c r="UD20">
        <v>2.5875493368606</v>
      </c>
      <c r="UE20">
        <v>2.0023280730776198</v>
      </c>
      <c r="UF20">
        <v>2.8100150648178399</v>
      </c>
      <c r="UG20">
        <v>1.3237908537968901</v>
      </c>
      <c r="UH20">
        <v>6.8672625517772596</v>
      </c>
      <c r="UI20">
        <v>1.8095729056018</v>
      </c>
      <c r="UJ20">
        <v>5.4948872574483696</v>
      </c>
      <c r="UK20">
        <v>1.58703176431667</v>
      </c>
      <c r="UL20">
        <v>2.5875490968421602</v>
      </c>
      <c r="UM20">
        <v>0.58599798406646197</v>
      </c>
      <c r="UN20">
        <v>2.3244108552857998</v>
      </c>
      <c r="UO20">
        <v>0</v>
      </c>
      <c r="UP20">
        <v>0.58599798406646197</v>
      </c>
      <c r="UQ20">
        <v>0.58599798406646197</v>
      </c>
      <c r="UR20">
        <v>3.5263956352412</v>
      </c>
      <c r="US20">
        <v>1.0015522258757601</v>
      </c>
      <c r="UT20">
        <v>0.58599798406646197</v>
      </c>
      <c r="UU20">
        <v>6.3517930926250896</v>
      </c>
      <c r="UV20">
        <v>1.3237908537968901</v>
      </c>
      <c r="UW20">
        <v>1.0015522258757601</v>
      </c>
      <c r="UX20">
        <v>1.5870322445256799</v>
      </c>
      <c r="UY20">
        <v>0.58599798406646197</v>
      </c>
      <c r="UZ20">
        <v>1.0015529464474</v>
      </c>
      <c r="VA20">
        <v>2.3244114313714501</v>
      </c>
      <c r="VB20">
        <v>0</v>
      </c>
      <c r="VC20">
        <v>1.3237908537968901</v>
      </c>
      <c r="VD20">
        <v>1.3237908537968901</v>
      </c>
      <c r="VE20">
        <v>2.1723396540936601</v>
      </c>
      <c r="VF20">
        <v>2.1723393340308701</v>
      </c>
      <c r="VG20">
        <v>1.0015529464474</v>
      </c>
      <c r="VH20">
        <v>1.0015529464474</v>
      </c>
      <c r="VI20">
        <v>1.0015529464474</v>
      </c>
      <c r="VJ20">
        <v>0</v>
      </c>
      <c r="VK20">
        <v>0</v>
      </c>
      <c r="VL20">
        <v>2.4619711485524798</v>
      </c>
      <c r="VM20">
        <v>0.58599798406646197</v>
      </c>
      <c r="VN20">
        <v>1.3237908537968901</v>
      </c>
      <c r="VO20">
        <v>0</v>
      </c>
      <c r="VP20">
        <v>0.58599798406646197</v>
      </c>
    </row>
    <row r="21" spans="1:588">
      <c r="A21" t="s">
        <v>612</v>
      </c>
      <c r="B21">
        <v>14.630209094637401</v>
      </c>
      <c r="C21">
        <v>4.6500414222945299</v>
      </c>
      <c r="D21">
        <v>2.6141969779287599</v>
      </c>
      <c r="E21">
        <v>14.208603899476699</v>
      </c>
      <c r="F21">
        <v>4.8289452078566004</v>
      </c>
      <c r="G21">
        <v>11.112871309722699</v>
      </c>
      <c r="H21">
        <v>7.7130800570570299</v>
      </c>
      <c r="I21">
        <v>9.13158576502952</v>
      </c>
      <c r="J21">
        <v>9.8479994895027403</v>
      </c>
      <c r="K21">
        <v>3.0412822387056999</v>
      </c>
      <c r="L21">
        <v>13.1751605687011</v>
      </c>
      <c r="M21">
        <v>2.4647048566310601</v>
      </c>
      <c r="N21">
        <v>0.68049179878211696</v>
      </c>
      <c r="O21">
        <v>6.5141662190818197</v>
      </c>
      <c r="P21">
        <v>0</v>
      </c>
      <c r="Q21">
        <v>8.7556262466967301</v>
      </c>
      <c r="R21">
        <v>2.2066782282910999</v>
      </c>
      <c r="S21">
        <v>7.7759199866507096</v>
      </c>
      <c r="T21">
        <v>7.1315512414557096</v>
      </c>
      <c r="U21">
        <v>3.14321527502308</v>
      </c>
      <c r="V21">
        <v>0.92905545230004205</v>
      </c>
      <c r="W21">
        <v>3.3703904338640802</v>
      </c>
      <c r="X21">
        <v>2.6141974491802702</v>
      </c>
      <c r="Y21">
        <v>5.8493090119123101</v>
      </c>
      <c r="Z21">
        <v>6.4509691639530704</v>
      </c>
      <c r="AA21">
        <v>2.6141974491802702</v>
      </c>
      <c r="AB21">
        <v>18.026792197026602</v>
      </c>
      <c r="AC21">
        <v>11.4900541713326</v>
      </c>
      <c r="AD21">
        <v>4.8888673275105896</v>
      </c>
      <c r="AE21">
        <v>16.3306964626229</v>
      </c>
      <c r="AF21">
        <v>3.1916021284618701</v>
      </c>
      <c r="AG21">
        <v>12.0519955374366</v>
      </c>
      <c r="AH21">
        <v>3.23841895601146</v>
      </c>
      <c r="AI21">
        <v>10.4550701150999</v>
      </c>
      <c r="AJ21">
        <v>4.7341201216280497</v>
      </c>
      <c r="AK21">
        <v>0.38000126888066599</v>
      </c>
      <c r="AL21">
        <v>12.9449550216105</v>
      </c>
      <c r="AM21">
        <v>10.171217798136899</v>
      </c>
      <c r="AN21">
        <v>2.5413864730438802</v>
      </c>
      <c r="AO21">
        <v>8.5883791268823604</v>
      </c>
      <c r="AP21">
        <v>4.8289451570971202</v>
      </c>
      <c r="AQ21">
        <v>3.28376416333708</v>
      </c>
      <c r="AR21">
        <v>10.3443935184699</v>
      </c>
      <c r="AS21">
        <v>6.0788812323953501</v>
      </c>
      <c r="AT21">
        <v>12.0611806015414</v>
      </c>
      <c r="AU21">
        <v>2.9315956985684699</v>
      </c>
      <c r="AV21">
        <v>11.4675099811069</v>
      </c>
      <c r="AW21">
        <v>12.0808832067033</v>
      </c>
      <c r="AX21">
        <v>10.846036122133</v>
      </c>
      <c r="AY21">
        <v>5.13141308744967</v>
      </c>
      <c r="AZ21">
        <v>4.3846446576592699</v>
      </c>
      <c r="BA21">
        <v>4.5971366883057403</v>
      </c>
      <c r="BB21">
        <v>0.92905469459339995</v>
      </c>
      <c r="BC21">
        <v>5.4122829643601298</v>
      </c>
      <c r="BD21">
        <v>2.74964367236413</v>
      </c>
      <c r="BE21">
        <v>1.77008520578614</v>
      </c>
      <c r="BF21">
        <v>12.781619377312101</v>
      </c>
      <c r="BG21">
        <v>12.0734379650461</v>
      </c>
      <c r="BH21">
        <v>4.2988959594726603</v>
      </c>
      <c r="BI21">
        <v>0.92905469459339995</v>
      </c>
      <c r="BJ21">
        <v>5.7558569613127499</v>
      </c>
      <c r="BK21">
        <v>6.4208406565349803</v>
      </c>
      <c r="BL21">
        <v>9.3174991321700098</v>
      </c>
      <c r="BM21">
        <v>1.48957170705155</v>
      </c>
      <c r="BN21">
        <v>11.227543176926501</v>
      </c>
      <c r="BO21">
        <v>0</v>
      </c>
      <c r="BP21">
        <v>3.09314857077598</v>
      </c>
      <c r="BQ21">
        <v>12.740600393919999</v>
      </c>
      <c r="BR21">
        <v>2.74964367236413</v>
      </c>
      <c r="BS21">
        <v>8.7168888804649995</v>
      </c>
      <c r="BT21">
        <v>5.0286122025645499</v>
      </c>
      <c r="BU21">
        <v>1.3257968277718299</v>
      </c>
      <c r="BV21">
        <v>14.055958525952001</v>
      </c>
      <c r="BW21">
        <v>0.92905469459339995</v>
      </c>
      <c r="BX21">
        <v>4.38464486485758</v>
      </c>
      <c r="BY21">
        <v>6.21385767605274</v>
      </c>
      <c r="BZ21">
        <v>3.09314857077598</v>
      </c>
      <c r="CA21">
        <v>8.6152349263476697</v>
      </c>
      <c r="CB21">
        <v>0.92905469459339995</v>
      </c>
      <c r="CC21">
        <v>8.8434252001845106</v>
      </c>
      <c r="CD21">
        <v>7.9894103218576298</v>
      </c>
      <c r="CE21">
        <v>9.3677182357129798</v>
      </c>
      <c r="CF21">
        <v>12.4349581858046</v>
      </c>
      <c r="CG21">
        <v>1.1410213745297799</v>
      </c>
      <c r="CH21">
        <v>6.5189147406578201</v>
      </c>
      <c r="CI21">
        <v>16.618836914816502</v>
      </c>
      <c r="CJ21">
        <v>8.1279525892261901</v>
      </c>
      <c r="CK21">
        <v>2.9315956985684699</v>
      </c>
      <c r="CL21">
        <v>12.2308646088379</v>
      </c>
      <c r="CM21">
        <v>2.6835096216219898</v>
      </c>
      <c r="CN21">
        <v>4.3424072542280197</v>
      </c>
      <c r="CO21">
        <v>1.3257968277718299</v>
      </c>
      <c r="CP21">
        <v>1.1410220287030299</v>
      </c>
      <c r="CQ21">
        <v>3.1432151117282401</v>
      </c>
      <c r="CR21">
        <v>15.040583198865299</v>
      </c>
      <c r="CS21">
        <v>2.10928332383638</v>
      </c>
      <c r="CT21">
        <v>15.1442696573248</v>
      </c>
      <c r="CU21">
        <v>3.1432151117282401</v>
      </c>
      <c r="CV21">
        <v>7.8606594388375299</v>
      </c>
      <c r="CW21">
        <v>0.68049089860860201</v>
      </c>
      <c r="CX21">
        <v>11.324134874244599</v>
      </c>
      <c r="CY21">
        <v>10.2720519731349</v>
      </c>
      <c r="CZ21">
        <v>9.6387022684689292</v>
      </c>
      <c r="DA21">
        <v>5.6559295351937404</v>
      </c>
      <c r="DB21">
        <v>6.62402780734375</v>
      </c>
      <c r="DC21">
        <v>15.4922084336268</v>
      </c>
      <c r="DD21">
        <v>0.68049179878211696</v>
      </c>
      <c r="DE21">
        <v>15.0442291085077</v>
      </c>
      <c r="DF21">
        <v>2.6141974491802702</v>
      </c>
      <c r="DG21">
        <v>5.9228123617368702</v>
      </c>
      <c r="DH21">
        <v>0.68049179878211696</v>
      </c>
      <c r="DI21">
        <v>6.7864312396532904</v>
      </c>
      <c r="DJ21">
        <v>12.433308477622599</v>
      </c>
      <c r="DK21">
        <v>11.656190312412599</v>
      </c>
      <c r="DL21">
        <v>0.92905469459339995</v>
      </c>
      <c r="DM21">
        <v>13.1975469516721</v>
      </c>
      <c r="DN21">
        <v>2.4647048566310601</v>
      </c>
      <c r="DO21">
        <v>11.302782274633</v>
      </c>
      <c r="DP21">
        <v>2.74964367236413</v>
      </c>
      <c r="DQ21">
        <v>8.68766490386475</v>
      </c>
      <c r="DR21">
        <v>4.3424074675820803</v>
      </c>
      <c r="DS21">
        <v>2.2066785408257301</v>
      </c>
      <c r="DT21">
        <v>2.10928332383638</v>
      </c>
      <c r="DU21">
        <v>0</v>
      </c>
      <c r="DV21">
        <v>2.54138622522122</v>
      </c>
      <c r="DW21">
        <v>4.3424073253460396</v>
      </c>
      <c r="DX21">
        <v>0</v>
      </c>
      <c r="DY21">
        <v>0.68049179878211696</v>
      </c>
      <c r="DZ21">
        <v>1.3257968277718299</v>
      </c>
      <c r="EA21">
        <v>1.1410207203562399</v>
      </c>
      <c r="EB21">
        <v>6.28805780940933</v>
      </c>
      <c r="EC21">
        <v>2.0048346567435398</v>
      </c>
      <c r="ED21">
        <v>5.1437631068279197</v>
      </c>
      <c r="EE21">
        <v>2.10928332383638</v>
      </c>
      <c r="EF21">
        <v>7.9406964735751897</v>
      </c>
      <c r="EG21">
        <v>3.4912950180807498</v>
      </c>
      <c r="EH21">
        <v>0</v>
      </c>
      <c r="EI21">
        <v>4.8888673275105896</v>
      </c>
      <c r="EJ21">
        <v>9.2311566564729297</v>
      </c>
      <c r="EK21">
        <v>8.9217107049158209</v>
      </c>
      <c r="EL21">
        <v>5.6559295924206303</v>
      </c>
      <c r="EM21">
        <v>9.0592697632535195</v>
      </c>
      <c r="EN21">
        <v>7.0254272750984299</v>
      </c>
      <c r="EO21">
        <v>0.92905545230004205</v>
      </c>
      <c r="EP21">
        <v>6.8175990461228801</v>
      </c>
      <c r="EQ21">
        <v>5.0550072775562196</v>
      </c>
      <c r="ER21">
        <v>1.1410213745297799</v>
      </c>
      <c r="ES21">
        <v>10.170463510831601</v>
      </c>
      <c r="ET21">
        <v>4.0328478352649801</v>
      </c>
      <c r="EU21">
        <v>9.1144321457118593</v>
      </c>
      <c r="EV21">
        <v>7.7005948480695299</v>
      </c>
      <c r="EW21">
        <v>2.0048342972763802</v>
      </c>
      <c r="EX21">
        <v>9.1645356136434408</v>
      </c>
      <c r="EY21">
        <v>0.92905469459339995</v>
      </c>
      <c r="EZ21">
        <v>7.7599634210511397</v>
      </c>
      <c r="FA21">
        <v>0.68049089860860201</v>
      </c>
      <c r="FB21">
        <v>5.0418700817748903</v>
      </c>
      <c r="FC21">
        <v>1.7700860517575201</v>
      </c>
      <c r="FD21">
        <v>6.2991419185402604</v>
      </c>
      <c r="FE21">
        <v>0.68049179878211696</v>
      </c>
      <c r="FF21">
        <v>0</v>
      </c>
      <c r="FG21">
        <v>0.68049179878211696</v>
      </c>
      <c r="FH21">
        <v>4.8441606537755302</v>
      </c>
      <c r="FI21">
        <v>8.5644630753160502</v>
      </c>
      <c r="FJ21">
        <v>9.8695374143322692</v>
      </c>
      <c r="FK21">
        <v>9.8337777782933902</v>
      </c>
      <c r="FL21">
        <v>6.9252522626417203</v>
      </c>
      <c r="FM21">
        <v>12.33256135885</v>
      </c>
      <c r="FN21">
        <v>7.1803245761005297</v>
      </c>
      <c r="FO21">
        <v>16.012255166279701</v>
      </c>
      <c r="FP21">
        <v>3.8029927344832002</v>
      </c>
      <c r="FQ21">
        <v>1.1410213745297799</v>
      </c>
      <c r="FR21">
        <v>10.1364920941789</v>
      </c>
      <c r="FS21">
        <v>5.0550073209538198</v>
      </c>
      <c r="FT21">
        <v>7.9652589903395299</v>
      </c>
      <c r="FU21">
        <v>1.4895722208215001</v>
      </c>
      <c r="FV21">
        <v>9.7749499580130497</v>
      </c>
      <c r="FW21">
        <v>2.9315958876618202</v>
      </c>
      <c r="FX21">
        <v>13.7158917075514</v>
      </c>
      <c r="FY21">
        <v>2.9874811362613198</v>
      </c>
      <c r="FZ21">
        <v>9.0770878586746697</v>
      </c>
      <c r="GA21">
        <v>2.3837172853098099</v>
      </c>
      <c r="GB21">
        <v>3.7393131481009401</v>
      </c>
      <c r="GC21">
        <v>7.6166959139878596</v>
      </c>
      <c r="GD21">
        <v>11.669064037928599</v>
      </c>
      <c r="GE21">
        <v>12.0964538192225</v>
      </c>
      <c r="GF21">
        <v>13.267772492751501</v>
      </c>
      <c r="GG21">
        <v>0.38000126888066599</v>
      </c>
      <c r="GH21">
        <v>11.939282696791899</v>
      </c>
      <c r="GI21">
        <v>9.0938931752209005</v>
      </c>
      <c r="GJ21">
        <v>6.8291154958693401</v>
      </c>
      <c r="GK21">
        <v>7.2982624822939401</v>
      </c>
      <c r="GL21">
        <v>0</v>
      </c>
      <c r="GM21">
        <v>6.16015722437675</v>
      </c>
      <c r="GN21">
        <v>0.38000126888066599</v>
      </c>
      <c r="GO21">
        <v>10.1333989327496</v>
      </c>
      <c r="GP21">
        <v>2.38371700886771</v>
      </c>
      <c r="GQ21">
        <v>4.87411848402121</v>
      </c>
      <c r="GR21">
        <v>5.6032444438485296</v>
      </c>
      <c r="GS21">
        <v>2.3837172853098099</v>
      </c>
      <c r="GT21">
        <v>5.5485622693312298</v>
      </c>
      <c r="GU21">
        <v>3.1916021284618701</v>
      </c>
      <c r="GV21">
        <v>8.1738379397486902</v>
      </c>
      <c r="GW21">
        <v>0.38000126888066599</v>
      </c>
      <c r="GX21">
        <v>2.10928332383638</v>
      </c>
      <c r="GY21">
        <v>1.6366352920976499</v>
      </c>
      <c r="GZ21">
        <v>0.68049089860860201</v>
      </c>
      <c r="HA21">
        <v>8.9297563913189109</v>
      </c>
      <c r="HB21">
        <v>4.0591663615007398</v>
      </c>
      <c r="HC21">
        <v>6.9036286561417697</v>
      </c>
      <c r="HD21">
        <v>4.4256805798120196</v>
      </c>
      <c r="HE21">
        <v>1.6366357560764699</v>
      </c>
      <c r="HF21">
        <v>7.7798817025425997</v>
      </c>
      <c r="HG21">
        <v>6.5973367161001297</v>
      </c>
      <c r="HH21">
        <v>13.704375730133799</v>
      </c>
      <c r="HI21">
        <v>8.6844983586164304</v>
      </c>
      <c r="HJ21">
        <v>1.7700847828002799</v>
      </c>
      <c r="HK21">
        <v>1.77008520578614</v>
      </c>
      <c r="HL21">
        <v>7.6901073466125798</v>
      </c>
      <c r="HM21">
        <v>9.7544597548186598</v>
      </c>
      <c r="HN21">
        <v>4.6500413073726801</v>
      </c>
      <c r="HO21">
        <v>9.4730193992272707</v>
      </c>
      <c r="HP21">
        <v>0.68049089860860201</v>
      </c>
      <c r="HQ21">
        <v>10.018222250348099</v>
      </c>
      <c r="HR21">
        <v>7.7739350646379002</v>
      </c>
      <c r="HS21">
        <v>0.68049179878211696</v>
      </c>
      <c r="HT21">
        <v>0</v>
      </c>
      <c r="HU21">
        <v>1.7700856287719</v>
      </c>
      <c r="HV21">
        <v>1.3257974033043101</v>
      </c>
      <c r="HW21">
        <v>2.74964367236413</v>
      </c>
      <c r="HX21">
        <v>1.6366362200551401</v>
      </c>
      <c r="HY21">
        <v>4.0591663615007398</v>
      </c>
      <c r="HZ21">
        <v>15.063718752626899</v>
      </c>
      <c r="IA21">
        <v>6.1961786607400802</v>
      </c>
      <c r="IB21">
        <v>1.77008520578614</v>
      </c>
      <c r="IC21">
        <v>1.8922297459381301</v>
      </c>
      <c r="ID21">
        <v>3.9508830593936</v>
      </c>
      <c r="IE21">
        <v>3.5666123102209402</v>
      </c>
      <c r="IF21">
        <v>12.2069716169319</v>
      </c>
      <c r="IG21">
        <v>12.362837866694599</v>
      </c>
      <c r="IH21">
        <v>2.29791155697106</v>
      </c>
      <c r="II21">
        <v>7.6452077945059003</v>
      </c>
      <c r="IJ21">
        <v>7.0938577245677896</v>
      </c>
      <c r="IK21">
        <v>2.9315956985684699</v>
      </c>
      <c r="IL21">
        <v>1.1410213745297799</v>
      </c>
      <c r="IM21">
        <v>4.3636806272087298</v>
      </c>
      <c r="IN21">
        <v>1.48957170705155</v>
      </c>
      <c r="IO21">
        <v>5.9790324658731402</v>
      </c>
      <c r="IP21">
        <v>4.7980242224220397</v>
      </c>
      <c r="IQ21">
        <v>4.5607575011245798</v>
      </c>
      <c r="IR21">
        <v>6.0594566919134403</v>
      </c>
      <c r="IS21">
        <v>8.0997041081324301</v>
      </c>
      <c r="IT21">
        <v>0</v>
      </c>
      <c r="IU21">
        <v>3.9508831526847001</v>
      </c>
      <c r="IV21">
        <v>8.8844794059772294</v>
      </c>
      <c r="IW21">
        <v>14.417542321880999</v>
      </c>
      <c r="IX21">
        <v>3.23841895601146</v>
      </c>
      <c r="IY21">
        <v>4.0060405242959698</v>
      </c>
      <c r="IZ21">
        <v>3.5666123102209402</v>
      </c>
      <c r="JA21">
        <v>3.7063875468001402</v>
      </c>
      <c r="JB21">
        <v>5.2157217681063699</v>
      </c>
      <c r="JC21">
        <v>6.6151855164612003</v>
      </c>
      <c r="JD21">
        <v>11.984722000238101</v>
      </c>
      <c r="JE21">
        <v>2.0048346567435398</v>
      </c>
      <c r="JF21">
        <v>2.6141974491802702</v>
      </c>
      <c r="JG21">
        <v>2.10928332383638</v>
      </c>
      <c r="JH21">
        <v>6.5141661559461097</v>
      </c>
      <c r="JI21">
        <v>7.9617755764356097</v>
      </c>
      <c r="JJ21">
        <v>0</v>
      </c>
      <c r="JK21">
        <v>4.0328478352649801</v>
      </c>
      <c r="JL21">
        <v>3.8639798678601598</v>
      </c>
      <c r="JM21">
        <v>5.0809280580590004</v>
      </c>
      <c r="JN21">
        <v>1.6366352920976499</v>
      </c>
      <c r="JO21">
        <v>5.7955334570352104</v>
      </c>
      <c r="JP21">
        <v>3.6381921449109602</v>
      </c>
      <c r="JQ21">
        <v>7.6233257716980898</v>
      </c>
      <c r="JR21">
        <v>8.25434852477151</v>
      </c>
      <c r="JS21">
        <v>7.68377805969949</v>
      </c>
      <c r="JT21">
        <v>3.0931484017147302</v>
      </c>
      <c r="JU21">
        <v>6.5046219177190903</v>
      </c>
      <c r="JV21">
        <v>11.197683718293399</v>
      </c>
      <c r="JW21">
        <v>4.9743276239366301</v>
      </c>
      <c r="JX21">
        <v>1.4895722208215001</v>
      </c>
      <c r="JY21">
        <v>7.2954977511309798</v>
      </c>
      <c r="JZ21">
        <v>2.9315958876618202</v>
      </c>
      <c r="KA21">
        <v>5.9228123855178998</v>
      </c>
      <c r="KB21">
        <v>5.5761624472303204</v>
      </c>
      <c r="KC21">
        <v>5.8188259994984604</v>
      </c>
      <c r="KD21">
        <v>0.92905469459339995</v>
      </c>
      <c r="KE21">
        <v>7.6166959139878596</v>
      </c>
      <c r="KF21">
        <v>4.7010741979555402</v>
      </c>
      <c r="KG21">
        <v>2.8734580902861802</v>
      </c>
      <c r="KH21">
        <v>3.4521086999940498</v>
      </c>
      <c r="KI21">
        <v>7.1803245761005297</v>
      </c>
      <c r="KJ21">
        <v>0</v>
      </c>
      <c r="KK21">
        <v>5.8717558917464796</v>
      </c>
      <c r="KL21">
        <v>12.421786628085499</v>
      </c>
      <c r="KM21">
        <v>4.7503633913102403</v>
      </c>
      <c r="KN21">
        <v>6.6458993009463301</v>
      </c>
      <c r="KO21">
        <v>6.7824874994706299</v>
      </c>
      <c r="KP21">
        <v>1.6366357560764699</v>
      </c>
      <c r="KQ21">
        <v>8.2685160631352908</v>
      </c>
      <c r="KR21">
        <v>4.2310648522732297</v>
      </c>
      <c r="KS21">
        <v>0.38000126888066599</v>
      </c>
      <c r="KT21">
        <v>5.2730618243550396</v>
      </c>
      <c r="KU21">
        <v>3.3277274544473499</v>
      </c>
      <c r="KV21">
        <v>6.8518763302175403</v>
      </c>
      <c r="KW21">
        <v>0</v>
      </c>
      <c r="KX21">
        <v>2.6141976848059798</v>
      </c>
      <c r="KY21">
        <v>7.9282565730464203</v>
      </c>
      <c r="KZ21">
        <v>9.6890778464443894</v>
      </c>
      <c r="LA21">
        <v>5.5013551925147501</v>
      </c>
      <c r="LB21">
        <v>3.8935330716600598</v>
      </c>
      <c r="LC21">
        <v>5.5204237257951201</v>
      </c>
      <c r="LD21">
        <v>3.7063872152402402</v>
      </c>
      <c r="LE21">
        <v>1.3257979788365599</v>
      </c>
      <c r="LF21">
        <v>6.1106854165164997</v>
      </c>
      <c r="LG21">
        <v>8.1091818831809395</v>
      </c>
      <c r="LH21">
        <v>7.7539339196593202</v>
      </c>
      <c r="LI21">
        <v>3.1916022863707401</v>
      </c>
      <c r="LJ21">
        <v>0.92905469459339995</v>
      </c>
      <c r="LK21">
        <v>1.4895722208215001</v>
      </c>
      <c r="LL21">
        <v>6.22552437560645</v>
      </c>
      <c r="LM21">
        <v>1.6366352920976499</v>
      </c>
      <c r="LN21">
        <v>7.6144791784868602</v>
      </c>
      <c r="LO21">
        <v>4.5971366883057403</v>
      </c>
      <c r="LP21">
        <v>0.38000126888066599</v>
      </c>
      <c r="LQ21">
        <v>2.8734580902861802</v>
      </c>
      <c r="LR21">
        <v>0.38000126888066599</v>
      </c>
      <c r="LS21">
        <v>1.7700856287719</v>
      </c>
      <c r="LT21">
        <v>1.48957170705155</v>
      </c>
      <c r="LU21">
        <v>4.0060403447125701</v>
      </c>
      <c r="LV21">
        <v>9.4308090665544704</v>
      </c>
      <c r="LW21">
        <v>7.0938577245677896</v>
      </c>
      <c r="LX21">
        <v>0.68049179878211696</v>
      </c>
      <c r="LY21">
        <v>7.8323266203453104</v>
      </c>
      <c r="LZ21">
        <v>7.5181595771042096</v>
      </c>
      <c r="MA21">
        <v>8.1201611130352802</v>
      </c>
      <c r="MB21">
        <v>2.5413869686890802</v>
      </c>
      <c r="MC21">
        <v>7.1377388646751596</v>
      </c>
      <c r="MD21">
        <v>5.0937158709948998</v>
      </c>
      <c r="ME21">
        <v>3.7715042595249799</v>
      </c>
      <c r="MF21">
        <v>7.7975760185130696</v>
      </c>
      <c r="MG21">
        <v>3.1432151117282401</v>
      </c>
      <c r="MH21">
        <v>0</v>
      </c>
      <c r="MI21">
        <v>4.8441607542294403</v>
      </c>
      <c r="MJ21">
        <v>0</v>
      </c>
      <c r="MK21">
        <v>0</v>
      </c>
      <c r="ML21">
        <v>0</v>
      </c>
      <c r="MM21">
        <v>0</v>
      </c>
      <c r="MN21">
        <v>0</v>
      </c>
      <c r="MO21">
        <v>3.4521084363510002</v>
      </c>
      <c r="MP21">
        <v>1.7700860517575201</v>
      </c>
      <c r="MQ21">
        <v>0.38000126888066599</v>
      </c>
      <c r="MR21">
        <v>2.29791155697106</v>
      </c>
      <c r="MS21">
        <v>7.7956206763542202</v>
      </c>
      <c r="MT21">
        <v>1.8922297459381301</v>
      </c>
      <c r="MU21">
        <v>5.7233108193066897</v>
      </c>
      <c r="MV21">
        <v>0.68049179878211696</v>
      </c>
      <c r="MW21">
        <v>3.0412818882061901</v>
      </c>
      <c r="MX21">
        <v>3.3703904338640802</v>
      </c>
      <c r="MY21">
        <v>0.68049089860860201</v>
      </c>
      <c r="MZ21">
        <v>3.0412820634559599</v>
      </c>
      <c r="NA21">
        <v>5.6385807771934404</v>
      </c>
      <c r="NB21">
        <v>0.38000126888066599</v>
      </c>
      <c r="NC21">
        <v>2.7496441013858202</v>
      </c>
      <c r="ND21">
        <v>0</v>
      </c>
      <c r="NE21">
        <v>9.7951532134911794</v>
      </c>
      <c r="NF21">
        <v>5.4624448172223401</v>
      </c>
      <c r="NG21">
        <v>4.0850131031302999</v>
      </c>
      <c r="NH21">
        <v>7.9030503246668298</v>
      </c>
      <c r="NI21">
        <v>7.0052643581521199</v>
      </c>
      <c r="NJ21">
        <v>0</v>
      </c>
      <c r="NK21">
        <v>5.6298275321422002</v>
      </c>
      <c r="NL21">
        <v>0.38000126888066599</v>
      </c>
      <c r="NM21">
        <v>0</v>
      </c>
      <c r="NN21">
        <v>7.2275028143608404</v>
      </c>
      <c r="NO21">
        <v>0</v>
      </c>
      <c r="NP21">
        <v>0.68049179878211696</v>
      </c>
      <c r="NQ21">
        <v>0.92905469459339995</v>
      </c>
      <c r="NR21">
        <v>0</v>
      </c>
      <c r="NS21">
        <v>6.6284287417102696</v>
      </c>
      <c r="NT21">
        <v>3.0412820634559599</v>
      </c>
      <c r="NU21">
        <v>0</v>
      </c>
      <c r="NV21">
        <v>0.38000126888066599</v>
      </c>
      <c r="NW21">
        <v>0.68049089860860201</v>
      </c>
      <c r="NX21">
        <v>2.4647048566310601</v>
      </c>
      <c r="NY21">
        <v>6.2656307601723196</v>
      </c>
      <c r="NZ21">
        <v>6.5928398015054199</v>
      </c>
      <c r="OA21">
        <v>0</v>
      </c>
      <c r="OB21">
        <v>0.92905469459339995</v>
      </c>
      <c r="OC21">
        <v>5.0017251527494802</v>
      </c>
      <c r="OD21">
        <v>0.92905469459339995</v>
      </c>
      <c r="OE21">
        <v>1.3257979788365599</v>
      </c>
      <c r="OF21">
        <v>1.48957170705155</v>
      </c>
      <c r="OG21">
        <v>2.9315956985684699</v>
      </c>
      <c r="OH21">
        <v>2.2066782282910999</v>
      </c>
      <c r="OI21">
        <v>3.0931487398372099</v>
      </c>
      <c r="OJ21">
        <v>4.0328478352649801</v>
      </c>
      <c r="OK21">
        <v>0</v>
      </c>
      <c r="OL21">
        <v>0.38000126888066599</v>
      </c>
      <c r="OM21">
        <v>4.4053085507407204</v>
      </c>
      <c r="ON21">
        <v>1.77008520578614</v>
      </c>
      <c r="OO21">
        <v>1.3257968277718299</v>
      </c>
      <c r="OP21">
        <v>0.68049179878211696</v>
      </c>
      <c r="OQ21">
        <v>0.92905545230004205</v>
      </c>
      <c r="OR21">
        <v>2.4647048566310601</v>
      </c>
      <c r="OS21">
        <v>8.2284909835728595</v>
      </c>
      <c r="OT21">
        <v>0.38000126888066599</v>
      </c>
      <c r="OU21">
        <v>5.5298643516356298</v>
      </c>
      <c r="OV21">
        <v>0.38000126888066599</v>
      </c>
      <c r="OW21">
        <v>6.51891469346163</v>
      </c>
      <c r="OX21">
        <v>3.1916022863707401</v>
      </c>
      <c r="OY21">
        <v>3.6381919131717</v>
      </c>
      <c r="OZ21">
        <v>1.3257974033043101</v>
      </c>
      <c r="PA21">
        <v>0</v>
      </c>
      <c r="PB21">
        <v>0.68049089860860201</v>
      </c>
      <c r="PC21">
        <v>0.68049179878211696</v>
      </c>
      <c r="PD21">
        <v>1.6366357560764699</v>
      </c>
      <c r="PE21">
        <v>0</v>
      </c>
      <c r="PF21">
        <v>1.1410213745297799</v>
      </c>
      <c r="PG21">
        <v>5.0418701255694698</v>
      </c>
      <c r="PH21">
        <v>0</v>
      </c>
      <c r="PI21">
        <v>3.70638732576022</v>
      </c>
      <c r="PJ21">
        <v>4.7010741979555402</v>
      </c>
      <c r="PK21">
        <v>2.9315958876618202</v>
      </c>
      <c r="PL21">
        <v>3.8338085918579301</v>
      </c>
      <c r="PM21">
        <v>6.6970763465290499</v>
      </c>
      <c r="PN21">
        <v>3.70638732576022</v>
      </c>
      <c r="PO21">
        <v>1.4895722208215001</v>
      </c>
      <c r="PP21">
        <v>0.38000126888066599</v>
      </c>
      <c r="PQ21">
        <v>4.7341200674201698</v>
      </c>
      <c r="PR21">
        <v>0.92905545230004205</v>
      </c>
      <c r="PS21">
        <v>1.3257974033043101</v>
      </c>
      <c r="PT21">
        <v>6.9640729262118199</v>
      </c>
      <c r="PU21">
        <v>6.5377541214940003</v>
      </c>
      <c r="PV21">
        <v>3.1432151117282401</v>
      </c>
      <c r="PW21">
        <v>3.1916021284618701</v>
      </c>
      <c r="PX21">
        <v>0</v>
      </c>
      <c r="PY21">
        <v>0.38000126888066599</v>
      </c>
      <c r="PZ21">
        <v>2.2979118503535498</v>
      </c>
      <c r="QA21">
        <v>0</v>
      </c>
      <c r="QB21">
        <v>2.8734580902861802</v>
      </c>
      <c r="QC21">
        <v>1.48957170705155</v>
      </c>
      <c r="QD21">
        <v>1.3257968277718299</v>
      </c>
      <c r="QE21">
        <v>4.9179202412142997</v>
      </c>
      <c r="QF21">
        <v>0.38000126888066599</v>
      </c>
      <c r="QG21">
        <v>3.5294450473994501</v>
      </c>
      <c r="QH21">
        <v>1.3257979788365599</v>
      </c>
      <c r="QI21">
        <v>4.1353579695320697</v>
      </c>
      <c r="QJ21">
        <v>1.8922297459381301</v>
      </c>
      <c r="QK21">
        <v>3.7393131481009401</v>
      </c>
      <c r="QL21">
        <v>0.38000126888066599</v>
      </c>
      <c r="QM21">
        <v>5.1437631068279197</v>
      </c>
      <c r="QN21">
        <v>1.1410213745297799</v>
      </c>
      <c r="QO21">
        <v>2.9315955094750898</v>
      </c>
      <c r="QP21">
        <v>6.08529838516632</v>
      </c>
      <c r="QQ21">
        <v>2.8734578934171</v>
      </c>
      <c r="QR21">
        <v>6.6545558654389598</v>
      </c>
      <c r="QS21">
        <v>5.0809280580590004</v>
      </c>
      <c r="QT21">
        <v>6.4208406228575496</v>
      </c>
      <c r="QU21">
        <v>1.1410213745297799</v>
      </c>
      <c r="QV21">
        <v>2.6141972135545499</v>
      </c>
      <c r="QW21">
        <v>4.5044086756720896</v>
      </c>
      <c r="QX21">
        <v>4.7980241705629103</v>
      </c>
      <c r="QY21">
        <v>0.38000126888066599</v>
      </c>
      <c r="QZ21">
        <v>2.2066782282910999</v>
      </c>
      <c r="RA21">
        <v>1.48957170705155</v>
      </c>
      <c r="RB21">
        <v>2.74964367236413</v>
      </c>
      <c r="RC21">
        <v>1.6366357560764699</v>
      </c>
      <c r="RD21">
        <v>4.7503634449112102</v>
      </c>
      <c r="RE21">
        <v>5.01523131242784</v>
      </c>
      <c r="RF21">
        <v>1.1410213745297799</v>
      </c>
      <c r="RG21">
        <v>1.1410220287030299</v>
      </c>
      <c r="RH21">
        <v>1.3257968277718299</v>
      </c>
      <c r="RI21">
        <v>2.29791155697106</v>
      </c>
      <c r="RJ21">
        <v>0.68049089860860201</v>
      </c>
      <c r="RK21">
        <v>5.1681502770520904</v>
      </c>
      <c r="RL21">
        <v>1.3257979788365599</v>
      </c>
      <c r="RM21">
        <v>2.6141974491802702</v>
      </c>
      <c r="RN21">
        <v>2.81287851274781</v>
      </c>
      <c r="RO21">
        <v>0.92905469459339995</v>
      </c>
      <c r="RP21">
        <v>4.4851257619811804</v>
      </c>
      <c r="RQ21">
        <v>1.1410207203562399</v>
      </c>
      <c r="RR21">
        <v>0.68049089860860201</v>
      </c>
      <c r="RS21">
        <v>1.1410207203562399</v>
      </c>
      <c r="RT21">
        <v>0.38000126888066599</v>
      </c>
      <c r="RU21">
        <v>0.38000126888066599</v>
      </c>
      <c r="RV21">
        <v>0</v>
      </c>
      <c r="RW21">
        <v>4.6149879924583797</v>
      </c>
      <c r="RX21">
        <v>0.38000126888066599</v>
      </c>
      <c r="RY21">
        <v>0.38000126888066599</v>
      </c>
      <c r="RZ21">
        <v>1.48957170705155</v>
      </c>
      <c r="SA21">
        <v>0.92905469459339995</v>
      </c>
      <c r="SB21">
        <v>3.2384191088782899</v>
      </c>
      <c r="SC21">
        <v>0.92905545230004205</v>
      </c>
      <c r="SD21">
        <v>1.1410207203562399</v>
      </c>
      <c r="SE21">
        <v>0.68049089860860201</v>
      </c>
      <c r="SF21">
        <v>1.3257968277718299</v>
      </c>
      <c r="SG21">
        <v>1.1410213745297799</v>
      </c>
      <c r="SH21">
        <v>0.92905545230004205</v>
      </c>
      <c r="SI21">
        <v>1.1410207203562399</v>
      </c>
      <c r="SJ21">
        <v>2.6835093970489101</v>
      </c>
      <c r="SK21">
        <v>3.3277273107566101</v>
      </c>
      <c r="SL21">
        <v>3.4912951463699202</v>
      </c>
      <c r="SM21">
        <v>0</v>
      </c>
      <c r="SN21">
        <v>1.77008520578614</v>
      </c>
      <c r="SO21">
        <v>0</v>
      </c>
      <c r="SP21">
        <v>1.1410207203562399</v>
      </c>
      <c r="SQ21">
        <v>0.38000126888066599</v>
      </c>
      <c r="SR21">
        <v>2.2066782282910999</v>
      </c>
      <c r="SS21">
        <v>4.0591663615007398</v>
      </c>
      <c r="ST21">
        <v>1.4895722208215001</v>
      </c>
      <c r="SU21">
        <v>10.2186899117248</v>
      </c>
      <c r="SV21">
        <v>0</v>
      </c>
      <c r="SW21">
        <v>0.38000126888066599</v>
      </c>
      <c r="SX21">
        <v>0</v>
      </c>
      <c r="SY21">
        <v>4.2077266354788598</v>
      </c>
      <c r="SZ21">
        <v>0.68049179878211696</v>
      </c>
      <c r="TA21">
        <v>0</v>
      </c>
      <c r="TB21">
        <v>0</v>
      </c>
      <c r="TC21">
        <v>0</v>
      </c>
      <c r="TD21">
        <v>0.92905469459339995</v>
      </c>
      <c r="TE21">
        <v>0</v>
      </c>
      <c r="TF21">
        <v>1.1410213745297799</v>
      </c>
      <c r="TG21">
        <v>0.68049179878211696</v>
      </c>
      <c r="TH21">
        <v>0</v>
      </c>
      <c r="TI21">
        <v>0.38000126888066599</v>
      </c>
      <c r="TJ21">
        <v>3.23841895601146</v>
      </c>
      <c r="TK21">
        <v>2.4647048566310601</v>
      </c>
      <c r="TL21">
        <v>0.38000126888066599</v>
      </c>
      <c r="TM21">
        <v>1.1410213745297799</v>
      </c>
      <c r="TN21">
        <v>0.92905469459339995</v>
      </c>
      <c r="TO21">
        <v>0.38000126888066599</v>
      </c>
      <c r="TP21">
        <v>0</v>
      </c>
      <c r="TQ21">
        <v>1.1410207203562399</v>
      </c>
      <c r="TR21">
        <v>8.9796962136142593</v>
      </c>
      <c r="TS21">
        <v>3.2837640152002501</v>
      </c>
      <c r="TT21">
        <v>5.4020378052395603</v>
      </c>
      <c r="TU21">
        <v>0.92905469459339995</v>
      </c>
      <c r="TV21">
        <v>0</v>
      </c>
      <c r="TW21">
        <v>0.38000126888066599</v>
      </c>
      <c r="TX21">
        <v>0</v>
      </c>
      <c r="TY21">
        <v>1.3257974033043101</v>
      </c>
      <c r="TZ21">
        <v>1.6366352920976499</v>
      </c>
      <c r="UA21">
        <v>2.10928332383638</v>
      </c>
      <c r="UB21">
        <v>4.2988959594726603</v>
      </c>
      <c r="UC21">
        <v>5.0017251977798196</v>
      </c>
      <c r="UD21">
        <v>1.6366357560764699</v>
      </c>
      <c r="UE21">
        <v>2.29791155697106</v>
      </c>
      <c r="UF21">
        <v>4.1353578874387598</v>
      </c>
      <c r="UG21">
        <v>0</v>
      </c>
      <c r="UH21">
        <v>6.4756044255680099</v>
      </c>
      <c r="UI21">
        <v>0.38000126888066599</v>
      </c>
      <c r="UJ21">
        <v>2.4647045952798701</v>
      </c>
      <c r="UK21">
        <v>0.68049179878211696</v>
      </c>
      <c r="UL21">
        <v>3.0412820634559599</v>
      </c>
      <c r="UM21">
        <v>1.3257968277718299</v>
      </c>
      <c r="UN21">
        <v>1.6366362200551401</v>
      </c>
      <c r="UO21">
        <v>0.38000126888066599</v>
      </c>
      <c r="UP21">
        <v>0.38000126888066599</v>
      </c>
      <c r="UQ21">
        <v>1.1410220287030299</v>
      </c>
      <c r="UR21">
        <v>3.3703905733678301</v>
      </c>
      <c r="US21">
        <v>1.3257968277718299</v>
      </c>
      <c r="UT21">
        <v>0</v>
      </c>
      <c r="UU21">
        <v>3.8935330716600598</v>
      </c>
      <c r="UV21">
        <v>0</v>
      </c>
      <c r="UW21">
        <v>0.68049179878211696</v>
      </c>
      <c r="UX21">
        <v>1.77008520578614</v>
      </c>
      <c r="UY21">
        <v>0</v>
      </c>
      <c r="UZ21">
        <v>0.92905545230004205</v>
      </c>
      <c r="VA21">
        <v>0.38000126888066599</v>
      </c>
      <c r="VB21">
        <v>0</v>
      </c>
      <c r="VC21">
        <v>0.38000126888066599</v>
      </c>
      <c r="VD21">
        <v>0.38000126888066599</v>
      </c>
      <c r="VE21">
        <v>2.2066785408257301</v>
      </c>
      <c r="VF21">
        <v>0.92905469459339995</v>
      </c>
      <c r="VG21">
        <v>1.4895722208215001</v>
      </c>
      <c r="VH21">
        <v>1.1410213745297799</v>
      </c>
      <c r="VI21">
        <v>0.38000126888066599</v>
      </c>
      <c r="VJ21">
        <v>0</v>
      </c>
      <c r="VK21">
        <v>0.68049179878211696</v>
      </c>
      <c r="VL21">
        <v>2.2066782282910999</v>
      </c>
      <c r="VM21">
        <v>1.3257974033043101</v>
      </c>
      <c r="VN21">
        <v>1.3257974033043101</v>
      </c>
      <c r="VO21">
        <v>0</v>
      </c>
      <c r="VP21">
        <v>0.68049089860860201</v>
      </c>
    </row>
    <row r="22" spans="1:588">
      <c r="A22" t="s">
        <v>613</v>
      </c>
      <c r="B22">
        <v>14.285385035458599</v>
      </c>
      <c r="C22">
        <v>4.9994349840963004</v>
      </c>
      <c r="D22">
        <v>3.03920526179897</v>
      </c>
      <c r="E22">
        <v>13.710163751128499</v>
      </c>
      <c r="F22">
        <v>4.5584936957192301</v>
      </c>
      <c r="G22">
        <v>11.5086971876608</v>
      </c>
      <c r="H22">
        <v>8.0258753373926499</v>
      </c>
      <c r="I22">
        <v>8.0242090701088298</v>
      </c>
      <c r="J22">
        <v>9.6165729356660901</v>
      </c>
      <c r="K22">
        <v>3.3255988309727198</v>
      </c>
      <c r="L22">
        <v>12.562402562593</v>
      </c>
      <c r="M22">
        <v>2.0030595949597099</v>
      </c>
      <c r="N22">
        <v>1.1397294579666899</v>
      </c>
      <c r="O22">
        <v>6.9686752362480702</v>
      </c>
      <c r="P22">
        <v>0</v>
      </c>
      <c r="Q22">
        <v>8.7851007215701298</v>
      </c>
      <c r="R22">
        <v>2.68151358356659</v>
      </c>
      <c r="S22">
        <v>9.4384920422873595</v>
      </c>
      <c r="T22">
        <v>7.9276860354840402</v>
      </c>
      <c r="U22">
        <v>5.2819579859985399</v>
      </c>
      <c r="V22">
        <v>2.0030592350499901</v>
      </c>
      <c r="W22">
        <v>5.9767060289416296</v>
      </c>
      <c r="X22">
        <v>3.2363055533797902</v>
      </c>
      <c r="Y22">
        <v>7.7495654810309897</v>
      </c>
      <c r="Z22">
        <v>8.42486869558447</v>
      </c>
      <c r="AA22">
        <v>3.8617782411233099</v>
      </c>
      <c r="AB22">
        <v>18.393875452372399</v>
      </c>
      <c r="AC22">
        <v>12.1718717640015</v>
      </c>
      <c r="AD22">
        <v>5.1537105446588001</v>
      </c>
      <c r="AE22">
        <v>15.8747775708334</v>
      </c>
      <c r="AF22">
        <v>2.7476310151479102</v>
      </c>
      <c r="AG22">
        <v>10.984430003875699</v>
      </c>
      <c r="AH22">
        <v>3.7693133674952599</v>
      </c>
      <c r="AI22">
        <v>10.215963052903099</v>
      </c>
      <c r="AJ22">
        <v>5.5275516020217497</v>
      </c>
      <c r="AK22">
        <v>0.37945350656431098</v>
      </c>
      <c r="AL22">
        <v>13.6980003791992</v>
      </c>
      <c r="AM22">
        <v>10.426770773016299</v>
      </c>
      <c r="AN22">
        <v>1.1397294579666899</v>
      </c>
      <c r="AO22">
        <v>9.5976507942185503</v>
      </c>
      <c r="AP22">
        <v>5.1414659803813096</v>
      </c>
      <c r="AQ22">
        <v>4.1817709347401699</v>
      </c>
      <c r="AR22">
        <v>9.6182306832294699</v>
      </c>
      <c r="AS22">
        <v>6.7113983337069101</v>
      </c>
      <c r="AT22">
        <v>12.0887195828827</v>
      </c>
      <c r="AU22">
        <v>3.18949708923209</v>
      </c>
      <c r="AV22">
        <v>11.6284154528422</v>
      </c>
      <c r="AW22">
        <v>12.8459760914289</v>
      </c>
      <c r="AX22">
        <v>10.9455639576869</v>
      </c>
      <c r="AY22">
        <v>1.3243762897257401</v>
      </c>
      <c r="AZ22">
        <v>0.92793209411219801</v>
      </c>
      <c r="BA22">
        <v>4.9441122202557297</v>
      </c>
      <c r="BB22">
        <v>1.6350318182472301</v>
      </c>
      <c r="BC22">
        <v>5.1778922459055403</v>
      </c>
      <c r="BD22">
        <v>1.8905023370257601</v>
      </c>
      <c r="BE22">
        <v>2.8108512784085402</v>
      </c>
      <c r="BF22">
        <v>13.302956588707699</v>
      </c>
      <c r="BG22">
        <v>13.001892278281501</v>
      </c>
      <c r="BH22">
        <v>4.7800335559909799</v>
      </c>
      <c r="BI22">
        <v>1.6350318182472301</v>
      </c>
      <c r="BJ22">
        <v>6.8305908050683701</v>
      </c>
      <c r="BK22">
        <v>6.1146330285620003</v>
      </c>
      <c r="BL22">
        <v>9.4094264259991807</v>
      </c>
      <c r="BM22">
        <v>2.8714166895096001</v>
      </c>
      <c r="BN22">
        <v>11.1964309237253</v>
      </c>
      <c r="BO22">
        <v>0</v>
      </c>
      <c r="BP22">
        <v>3.2363055533797902</v>
      </c>
      <c r="BQ22">
        <v>12.8924974841207</v>
      </c>
      <c r="BR22">
        <v>2.0030595949597099</v>
      </c>
      <c r="BS22">
        <v>9.11442362640312</v>
      </c>
      <c r="BT22">
        <v>4.5399555792255102</v>
      </c>
      <c r="BU22">
        <v>2.6815133586825999</v>
      </c>
      <c r="BV22">
        <v>14.2858197047983</v>
      </c>
      <c r="BW22">
        <v>7.8787348548014897</v>
      </c>
      <c r="BX22">
        <v>3.4499606520616601</v>
      </c>
      <c r="BY22">
        <v>5.7932121046368596</v>
      </c>
      <c r="BZ22">
        <v>3.18949693109262</v>
      </c>
      <c r="CA22">
        <v>9.8947941814161293</v>
      </c>
      <c r="CB22">
        <v>2.0030595949597099</v>
      </c>
      <c r="CC22">
        <v>8.4622681382423899</v>
      </c>
      <c r="CD22">
        <v>8.1593881396732808</v>
      </c>
      <c r="CE22">
        <v>9.8184959167567296</v>
      </c>
      <c r="CF22">
        <v>11.2983526886972</v>
      </c>
      <c r="CG22">
        <v>2.1074672640421599</v>
      </c>
      <c r="CH22">
        <v>5.7535367211737096</v>
      </c>
      <c r="CI22">
        <v>15.901592742988299</v>
      </c>
      <c r="CJ22">
        <v>9.1175525736553809</v>
      </c>
      <c r="CK22">
        <v>3.6705139481152198</v>
      </c>
      <c r="CL22">
        <v>11.8802486927442</v>
      </c>
      <c r="CM22">
        <v>2.2960285732085599</v>
      </c>
      <c r="CN22">
        <v>6.2857241074014203</v>
      </c>
      <c r="CO22">
        <v>3.4891412319845601</v>
      </c>
      <c r="CP22">
        <v>3.76931326169221</v>
      </c>
      <c r="CQ22">
        <v>5.6536125047880699</v>
      </c>
      <c r="CR22">
        <v>13.4427527458956</v>
      </c>
      <c r="CS22">
        <v>0.92793285240866197</v>
      </c>
      <c r="CT22">
        <v>15.8399854302052</v>
      </c>
      <c r="CU22">
        <v>4.1331283172405797</v>
      </c>
      <c r="CV22">
        <v>7.5852574941816897</v>
      </c>
      <c r="CW22">
        <v>0.67960215338033703</v>
      </c>
      <c r="CX22">
        <v>9.6585301617415702</v>
      </c>
      <c r="CY22">
        <v>7.7971753886511204</v>
      </c>
      <c r="CZ22">
        <v>7.7435022243132403</v>
      </c>
      <c r="DA22">
        <v>4.4828673167102204</v>
      </c>
      <c r="DB22">
        <v>4.2517913391470499</v>
      </c>
      <c r="DC22">
        <v>16.282545754861001</v>
      </c>
      <c r="DD22">
        <v>1.4880491170235799</v>
      </c>
      <c r="DE22">
        <v>15.4965634987866</v>
      </c>
      <c r="DF22">
        <v>2.6122194296555001</v>
      </c>
      <c r="DG22">
        <v>6.5307288716565504</v>
      </c>
      <c r="DH22">
        <v>0</v>
      </c>
      <c r="DI22">
        <v>7.9853439306182796</v>
      </c>
      <c r="DJ22">
        <v>11.293692051663101</v>
      </c>
      <c r="DK22">
        <v>14.0343226338499</v>
      </c>
      <c r="DL22">
        <v>2.9854151776245201</v>
      </c>
      <c r="DM22">
        <v>10.634069661066199</v>
      </c>
      <c r="DN22">
        <v>1.13972880320707</v>
      </c>
      <c r="DO22">
        <v>9.6772055789482998</v>
      </c>
      <c r="DP22">
        <v>2.61221966560448</v>
      </c>
      <c r="DQ22">
        <v>6.7801450301677599</v>
      </c>
      <c r="DR22">
        <v>4.4030561433702697</v>
      </c>
      <c r="DS22">
        <v>2.92954162848195</v>
      </c>
      <c r="DT22">
        <v>3.5272859477446299</v>
      </c>
      <c r="DU22">
        <v>0.67960215338033703</v>
      </c>
      <c r="DV22">
        <v>4.0569441570498803</v>
      </c>
      <c r="DW22">
        <v>5.3997297735574499</v>
      </c>
      <c r="DX22">
        <v>1.1397294579666899</v>
      </c>
      <c r="DY22">
        <v>1.3243757136260701</v>
      </c>
      <c r="DZ22">
        <v>1.6350318182472301</v>
      </c>
      <c r="EA22">
        <v>0.92793209411219801</v>
      </c>
      <c r="EB22">
        <v>6.3877337140706096</v>
      </c>
      <c r="EC22">
        <v>2.0030595949597099</v>
      </c>
      <c r="ED22">
        <v>5.4797200979460499</v>
      </c>
      <c r="EE22">
        <v>2.38180608168412</v>
      </c>
      <c r="EF22">
        <v>7.2736460359605397</v>
      </c>
      <c r="EG22">
        <v>8.2130303060629206</v>
      </c>
      <c r="EH22">
        <v>3.9486720461005298</v>
      </c>
      <c r="EI22">
        <v>3.4891412319845601</v>
      </c>
      <c r="EJ22">
        <v>8.8457908936258693</v>
      </c>
      <c r="EK22">
        <v>9.3117279741100791</v>
      </c>
      <c r="EL22">
        <v>5.7044395613543699</v>
      </c>
      <c r="EM22">
        <v>9.11050288492142</v>
      </c>
      <c r="EN22">
        <v>6.4535929713953299</v>
      </c>
      <c r="EO22">
        <v>4.2517913391470499</v>
      </c>
      <c r="EP22">
        <v>6.9547469424911004</v>
      </c>
      <c r="EQ22">
        <v>4.4234267002193599</v>
      </c>
      <c r="ER22">
        <v>0.67960215338033703</v>
      </c>
      <c r="ES22">
        <v>8.6662024110456706</v>
      </c>
      <c r="ET22">
        <v>3.4499605200437302</v>
      </c>
      <c r="EU22">
        <v>8.8229708552947201</v>
      </c>
      <c r="EV22">
        <v>8.4185400947054898</v>
      </c>
      <c r="EW22">
        <v>0.92793285240866197</v>
      </c>
      <c r="EX22">
        <v>9.5886596434959497</v>
      </c>
      <c r="EY22">
        <v>1.1397294579666899</v>
      </c>
      <c r="EZ22">
        <v>7.7735668273986596</v>
      </c>
      <c r="FA22">
        <v>1.6350318182472301</v>
      </c>
      <c r="FB22">
        <v>7.7107273690900904</v>
      </c>
      <c r="FC22">
        <v>2.2960282794428499</v>
      </c>
      <c r="FD22">
        <v>6.6172735452324298</v>
      </c>
      <c r="FE22">
        <v>3.18949693109262</v>
      </c>
      <c r="FF22">
        <v>0</v>
      </c>
      <c r="FG22">
        <v>1.13972880320707</v>
      </c>
      <c r="FH22">
        <v>6.1333030041994201</v>
      </c>
      <c r="FI22">
        <v>9.5653607441991699</v>
      </c>
      <c r="FJ22">
        <v>8.4210748640260302</v>
      </c>
      <c r="FK22">
        <v>9.6814405102350705</v>
      </c>
      <c r="FL22">
        <v>7.3232731775218696</v>
      </c>
      <c r="FM22">
        <v>12.6402036739665</v>
      </c>
      <c r="FN22">
        <v>6.5447437202609002</v>
      </c>
      <c r="FO22">
        <v>15.061392956549399</v>
      </c>
      <c r="FP22">
        <v>4.7641487753566798</v>
      </c>
      <c r="FQ22">
        <v>2.2960282794428499</v>
      </c>
      <c r="FR22">
        <v>11.3416427785031</v>
      </c>
      <c r="FS22">
        <v>5.4402791486953896</v>
      </c>
      <c r="FT22">
        <v>7.0495340294266198</v>
      </c>
      <c r="FU22">
        <v>2.3818063584926201</v>
      </c>
      <c r="FV22">
        <v>10.644139778613599</v>
      </c>
      <c r="FW22">
        <v>2.6122189577574302</v>
      </c>
      <c r="FX22">
        <v>12.682215520762901</v>
      </c>
      <c r="FY22">
        <v>3.2363054002888498</v>
      </c>
      <c r="FZ22">
        <v>9.4447339069560794</v>
      </c>
      <c r="GA22">
        <v>2.38180608168412</v>
      </c>
      <c r="GB22">
        <v>4.50214878929674</v>
      </c>
      <c r="GC22">
        <v>7.8620416417236196</v>
      </c>
      <c r="GD22">
        <v>12.1840485933271</v>
      </c>
      <c r="GE22">
        <v>7.4918955349845904</v>
      </c>
      <c r="GF22">
        <v>8.6768471127975992</v>
      </c>
      <c r="GG22">
        <v>0.37945350656431098</v>
      </c>
      <c r="GH22">
        <v>7.89341286439263</v>
      </c>
      <c r="GI22">
        <v>5.10409607874612</v>
      </c>
      <c r="GJ22">
        <v>3.0910618611212199</v>
      </c>
      <c r="GK22">
        <v>7.8694847155421401</v>
      </c>
      <c r="GL22">
        <v>0</v>
      </c>
      <c r="GM22">
        <v>8.8036744763695598</v>
      </c>
      <c r="GN22">
        <v>1.8905023370257601</v>
      </c>
      <c r="GO22">
        <v>10.822258646085301</v>
      </c>
      <c r="GP22">
        <v>2.0030592350499901</v>
      </c>
      <c r="GQ22">
        <v>2.3818063584926201</v>
      </c>
      <c r="GR22">
        <v>0.92793285240866197</v>
      </c>
      <c r="GS22">
        <v>2.68151358356659</v>
      </c>
      <c r="GT22">
        <v>6.3241508011363399</v>
      </c>
      <c r="GU22">
        <v>3.0910618611212199</v>
      </c>
      <c r="GV22">
        <v>8.5023177909294692</v>
      </c>
      <c r="GW22">
        <v>0.67960215338033703</v>
      </c>
      <c r="GX22">
        <v>2.2960285732085599</v>
      </c>
      <c r="GY22">
        <v>0.67960215338033703</v>
      </c>
      <c r="GZ22">
        <v>2.2960282794428499</v>
      </c>
      <c r="HA22">
        <v>8.74418671596497</v>
      </c>
      <c r="HB22">
        <v>4.4030562115605596</v>
      </c>
      <c r="HC22">
        <v>7.98019648440832</v>
      </c>
      <c r="HD22">
        <v>5.3894117963150796</v>
      </c>
      <c r="HE22">
        <v>2.2048265226816501</v>
      </c>
      <c r="HF22">
        <v>8.8457908967614998</v>
      </c>
      <c r="HG22">
        <v>5.1537105851865999</v>
      </c>
      <c r="HH22">
        <v>13.184686262482501</v>
      </c>
      <c r="HI22">
        <v>9.6793246002690996</v>
      </c>
      <c r="HJ22">
        <v>1.13972880320707</v>
      </c>
      <c r="HK22">
        <v>1.6350318182472301</v>
      </c>
      <c r="HL22">
        <v>8.6597776883666597</v>
      </c>
      <c r="HM22">
        <v>9.2708581247476403</v>
      </c>
      <c r="HN22">
        <v>4.6988010515514</v>
      </c>
      <c r="HO22">
        <v>10.063283621375399</v>
      </c>
      <c r="HP22">
        <v>0.37945350656431098</v>
      </c>
      <c r="HQ22">
        <v>8.7851007281108497</v>
      </c>
      <c r="HR22">
        <v>8.1115420668813094</v>
      </c>
      <c r="HS22">
        <v>1.3243762897257401</v>
      </c>
      <c r="HT22">
        <v>1.4880496313360301</v>
      </c>
      <c r="HU22">
        <v>3.4499607840795599</v>
      </c>
      <c r="HV22">
        <v>1.48805014564831</v>
      </c>
      <c r="HW22">
        <v>0.37945350656431098</v>
      </c>
      <c r="HX22">
        <v>1.3243757136260701</v>
      </c>
      <c r="HY22">
        <v>6.5905003284254002</v>
      </c>
      <c r="HZ22">
        <v>15.0092552206271</v>
      </c>
      <c r="IA22">
        <v>6.9755892969617799</v>
      </c>
      <c r="IB22">
        <v>2.68151358356659</v>
      </c>
      <c r="IC22">
        <v>0.92793209411219801</v>
      </c>
      <c r="ID22">
        <v>4.2966521764088101</v>
      </c>
      <c r="IE22">
        <v>4.7154176089844597</v>
      </c>
      <c r="IF22">
        <v>12.805563705165</v>
      </c>
      <c r="IG22">
        <v>12.0834286978201</v>
      </c>
      <c r="IH22">
        <v>2.4627687754093501</v>
      </c>
      <c r="II22">
        <v>7.8470392880104196</v>
      </c>
      <c r="IJ22">
        <v>7.8639059993292104</v>
      </c>
      <c r="IK22">
        <v>3.89132818919476</v>
      </c>
      <c r="IL22">
        <v>2.0030595949597099</v>
      </c>
      <c r="IM22">
        <v>2.5394288335281399</v>
      </c>
      <c r="IN22">
        <v>0.67960215338033703</v>
      </c>
      <c r="IO22">
        <v>5.8988274851162901</v>
      </c>
      <c r="IP22">
        <v>2.5394285853689702</v>
      </c>
      <c r="IQ22">
        <v>2.61221919370649</v>
      </c>
      <c r="IR22">
        <v>2.5394285853689702</v>
      </c>
      <c r="IS22">
        <v>2.2960282794428499</v>
      </c>
      <c r="IT22">
        <v>0.67960215338033703</v>
      </c>
      <c r="IU22">
        <v>5.9558799067958601</v>
      </c>
      <c r="IV22">
        <v>10.001535993215199</v>
      </c>
      <c r="IW22">
        <v>14.5091390115374</v>
      </c>
      <c r="IX22">
        <v>1.6350322827420101</v>
      </c>
      <c r="IY22">
        <v>0.67960215338033703</v>
      </c>
      <c r="IZ22">
        <v>1.3243762897257401</v>
      </c>
      <c r="JA22">
        <v>1.63503135375229</v>
      </c>
      <c r="JB22">
        <v>6.7642615632832204</v>
      </c>
      <c r="JC22">
        <v>8.1744899128082409</v>
      </c>
      <c r="JD22">
        <v>8.6651336129935306</v>
      </c>
      <c r="JE22">
        <v>0</v>
      </c>
      <c r="JF22">
        <v>0.92793209411219801</v>
      </c>
      <c r="JG22">
        <v>0</v>
      </c>
      <c r="JH22">
        <v>4.50214885296056</v>
      </c>
      <c r="JI22">
        <v>3.7371263375058801</v>
      </c>
      <c r="JJ22">
        <v>0.92793285240866197</v>
      </c>
      <c r="JK22">
        <v>4.2743961574089901</v>
      </c>
      <c r="JL22">
        <v>3.92028500993167</v>
      </c>
      <c r="JM22">
        <v>5.6187049008738601</v>
      </c>
      <c r="JN22">
        <v>2.1074675988253402</v>
      </c>
      <c r="JO22">
        <v>6.0636319982027604</v>
      </c>
      <c r="JP22">
        <v>4.1081780011029396</v>
      </c>
      <c r="JQ22">
        <v>7.7272078594613598</v>
      </c>
      <c r="JR22">
        <v>5.0914212528679501</v>
      </c>
      <c r="JS22">
        <v>1.13972880320707</v>
      </c>
      <c r="JT22">
        <v>3.3255989748756098</v>
      </c>
      <c r="JU22">
        <v>6.2857240889094603</v>
      </c>
      <c r="JV22">
        <v>10.5646949361801</v>
      </c>
      <c r="JW22">
        <v>2.3818066353010598</v>
      </c>
      <c r="JX22">
        <v>2.0030595949597099</v>
      </c>
      <c r="JY22">
        <v>7.6814255879987101</v>
      </c>
      <c r="JZ22">
        <v>2.7476308003375598</v>
      </c>
      <c r="KA22">
        <v>5.0914212951838902</v>
      </c>
      <c r="KB22">
        <v>6.0701066221345901</v>
      </c>
      <c r="KC22">
        <v>5.4201470210826903</v>
      </c>
      <c r="KD22">
        <v>1.6350318182472301</v>
      </c>
      <c r="KE22">
        <v>7.5829955937363298</v>
      </c>
      <c r="KF22">
        <v>5.9558799067958601</v>
      </c>
      <c r="KG22">
        <v>3.2363054002888498</v>
      </c>
      <c r="KH22">
        <v>4.9858019621301297</v>
      </c>
      <c r="KI22">
        <v>7.7775285053494496</v>
      </c>
      <c r="KJ22">
        <v>0.37945350656431098</v>
      </c>
      <c r="KK22">
        <v>7.3069197670925696</v>
      </c>
      <c r="KL22">
        <v>7.6231769902884103</v>
      </c>
      <c r="KM22">
        <v>5.4099744137355303</v>
      </c>
      <c r="KN22">
        <v>6.80364703362737</v>
      </c>
      <c r="KO22">
        <v>7.9223283190842997</v>
      </c>
      <c r="KP22">
        <v>2.4627692988135301</v>
      </c>
      <c r="KQ22">
        <v>9.7128123713402097</v>
      </c>
      <c r="KR22">
        <v>4.6303522897619596</v>
      </c>
      <c r="KS22">
        <v>0.37945350656431098</v>
      </c>
      <c r="KT22">
        <v>3.7042045636516101</v>
      </c>
      <c r="KU22">
        <v>1.3243762897257401</v>
      </c>
      <c r="KV22">
        <v>6.7880216388340902</v>
      </c>
      <c r="KW22">
        <v>3.7042045636516101</v>
      </c>
      <c r="KX22">
        <v>4.4234267674535896</v>
      </c>
      <c r="KY22">
        <v>0.92793209411219801</v>
      </c>
      <c r="KZ22">
        <v>3.03920526179897</v>
      </c>
      <c r="LA22">
        <v>0.67960215338033703</v>
      </c>
      <c r="LB22">
        <v>0.37945350656431098</v>
      </c>
      <c r="LC22">
        <v>6.8756406392163703</v>
      </c>
      <c r="LD22">
        <v>9.06746566407576</v>
      </c>
      <c r="LE22">
        <v>5.4099745155316397</v>
      </c>
      <c r="LF22">
        <v>3.8617782411233099</v>
      </c>
      <c r="LG22">
        <v>4.05694398369236</v>
      </c>
      <c r="LH22">
        <v>2.2960285732085599</v>
      </c>
      <c r="LI22">
        <v>0.92793209411219801</v>
      </c>
      <c r="LJ22">
        <v>1.8905019479119201</v>
      </c>
      <c r="LK22">
        <v>2.8714162952138902</v>
      </c>
      <c r="LL22">
        <v>6.4083201609857303</v>
      </c>
      <c r="LM22">
        <v>0</v>
      </c>
      <c r="LN22">
        <v>1.8905023370257601</v>
      </c>
      <c r="LO22">
        <v>5.5369305318301203</v>
      </c>
      <c r="LP22">
        <v>0</v>
      </c>
      <c r="LQ22">
        <v>0.67960215338033703</v>
      </c>
      <c r="LR22">
        <v>2.1074675988253402</v>
      </c>
      <c r="LS22">
        <v>1.3243762897257401</v>
      </c>
      <c r="LT22">
        <v>0</v>
      </c>
      <c r="LU22">
        <v>3.76931326169221</v>
      </c>
      <c r="LV22">
        <v>10.2086458896806</v>
      </c>
      <c r="LW22">
        <v>7.5624772895950398</v>
      </c>
      <c r="LX22">
        <v>0.67960215338033703</v>
      </c>
      <c r="LY22">
        <v>2.68151358356659</v>
      </c>
      <c r="LZ22">
        <v>1.8905023370257601</v>
      </c>
      <c r="MA22">
        <v>2.0030595949597099</v>
      </c>
      <c r="MB22">
        <v>1.3243762897257401</v>
      </c>
      <c r="MC22">
        <v>2.9854151776245201</v>
      </c>
      <c r="MD22">
        <v>0.37945350656431098</v>
      </c>
      <c r="ME22">
        <v>2.7476312299582402</v>
      </c>
      <c r="MF22">
        <v>6.6736319204170496</v>
      </c>
      <c r="MG22">
        <v>4.8865831172602396</v>
      </c>
      <c r="MH22">
        <v>0.92793209411219801</v>
      </c>
      <c r="MI22">
        <v>3.5644479235619899</v>
      </c>
      <c r="MJ22">
        <v>0.67960215338033703</v>
      </c>
      <c r="MK22">
        <v>0</v>
      </c>
      <c r="ML22">
        <v>0.92793209411219801</v>
      </c>
      <c r="MM22">
        <v>0</v>
      </c>
      <c r="MN22">
        <v>0</v>
      </c>
      <c r="MO22">
        <v>1.76841429056721</v>
      </c>
      <c r="MP22">
        <v>1.6350318182472301</v>
      </c>
      <c r="MQ22">
        <v>0</v>
      </c>
      <c r="MR22">
        <v>3.14111867954121</v>
      </c>
      <c r="MS22">
        <v>8.4671822689213396</v>
      </c>
      <c r="MT22">
        <v>2.4627690371114599</v>
      </c>
      <c r="MU22">
        <v>6.9121366277780503</v>
      </c>
      <c r="MV22">
        <v>0.67960215338033703</v>
      </c>
      <c r="MW22">
        <v>3.4096860983201398</v>
      </c>
      <c r="MX22">
        <v>5.0657324776954598</v>
      </c>
      <c r="MY22">
        <v>2.1074672640421599</v>
      </c>
      <c r="MZ22">
        <v>4.9720387904062102</v>
      </c>
      <c r="NA22">
        <v>6.8532915754122499</v>
      </c>
      <c r="NB22">
        <v>0.92793209411219801</v>
      </c>
      <c r="NC22">
        <v>2.2048265226816501</v>
      </c>
      <c r="ND22">
        <v>0.67960215338033703</v>
      </c>
      <c r="NE22">
        <v>9.7143631989968</v>
      </c>
      <c r="NF22">
        <v>5.43024823485369</v>
      </c>
      <c r="NG22">
        <v>3.0910615225093001</v>
      </c>
      <c r="NH22">
        <v>5.8915346756000702</v>
      </c>
      <c r="NI22">
        <v>3.3255989748756098</v>
      </c>
      <c r="NJ22">
        <v>1.1397294579666899</v>
      </c>
      <c r="NK22">
        <v>2.2048258968093801</v>
      </c>
      <c r="NL22">
        <v>1.4880496313360301</v>
      </c>
      <c r="NM22">
        <v>0.67960215338033703</v>
      </c>
      <c r="NN22">
        <v>6.2745543830870902</v>
      </c>
      <c r="NO22">
        <v>0</v>
      </c>
      <c r="NP22">
        <v>0</v>
      </c>
      <c r="NQ22">
        <v>1.4880496313360301</v>
      </c>
      <c r="NR22">
        <v>1.3243762897257401</v>
      </c>
      <c r="NS22">
        <v>5.8394257318612102</v>
      </c>
      <c r="NT22">
        <v>4.8865831660317802</v>
      </c>
      <c r="NU22">
        <v>4.8865832148033004</v>
      </c>
      <c r="NV22">
        <v>0.92793285240866197</v>
      </c>
      <c r="NW22">
        <v>1.13972880320707</v>
      </c>
      <c r="NX22">
        <v>3.52728582261628</v>
      </c>
      <c r="NY22">
        <v>7.7044983324657599</v>
      </c>
      <c r="NZ22">
        <v>4.4234267002193599</v>
      </c>
      <c r="OA22">
        <v>0</v>
      </c>
      <c r="OB22">
        <v>2.0030595949597099</v>
      </c>
      <c r="OC22">
        <v>6.7997565478505697</v>
      </c>
      <c r="OD22">
        <v>3.6360179521123301</v>
      </c>
      <c r="OE22">
        <v>2.61221919370649</v>
      </c>
      <c r="OF22">
        <v>2.1074672640421599</v>
      </c>
      <c r="OG22">
        <v>5.6876953961246297</v>
      </c>
      <c r="OH22">
        <v>4.6477714824949103</v>
      </c>
      <c r="OI22">
        <v>1.1397294579666899</v>
      </c>
      <c r="OJ22">
        <v>3.63601806815669</v>
      </c>
      <c r="OK22">
        <v>0.67960215338033703</v>
      </c>
      <c r="OL22">
        <v>0</v>
      </c>
      <c r="OM22">
        <v>3.92028500993167</v>
      </c>
      <c r="ON22">
        <v>2.68151358356659</v>
      </c>
      <c r="OO22">
        <v>1.6350318182472301</v>
      </c>
      <c r="OP22">
        <v>0.92793209411219801</v>
      </c>
      <c r="OQ22">
        <v>0.92793209411219801</v>
      </c>
      <c r="OR22">
        <v>2.9295414391191601</v>
      </c>
      <c r="OS22">
        <v>8.7939286308085407</v>
      </c>
      <c r="OT22">
        <v>0.92793285240866197</v>
      </c>
      <c r="OU22">
        <v>3.8007980407608</v>
      </c>
      <c r="OV22">
        <v>0</v>
      </c>
      <c r="OW22">
        <v>8.6403300527188396</v>
      </c>
      <c r="OX22">
        <v>4.0306283843308197</v>
      </c>
      <c r="OY22">
        <v>5.0263206597633401</v>
      </c>
      <c r="OZ22">
        <v>1.6350318182472301</v>
      </c>
      <c r="PA22">
        <v>0.37945350656431098</v>
      </c>
      <c r="PB22">
        <v>0.92793209411219801</v>
      </c>
      <c r="PC22">
        <v>0.67960215338033703</v>
      </c>
      <c r="PD22">
        <v>2.4627690371114599</v>
      </c>
      <c r="PE22">
        <v>1.6350318182472301</v>
      </c>
      <c r="PF22">
        <v>2.7476312299582402</v>
      </c>
      <c r="PG22">
        <v>6.0701065791888196</v>
      </c>
      <c r="PH22">
        <v>0</v>
      </c>
      <c r="PI22">
        <v>5.60092918253957</v>
      </c>
      <c r="PJ22">
        <v>2.0030595949597099</v>
      </c>
      <c r="PK22">
        <v>1.13972880320707</v>
      </c>
      <c r="PL22">
        <v>0.37945350656431098</v>
      </c>
      <c r="PM22">
        <v>3.7693134732982898</v>
      </c>
      <c r="PN22">
        <v>1.3243762897257401</v>
      </c>
      <c r="PO22">
        <v>0.67960215338033703</v>
      </c>
      <c r="PP22">
        <v>0</v>
      </c>
      <c r="PQ22">
        <v>5.8842047647709297</v>
      </c>
      <c r="PR22">
        <v>2.8108512784085402</v>
      </c>
      <c r="PS22">
        <v>2.2960282794428499</v>
      </c>
      <c r="PT22">
        <v>8.3760602939284396</v>
      </c>
      <c r="PU22">
        <v>3.5644480455083301</v>
      </c>
      <c r="PV22">
        <v>3.03920526179897</v>
      </c>
      <c r="PW22">
        <v>2.1074672640421599</v>
      </c>
      <c r="PX22">
        <v>5.8988274851162901</v>
      </c>
      <c r="PY22">
        <v>2.38180608168412</v>
      </c>
      <c r="PZ22">
        <v>2.92954162848195</v>
      </c>
      <c r="QA22">
        <v>1.13972880320707</v>
      </c>
      <c r="QB22">
        <v>2.6815133586825999</v>
      </c>
      <c r="QC22">
        <v>2.8108510728081102</v>
      </c>
      <c r="QD22">
        <v>1.8905019479119201</v>
      </c>
      <c r="QE22">
        <v>5.0657324776954598</v>
      </c>
      <c r="QF22">
        <v>2.0030595949597099</v>
      </c>
      <c r="QG22">
        <v>6.5165765254721997</v>
      </c>
      <c r="QH22">
        <v>0</v>
      </c>
      <c r="QI22">
        <v>4.61272043933395</v>
      </c>
      <c r="QJ22">
        <v>1.8905019479119201</v>
      </c>
      <c r="QK22">
        <v>3.8007980407608</v>
      </c>
      <c r="QL22">
        <v>0</v>
      </c>
      <c r="QM22">
        <v>5.8768374471045597</v>
      </c>
      <c r="QN22">
        <v>1.6350318182472301</v>
      </c>
      <c r="QO22">
        <v>5.3040985078527498</v>
      </c>
      <c r="QP22">
        <v>4.2288267695654902</v>
      </c>
      <c r="QQ22">
        <v>0</v>
      </c>
      <c r="QR22">
        <v>3.6705139481152198</v>
      </c>
      <c r="QS22">
        <v>5.0914212105519896</v>
      </c>
      <c r="QT22">
        <v>5.9418269383885001</v>
      </c>
      <c r="QU22">
        <v>0.37945350656431098</v>
      </c>
      <c r="QV22">
        <v>1.1397294579666899</v>
      </c>
      <c r="QW22">
        <v>4.8112875993073398</v>
      </c>
      <c r="QX22">
        <v>4.3614315041331402</v>
      </c>
      <c r="QY22">
        <v>0.67960215338033703</v>
      </c>
      <c r="QZ22">
        <v>1.76841429056721</v>
      </c>
      <c r="RA22">
        <v>0.37945350656431098</v>
      </c>
      <c r="RB22">
        <v>4.4234267674535896</v>
      </c>
      <c r="RC22">
        <v>0</v>
      </c>
      <c r="RD22">
        <v>1.1397294579666899</v>
      </c>
      <c r="RE22">
        <v>6.6478936301751403</v>
      </c>
      <c r="RF22">
        <v>2.2960285732085599</v>
      </c>
      <c r="RG22">
        <v>0.92793209411219801</v>
      </c>
      <c r="RH22">
        <v>2.2048265226816501</v>
      </c>
      <c r="RI22">
        <v>0</v>
      </c>
      <c r="RJ22">
        <v>0.67960215338033703</v>
      </c>
      <c r="RK22">
        <v>2.3818063584926201</v>
      </c>
      <c r="RL22">
        <v>1.3243757136260701</v>
      </c>
      <c r="RM22">
        <v>2.38180608168412</v>
      </c>
      <c r="RN22">
        <v>3.0910616918152698</v>
      </c>
      <c r="RO22">
        <v>2.4627690371114599</v>
      </c>
      <c r="RP22">
        <v>5.4797200656153997</v>
      </c>
      <c r="RQ22">
        <v>1.8905023370257601</v>
      </c>
      <c r="RR22">
        <v>0</v>
      </c>
      <c r="RS22">
        <v>0.67960215338033703</v>
      </c>
      <c r="RT22">
        <v>1.13972880320707</v>
      </c>
      <c r="RU22">
        <v>0.92793285240866197</v>
      </c>
      <c r="RV22">
        <v>0.92793209411219801</v>
      </c>
      <c r="RW22">
        <v>6.4436544366424497</v>
      </c>
      <c r="RX22">
        <v>0</v>
      </c>
      <c r="RY22">
        <v>0</v>
      </c>
      <c r="RZ22">
        <v>0.67960215338033703</v>
      </c>
      <c r="SA22">
        <v>0.37945350656431098</v>
      </c>
      <c r="SB22">
        <v>3.18949693109262</v>
      </c>
      <c r="SC22">
        <v>2.5394283372097601</v>
      </c>
      <c r="SD22">
        <v>1.6350318182472301</v>
      </c>
      <c r="SE22">
        <v>0</v>
      </c>
      <c r="SF22">
        <v>1.1397294579666899</v>
      </c>
      <c r="SG22">
        <v>0.92793209411219801</v>
      </c>
      <c r="SH22">
        <v>1.76841386709115</v>
      </c>
      <c r="SI22">
        <v>0.37945350656431098</v>
      </c>
      <c r="SJ22">
        <v>5.6009292122648997</v>
      </c>
      <c r="SK22">
        <v>4.5767968042945997</v>
      </c>
      <c r="SL22">
        <v>1.3243757136260701</v>
      </c>
      <c r="SM22">
        <v>0.37945350656431098</v>
      </c>
      <c r="SN22">
        <v>1.13972880320707</v>
      </c>
      <c r="SO22">
        <v>0</v>
      </c>
      <c r="SP22">
        <v>1.3243762897257401</v>
      </c>
      <c r="SQ22">
        <v>0.67960215338033703</v>
      </c>
      <c r="SR22">
        <v>2.4627690371114599</v>
      </c>
      <c r="SS22">
        <v>4.0038234809244004</v>
      </c>
      <c r="ST22">
        <v>1.4880496313360301</v>
      </c>
      <c r="SU22">
        <v>10.259103432496399</v>
      </c>
      <c r="SV22">
        <v>0</v>
      </c>
      <c r="SW22">
        <v>0.92793209411219801</v>
      </c>
      <c r="SX22">
        <v>0</v>
      </c>
      <c r="SY22">
        <v>3.8617782411233099</v>
      </c>
      <c r="SZ22">
        <v>1.8905019479119201</v>
      </c>
      <c r="TA22">
        <v>0</v>
      </c>
      <c r="TB22">
        <v>0</v>
      </c>
      <c r="TC22">
        <v>2.7476310151479102</v>
      </c>
      <c r="TD22">
        <v>0.92793209411219801</v>
      </c>
      <c r="TE22">
        <v>0</v>
      </c>
      <c r="TF22">
        <v>2.4627690371114599</v>
      </c>
      <c r="TG22">
        <v>1.13972880320707</v>
      </c>
      <c r="TH22">
        <v>0.67960215338033703</v>
      </c>
      <c r="TI22">
        <v>1.76841429056721</v>
      </c>
      <c r="TJ22">
        <v>5.4699604853826198</v>
      </c>
      <c r="TK22">
        <v>3.4499606520616601</v>
      </c>
      <c r="TL22">
        <v>0.37945350656431098</v>
      </c>
      <c r="TM22">
        <v>1.6350318182472301</v>
      </c>
      <c r="TN22">
        <v>0.37945350656431098</v>
      </c>
      <c r="TO22">
        <v>1.6350318182472301</v>
      </c>
      <c r="TP22">
        <v>1.13972880320707</v>
      </c>
      <c r="TQ22">
        <v>3.4891413604653998</v>
      </c>
      <c r="TR22">
        <v>1.1397294579666899</v>
      </c>
      <c r="TS22">
        <v>3.52728582261628</v>
      </c>
      <c r="TT22">
        <v>7.0593299986468203</v>
      </c>
      <c r="TU22">
        <v>0.92793209411219801</v>
      </c>
      <c r="TV22">
        <v>0.37945350656431098</v>
      </c>
      <c r="TW22">
        <v>0</v>
      </c>
      <c r="TX22">
        <v>0</v>
      </c>
      <c r="TY22">
        <v>0.92793209411219801</v>
      </c>
      <c r="TZ22">
        <v>4.0827884979678704</v>
      </c>
      <c r="UA22">
        <v>2.92954162848195</v>
      </c>
      <c r="UB22">
        <v>5.9133035038538804</v>
      </c>
      <c r="UC22">
        <v>7.2848227679717503</v>
      </c>
      <c r="UD22">
        <v>3.4499605200437302</v>
      </c>
      <c r="UE22">
        <v>3.14111867954121</v>
      </c>
      <c r="UF22">
        <v>1.6350318182472301</v>
      </c>
      <c r="UG22">
        <v>0</v>
      </c>
      <c r="UH22">
        <v>6.2289900340195503</v>
      </c>
      <c r="UI22">
        <v>0.37945350656431098</v>
      </c>
      <c r="UJ22">
        <v>4.13312848168112</v>
      </c>
      <c r="UK22">
        <v>1.6350318182472301</v>
      </c>
      <c r="UL22">
        <v>3.5272859477446299</v>
      </c>
      <c r="UM22">
        <v>2.0030592350499901</v>
      </c>
      <c r="UN22">
        <v>1.4880496313360301</v>
      </c>
      <c r="UO22">
        <v>0</v>
      </c>
      <c r="UP22">
        <v>1.4880491170235799</v>
      </c>
      <c r="UQ22">
        <v>0.92793285240866197</v>
      </c>
      <c r="UR22">
        <v>4.0306280312334097</v>
      </c>
      <c r="US22">
        <v>1.13972880320707</v>
      </c>
      <c r="UT22">
        <v>2.1074672640421599</v>
      </c>
      <c r="UU22">
        <v>3.4891413604653998</v>
      </c>
      <c r="UV22">
        <v>0</v>
      </c>
      <c r="UW22">
        <v>0</v>
      </c>
      <c r="UX22">
        <v>0.37945350656431098</v>
      </c>
      <c r="UY22">
        <v>0.37945350656431098</v>
      </c>
      <c r="UZ22">
        <v>1.3243757136260701</v>
      </c>
      <c r="VA22">
        <v>0</v>
      </c>
      <c r="VB22">
        <v>0.37945350656431098</v>
      </c>
      <c r="VC22">
        <v>0.67960215338033703</v>
      </c>
      <c r="VD22">
        <v>0.37945350656431098</v>
      </c>
      <c r="VE22">
        <v>1.63503135375229</v>
      </c>
      <c r="VF22">
        <v>1.76841386709115</v>
      </c>
      <c r="VG22">
        <v>5.2480966405405303</v>
      </c>
      <c r="VH22">
        <v>1.1397294579666899</v>
      </c>
      <c r="VI22">
        <v>0</v>
      </c>
      <c r="VJ22">
        <v>0.37945350656431098</v>
      </c>
      <c r="VK22">
        <v>0</v>
      </c>
      <c r="VL22">
        <v>0.92793209411219801</v>
      </c>
      <c r="VM22">
        <v>1.76841429056721</v>
      </c>
      <c r="VN22">
        <v>0.67960215338033703</v>
      </c>
      <c r="VO22">
        <v>0</v>
      </c>
      <c r="VP22">
        <v>0.67960215338033703</v>
      </c>
    </row>
    <row r="23" spans="1:588">
      <c r="A23" t="s">
        <v>614</v>
      </c>
      <c r="B23">
        <v>14.775189616840301</v>
      </c>
      <c r="C23">
        <v>4.9914058362590197</v>
      </c>
      <c r="D23">
        <v>3.9278938944120898</v>
      </c>
      <c r="E23">
        <v>14.6900506971608</v>
      </c>
      <c r="F23">
        <v>4.75862026439383</v>
      </c>
      <c r="G23">
        <v>11.851679874709401</v>
      </c>
      <c r="H23">
        <v>7.4430236129469902</v>
      </c>
      <c r="I23">
        <v>7.61421012873355</v>
      </c>
      <c r="J23">
        <v>10.011154549869399</v>
      </c>
      <c r="K23">
        <v>3.54411192866249</v>
      </c>
      <c r="L23">
        <v>12.813634607156599</v>
      </c>
      <c r="M23">
        <v>1.7527464509084401</v>
      </c>
      <c r="N23">
        <v>1.1276319591806101</v>
      </c>
      <c r="O23">
        <v>6.6685276904517696</v>
      </c>
      <c r="P23">
        <v>0</v>
      </c>
      <c r="Q23">
        <v>8.2326819462180794</v>
      </c>
      <c r="R23">
        <v>2.7918117795144499</v>
      </c>
      <c r="S23">
        <v>8.5840389366962793</v>
      </c>
      <c r="T23">
        <v>6.7017541911537499</v>
      </c>
      <c r="U23">
        <v>3.4689066164972</v>
      </c>
      <c r="V23">
        <v>0.67129246655033903</v>
      </c>
      <c r="W23">
        <v>4.6606350591054904</v>
      </c>
      <c r="X23">
        <v>2.52104847483379</v>
      </c>
      <c r="Y23">
        <v>6.7893678542978604</v>
      </c>
      <c r="Z23">
        <v>7.8059345080786198</v>
      </c>
      <c r="AA23">
        <v>1.75274687900844</v>
      </c>
      <c r="AB23">
        <v>18.697681871434199</v>
      </c>
      <c r="AC23">
        <v>12.4275405137261</v>
      </c>
      <c r="AD23">
        <v>4.9642804206365803</v>
      </c>
      <c r="AE23">
        <v>16.0445160757709</v>
      </c>
      <c r="AF23">
        <v>3.0196996018592501</v>
      </c>
      <c r="AG23">
        <v>11.4364641018421</v>
      </c>
      <c r="AH23">
        <v>3.12142758803579</v>
      </c>
      <c r="AI23">
        <v>9.7243490371138694</v>
      </c>
      <c r="AJ23">
        <v>5.4285249613630002</v>
      </c>
      <c r="AK23">
        <v>0.67129246655033903</v>
      </c>
      <c r="AL23">
        <v>12.5670501114066</v>
      </c>
      <c r="AM23">
        <v>10.0366069852584</v>
      </c>
      <c r="AN23">
        <v>0</v>
      </c>
      <c r="AO23">
        <v>8.7300851724127995</v>
      </c>
      <c r="AP23">
        <v>4.1366809531217203</v>
      </c>
      <c r="AQ23">
        <v>1.75274687900844</v>
      </c>
      <c r="AR23">
        <v>9.39296390584982</v>
      </c>
      <c r="AS23">
        <v>5.6144862973936602</v>
      </c>
      <c r="AT23">
        <v>11.6282342413833</v>
      </c>
      <c r="AU23">
        <v>3.12142742225614</v>
      </c>
      <c r="AV23">
        <v>11.2306151233138</v>
      </c>
      <c r="AW23">
        <v>13.667782620691099</v>
      </c>
      <c r="AX23">
        <v>12.133758326147801</v>
      </c>
      <c r="AY23">
        <v>1.75274687900844</v>
      </c>
      <c r="AZ23">
        <v>2.3638696826876799</v>
      </c>
      <c r="BA23">
        <v>4.0872481183041796</v>
      </c>
      <c r="BB23">
        <v>0.67129246655033903</v>
      </c>
      <c r="BC23">
        <v>4.1844760527914104</v>
      </c>
      <c r="BD23">
        <v>0.67129246655033903</v>
      </c>
      <c r="BE23">
        <v>1.1276319591806101</v>
      </c>
      <c r="BF23">
        <v>12.602118399128599</v>
      </c>
      <c r="BG23">
        <v>12.1716783119523</v>
      </c>
      <c r="BH23">
        <v>3.30560330909625</v>
      </c>
      <c r="BI23">
        <v>1.47378535334706</v>
      </c>
      <c r="BJ23">
        <v>5.0950777905389497</v>
      </c>
      <c r="BK23">
        <v>5.7946730590529301</v>
      </c>
      <c r="BL23">
        <v>9.6304099474967408</v>
      </c>
      <c r="BM23">
        <v>2.1874488369311602</v>
      </c>
      <c r="BN23">
        <v>11.3682580919644</v>
      </c>
      <c r="BO23">
        <v>0.67129246655033903</v>
      </c>
      <c r="BP23">
        <v>3.0196996018592501</v>
      </c>
      <c r="BQ23">
        <v>12.7047881212316</v>
      </c>
      <c r="BR23">
        <v>2.52104872617477</v>
      </c>
      <c r="BS23">
        <v>7.8948149749030696</v>
      </c>
      <c r="BT23">
        <v>4.78985692893127</v>
      </c>
      <c r="BU23">
        <v>1.98640875072793</v>
      </c>
      <c r="BV23">
        <v>14.187521896157801</v>
      </c>
      <c r="BW23">
        <v>0</v>
      </c>
      <c r="BX23">
        <v>2.1874488369311602</v>
      </c>
      <c r="BY23">
        <v>5.2149963387247196</v>
      </c>
      <c r="BZ23">
        <v>2.3638699629590998</v>
      </c>
      <c r="CA23">
        <v>8.8217233608191403</v>
      </c>
      <c r="CB23">
        <v>0.67129246655033903</v>
      </c>
      <c r="CC23">
        <v>10.633809807272099</v>
      </c>
      <c r="CD23">
        <v>7.2930319725507502</v>
      </c>
      <c r="CE23">
        <v>11.493015745495599</v>
      </c>
      <c r="CF23">
        <v>13.3249262508331</v>
      </c>
      <c r="CG23">
        <v>0.67129246655033903</v>
      </c>
      <c r="CH23">
        <v>3.54411180498502</v>
      </c>
      <c r="CI23">
        <v>14.8546599778426</v>
      </c>
      <c r="CJ23">
        <v>8.7260535362216896</v>
      </c>
      <c r="CK23">
        <v>4.3612393912254896</v>
      </c>
      <c r="CL23">
        <v>11.608112220098601</v>
      </c>
      <c r="CM23">
        <v>2.3638699629590998</v>
      </c>
      <c r="CN23">
        <v>5.6144862679463401</v>
      </c>
      <c r="CO23">
        <v>3.12142758803579</v>
      </c>
      <c r="CP23">
        <v>0</v>
      </c>
      <c r="CQ23">
        <v>3.54411192866249</v>
      </c>
      <c r="CR23">
        <v>14.8047299657671</v>
      </c>
      <c r="CS23">
        <v>1.47378535334706</v>
      </c>
      <c r="CT23">
        <v>16.467515856760301</v>
      </c>
      <c r="CU23">
        <v>4.3612393912254896</v>
      </c>
      <c r="CV23">
        <v>6.3914557047902196</v>
      </c>
      <c r="CW23">
        <v>0.67129246655033903</v>
      </c>
      <c r="CX23">
        <v>10.8759192891977</v>
      </c>
      <c r="CY23">
        <v>9.1513055438071493</v>
      </c>
      <c r="CZ23">
        <v>8.9551530496293399</v>
      </c>
      <c r="DA23">
        <v>4.8503716908382204</v>
      </c>
      <c r="DB23">
        <v>5.0180305067864603</v>
      </c>
      <c r="DC23">
        <v>15.2673536670109</v>
      </c>
      <c r="DD23">
        <v>0.67129246655033903</v>
      </c>
      <c r="DE23">
        <v>13.9417261738439</v>
      </c>
      <c r="DF23">
        <v>0.67129246655033903</v>
      </c>
      <c r="DG23">
        <v>5.8251468544246796</v>
      </c>
      <c r="DH23">
        <v>0.67129246655033903</v>
      </c>
      <c r="DI23">
        <v>8.6704941306523793</v>
      </c>
      <c r="DJ23">
        <v>13.3210892239748</v>
      </c>
      <c r="DK23">
        <v>10.9123008757667</v>
      </c>
      <c r="DL23">
        <v>1.47378535334706</v>
      </c>
      <c r="DM23">
        <v>10.4338981570447</v>
      </c>
      <c r="DN23">
        <v>1.1276319591806101</v>
      </c>
      <c r="DO23">
        <v>10.848365840062399</v>
      </c>
      <c r="DP23">
        <v>1.75274687900844</v>
      </c>
      <c r="DQ23">
        <v>8.1018941058334804</v>
      </c>
      <c r="DR23">
        <v>5.5429517697326096</v>
      </c>
      <c r="DS23">
        <v>3.74872699073642</v>
      </c>
      <c r="DT23">
        <v>2.3638696826876799</v>
      </c>
      <c r="DU23">
        <v>0</v>
      </c>
      <c r="DV23">
        <v>3.30560330909625</v>
      </c>
      <c r="DW23">
        <v>5.0698498480167604</v>
      </c>
      <c r="DX23">
        <v>0</v>
      </c>
      <c r="DY23">
        <v>0</v>
      </c>
      <c r="DZ23">
        <v>1.75274687900844</v>
      </c>
      <c r="EA23">
        <v>1.1276319591806101</v>
      </c>
      <c r="EB23">
        <v>6.2070603685107404</v>
      </c>
      <c r="EC23">
        <v>1.9864091148155001</v>
      </c>
      <c r="ED23">
        <v>5.0950777905389497</v>
      </c>
      <c r="EE23">
        <v>1.1276319591806101</v>
      </c>
      <c r="EF23">
        <v>6.1600198762766603</v>
      </c>
      <c r="EG23">
        <v>2.9102506598588902</v>
      </c>
      <c r="EH23">
        <v>0.67129246655033903</v>
      </c>
      <c r="EI23">
        <v>2.6627728936966699</v>
      </c>
      <c r="EJ23">
        <v>7.7593528124222102</v>
      </c>
      <c r="EK23">
        <v>8.5109393453527105</v>
      </c>
      <c r="EL23">
        <v>5.3468655394322999</v>
      </c>
      <c r="EM23">
        <v>8.8791285789475705</v>
      </c>
      <c r="EN23">
        <v>5.4482375156167899</v>
      </c>
      <c r="EO23">
        <v>1.1276319591806101</v>
      </c>
      <c r="EP23">
        <v>5.8986288837455598</v>
      </c>
      <c r="EQ23">
        <v>3.98299092880058</v>
      </c>
      <c r="ER23">
        <v>0.67129246655033903</v>
      </c>
      <c r="ES23">
        <v>9.0452790697175995</v>
      </c>
      <c r="ET23">
        <v>3.8109546917117498</v>
      </c>
      <c r="EU23">
        <v>8.7098133800867306</v>
      </c>
      <c r="EV23">
        <v>7.7434852526854803</v>
      </c>
      <c r="EW23">
        <v>2.1874491536593901</v>
      </c>
      <c r="EX23">
        <v>9.9953297770133904</v>
      </c>
      <c r="EY23">
        <v>1.75274687900844</v>
      </c>
      <c r="EZ23">
        <v>6.0864519853982699</v>
      </c>
      <c r="FA23">
        <v>1.47378535334706</v>
      </c>
      <c r="FB23">
        <v>6.5273960408375498</v>
      </c>
      <c r="FC23">
        <v>1.47378535334706</v>
      </c>
      <c r="FD23">
        <v>6.0221430902258302</v>
      </c>
      <c r="FE23">
        <v>1.47378535334706</v>
      </c>
      <c r="FF23">
        <v>0.67129246655033903</v>
      </c>
      <c r="FG23">
        <v>0.67129246655033903</v>
      </c>
      <c r="FH23">
        <v>5.0441728017079601</v>
      </c>
      <c r="FI23">
        <v>8.7401152492113994</v>
      </c>
      <c r="FJ23">
        <v>9.4924412733895096</v>
      </c>
      <c r="FK23">
        <v>9.3159279138431597</v>
      </c>
      <c r="FL23">
        <v>5.4285249613630002</v>
      </c>
      <c r="FM23">
        <v>11.2015100690469</v>
      </c>
      <c r="FN23">
        <v>6.7261813267043404</v>
      </c>
      <c r="FO23">
        <v>14.5614375967239</v>
      </c>
      <c r="FP23">
        <v>4.0360610504693399</v>
      </c>
      <c r="FQ23">
        <v>1.47378535334706</v>
      </c>
      <c r="FR23">
        <v>10.2992767726175</v>
      </c>
      <c r="FS23">
        <v>5.0698498050633498</v>
      </c>
      <c r="FT23">
        <v>8.2212701333507603</v>
      </c>
      <c r="FU23">
        <v>0.67129246655033903</v>
      </c>
      <c r="FV23">
        <v>8.7260535362216896</v>
      </c>
      <c r="FW23">
        <v>0.67129246655033903</v>
      </c>
      <c r="FX23">
        <v>9.6833515275644295</v>
      </c>
      <c r="FY23">
        <v>0.67129246655033903</v>
      </c>
      <c r="FZ23">
        <v>9.9380991699633494</v>
      </c>
      <c r="GA23">
        <v>2.6627728936966699</v>
      </c>
      <c r="GB23">
        <v>4.5914075696774796</v>
      </c>
      <c r="GC23">
        <v>7.2543644939411696</v>
      </c>
      <c r="GD23">
        <v>11.380172773803899</v>
      </c>
      <c r="GE23">
        <v>9.11476763320616</v>
      </c>
      <c r="GF23">
        <v>9.4817209610457702</v>
      </c>
      <c r="GG23">
        <v>0</v>
      </c>
      <c r="GH23">
        <v>9.1392287665600893</v>
      </c>
      <c r="GI23">
        <v>6.2413607623878802</v>
      </c>
      <c r="GJ23">
        <v>3.74872699073642</v>
      </c>
      <c r="GK23">
        <v>6.81236710612054</v>
      </c>
      <c r="GL23">
        <v>0.67129246655033903</v>
      </c>
      <c r="GM23">
        <v>7.3200305330835196</v>
      </c>
      <c r="GN23">
        <v>0.67129246655033903</v>
      </c>
      <c r="GO23">
        <v>9.5425889822270804</v>
      </c>
      <c r="GP23">
        <v>1.47378535334706</v>
      </c>
      <c r="GQ23">
        <v>3.2164523817514801</v>
      </c>
      <c r="GR23">
        <v>0.67129246655033903</v>
      </c>
      <c r="GS23">
        <v>4.6264365083031498</v>
      </c>
      <c r="GT23">
        <v>5.3257075095422302</v>
      </c>
      <c r="GU23">
        <v>1.7527464509084401</v>
      </c>
      <c r="GV23">
        <v>7.53346322506827</v>
      </c>
      <c r="GW23">
        <v>0.67129246655033903</v>
      </c>
      <c r="GX23">
        <v>0.67129246655033903</v>
      </c>
      <c r="GY23">
        <v>1.1276319591806101</v>
      </c>
      <c r="GZ23">
        <v>2.3638696826876799</v>
      </c>
      <c r="HA23">
        <v>7.9683327979914704</v>
      </c>
      <c r="HB23">
        <v>3.8109545889189098</v>
      </c>
      <c r="HC23">
        <v>6.7970750694717603</v>
      </c>
      <c r="HD23">
        <v>5.3677177880364901</v>
      </c>
      <c r="HE23">
        <v>2.52104847483379</v>
      </c>
      <c r="HF23">
        <v>8.1265726370116607</v>
      </c>
      <c r="HG23">
        <v>5.3042344865867497</v>
      </c>
      <c r="HH23">
        <v>12.505316890146499</v>
      </c>
      <c r="HI23">
        <v>7.5195548385180002</v>
      </c>
      <c r="HJ23">
        <v>0</v>
      </c>
      <c r="HK23">
        <v>0</v>
      </c>
      <c r="HL23">
        <v>7.3981209459427504</v>
      </c>
      <c r="HM23">
        <v>8.3887464157071108</v>
      </c>
      <c r="HN23">
        <v>4.44211140128973</v>
      </c>
      <c r="HO23">
        <v>9.0709365545762601</v>
      </c>
      <c r="HP23">
        <v>1.47378535334706</v>
      </c>
      <c r="HQ23">
        <v>7.9442407358876999</v>
      </c>
      <c r="HR23">
        <v>6.4706967923460699</v>
      </c>
      <c r="HS23">
        <v>0.67129246655033903</v>
      </c>
      <c r="HT23">
        <v>0.67129246655033903</v>
      </c>
      <c r="HU23">
        <v>2.7918117795144499</v>
      </c>
      <c r="HV23">
        <v>1.75274687900844</v>
      </c>
      <c r="HW23">
        <v>0.67129246655033903</v>
      </c>
      <c r="HX23">
        <v>0.67129246655033903</v>
      </c>
      <c r="HY23">
        <v>4.4022419943338402</v>
      </c>
      <c r="HZ23">
        <v>15.2502607213796</v>
      </c>
      <c r="IA23">
        <v>6.6084738510048702</v>
      </c>
      <c r="IB23">
        <v>2.6627726658723598</v>
      </c>
      <c r="IC23">
        <v>0.67129246655033903</v>
      </c>
      <c r="ID23">
        <v>3.98299102003838</v>
      </c>
      <c r="IE23">
        <v>3.30560330909625</v>
      </c>
      <c r="IF23">
        <v>12.5594232792131</v>
      </c>
      <c r="IG23">
        <v>12.024129146857</v>
      </c>
      <c r="IH23">
        <v>2.1874488369311602</v>
      </c>
      <c r="II23">
        <v>7.3092916497677898</v>
      </c>
      <c r="IJ23">
        <v>7.1378081277153402</v>
      </c>
      <c r="IK23">
        <v>3.74872699073642</v>
      </c>
      <c r="IL23">
        <v>0</v>
      </c>
      <c r="IM23">
        <v>1.1276319591806101</v>
      </c>
      <c r="IN23">
        <v>1.47378535334706</v>
      </c>
      <c r="IO23">
        <v>5.1682181254627597</v>
      </c>
      <c r="IP23">
        <v>2.52104847483379</v>
      </c>
      <c r="IQ23">
        <v>2.7918117795144499</v>
      </c>
      <c r="IR23">
        <v>3.3895643338492598</v>
      </c>
      <c r="IS23">
        <v>2.52104847483379</v>
      </c>
      <c r="IT23">
        <v>0.67129246655033903</v>
      </c>
      <c r="IU23">
        <v>4.9914057455518304</v>
      </c>
      <c r="IV23">
        <v>9.6031923381829198</v>
      </c>
      <c r="IW23">
        <v>11.997199611121999</v>
      </c>
      <c r="IX23">
        <v>2.3638699629590998</v>
      </c>
      <c r="IY23">
        <v>0</v>
      </c>
      <c r="IZ23">
        <v>1.47378535334706</v>
      </c>
      <c r="JA23">
        <v>1.1276319591806101</v>
      </c>
      <c r="JB23">
        <v>4.8797030710274898</v>
      </c>
      <c r="JC23">
        <v>6.5549313743469</v>
      </c>
      <c r="JD23">
        <v>9.71319036553699</v>
      </c>
      <c r="JE23">
        <v>0</v>
      </c>
      <c r="JF23">
        <v>0.67129246655033903</v>
      </c>
      <c r="JG23">
        <v>0</v>
      </c>
      <c r="JH23">
        <v>5.0950777905389497</v>
      </c>
      <c r="JI23">
        <v>5.3882729685399102</v>
      </c>
      <c r="JJ23">
        <v>0</v>
      </c>
      <c r="JK23">
        <v>3.6155903848306199</v>
      </c>
      <c r="JL23">
        <v>3.4689066164972</v>
      </c>
      <c r="JM23">
        <v>3.8109545889189098</v>
      </c>
      <c r="JN23">
        <v>1.1276319591806101</v>
      </c>
      <c r="JO23">
        <v>4.75862026439383</v>
      </c>
      <c r="JP23">
        <v>3.8109546917117498</v>
      </c>
      <c r="JQ23">
        <v>8.0987794002192803</v>
      </c>
      <c r="JR23">
        <v>6.0989767914898998</v>
      </c>
      <c r="JS23">
        <v>2.9102506598588902</v>
      </c>
      <c r="JT23">
        <v>2.1874491536593901</v>
      </c>
      <c r="JU23">
        <v>5.9128865825355401</v>
      </c>
      <c r="JV23">
        <v>10.5834467011407</v>
      </c>
      <c r="JW23">
        <v>0</v>
      </c>
      <c r="JX23">
        <v>1.75274687900844</v>
      </c>
      <c r="JY23">
        <v>6.6172075326997097</v>
      </c>
      <c r="JZ23">
        <v>1.75274687900844</v>
      </c>
      <c r="KA23">
        <v>4.4022420625626202</v>
      </c>
      <c r="KB23">
        <v>4.55550672758757</v>
      </c>
      <c r="KC23">
        <v>3.8706087486894298</v>
      </c>
      <c r="KD23">
        <v>1.1276319591806101</v>
      </c>
      <c r="KE23">
        <v>7.4865708283507004</v>
      </c>
      <c r="KF23">
        <v>5.2603052827950396</v>
      </c>
      <c r="KG23">
        <v>3.0196996018592501</v>
      </c>
      <c r="KH23">
        <v>3.61559014943226</v>
      </c>
      <c r="KI23">
        <v>6.5908462102621597</v>
      </c>
      <c r="KJ23">
        <v>0</v>
      </c>
      <c r="KK23">
        <v>4.0360610504693399</v>
      </c>
      <c r="KL23">
        <v>8.7834374778873396</v>
      </c>
      <c r="KM23">
        <v>4.55550672758757</v>
      </c>
      <c r="KN23">
        <v>7.1071358010454899</v>
      </c>
      <c r="KO23">
        <v>7.9337911208547096</v>
      </c>
      <c r="KP23">
        <v>2.6627728936966699</v>
      </c>
      <c r="KQ23">
        <v>7.4031797074163403</v>
      </c>
      <c r="KR23">
        <v>2.3638699629590998</v>
      </c>
      <c r="KS23">
        <v>0</v>
      </c>
      <c r="KT23">
        <v>3.30560330909625</v>
      </c>
      <c r="KU23">
        <v>1.47378535334706</v>
      </c>
      <c r="KV23">
        <v>4.9642804206365803</v>
      </c>
      <c r="KW23">
        <v>6.5087428133430896</v>
      </c>
      <c r="KX23">
        <v>3.9829908375627801</v>
      </c>
      <c r="KY23">
        <v>1.1276319591806101</v>
      </c>
      <c r="KZ23">
        <v>3.74872699073642</v>
      </c>
      <c r="LA23">
        <v>0.67129246655033903</v>
      </c>
      <c r="LB23">
        <v>0</v>
      </c>
      <c r="LC23">
        <v>6.0352362433197504</v>
      </c>
      <c r="LD23">
        <v>3.3895644715112399</v>
      </c>
      <c r="LE23">
        <v>0.67129246655033903</v>
      </c>
      <c r="LF23">
        <v>4.1844760527914104</v>
      </c>
      <c r="LG23">
        <v>5.2603053204363697</v>
      </c>
      <c r="LH23">
        <v>3.3895643338492598</v>
      </c>
      <c r="LI23">
        <v>0</v>
      </c>
      <c r="LJ23">
        <v>2.3638699629590998</v>
      </c>
      <c r="LK23">
        <v>3.12142758803579</v>
      </c>
      <c r="LL23">
        <v>5.7477203197834799</v>
      </c>
      <c r="LM23">
        <v>0</v>
      </c>
      <c r="LN23">
        <v>2.1874488369311602</v>
      </c>
      <c r="LO23">
        <v>4.8797031200321603</v>
      </c>
      <c r="LP23">
        <v>0</v>
      </c>
      <c r="LQ23">
        <v>0.67129246655033903</v>
      </c>
      <c r="LR23">
        <v>0.67129246655033903</v>
      </c>
      <c r="LS23">
        <v>1.47378535334706</v>
      </c>
      <c r="LT23">
        <v>0.67129246655033903</v>
      </c>
      <c r="LU23">
        <v>2.52104872617477</v>
      </c>
      <c r="LV23">
        <v>9.5356954061012207</v>
      </c>
      <c r="LW23">
        <v>6.9361934498016202</v>
      </c>
      <c r="LX23">
        <v>1.1276319591806101</v>
      </c>
      <c r="LY23">
        <v>4.2307383900210098</v>
      </c>
      <c r="LZ23">
        <v>1.9864091148155001</v>
      </c>
      <c r="MA23">
        <v>4.2755631528993101</v>
      </c>
      <c r="MB23">
        <v>1.9864091148155001</v>
      </c>
      <c r="MC23">
        <v>2.9102506598588902</v>
      </c>
      <c r="MD23">
        <v>2.1874491536593901</v>
      </c>
      <c r="ME23">
        <v>2.6627728936966699</v>
      </c>
      <c r="MF23">
        <v>6.1954432957567596</v>
      </c>
      <c r="MG23">
        <v>3.98299092880058</v>
      </c>
      <c r="MH23">
        <v>1.1276319591806101</v>
      </c>
      <c r="MI23">
        <v>3.3895644715112399</v>
      </c>
      <c r="MJ23">
        <v>0</v>
      </c>
      <c r="MK23">
        <v>0</v>
      </c>
      <c r="ML23">
        <v>2.1874488369311602</v>
      </c>
      <c r="MM23">
        <v>0</v>
      </c>
      <c r="MN23">
        <v>0</v>
      </c>
      <c r="MO23">
        <v>1.98640875072793</v>
      </c>
      <c r="MP23">
        <v>1.75274687900844</v>
      </c>
      <c r="MQ23">
        <v>0</v>
      </c>
      <c r="MR23">
        <v>0.67129246655033903</v>
      </c>
      <c r="MS23">
        <v>7.0437627474958999</v>
      </c>
      <c r="MT23">
        <v>1.9864091148155001</v>
      </c>
      <c r="MU23">
        <v>5.4482375156167899</v>
      </c>
      <c r="MV23">
        <v>1.1276319591806101</v>
      </c>
      <c r="MW23">
        <v>2.52104847483379</v>
      </c>
      <c r="MX23">
        <v>4.7898569810848199</v>
      </c>
      <c r="MY23">
        <v>0</v>
      </c>
      <c r="MZ23">
        <v>2.3638696826876799</v>
      </c>
      <c r="NA23">
        <v>3.7487270980600198</v>
      </c>
      <c r="NB23">
        <v>2.1874488369311602</v>
      </c>
      <c r="NC23">
        <v>2.52104847483379</v>
      </c>
      <c r="ND23">
        <v>1.1276319591806101</v>
      </c>
      <c r="NE23">
        <v>8.9925532168606797</v>
      </c>
      <c r="NF23">
        <v>4.2307383900210098</v>
      </c>
      <c r="NG23">
        <v>3.9278938944120898</v>
      </c>
      <c r="NH23">
        <v>7.3465331196654997</v>
      </c>
      <c r="NI23">
        <v>5.4085392910688403</v>
      </c>
      <c r="NJ23">
        <v>1.1276319591806101</v>
      </c>
      <c r="NK23">
        <v>3.12142758803579</v>
      </c>
      <c r="NL23">
        <v>0.67129246655033903</v>
      </c>
      <c r="NM23">
        <v>0.67129246655033903</v>
      </c>
      <c r="NN23">
        <v>7.4865708203063397</v>
      </c>
      <c r="NO23">
        <v>0</v>
      </c>
      <c r="NP23">
        <v>0</v>
      </c>
      <c r="NQ23">
        <v>2.1874488369311602</v>
      </c>
      <c r="NR23">
        <v>0</v>
      </c>
      <c r="NS23">
        <v>6.4016021052258401</v>
      </c>
      <c r="NT23">
        <v>3.8706087486894298</v>
      </c>
      <c r="NU23">
        <v>2.3638699629590998</v>
      </c>
      <c r="NV23">
        <v>0</v>
      </c>
      <c r="NW23">
        <v>1.47378535334706</v>
      </c>
      <c r="NX23">
        <v>2.1874488369311602</v>
      </c>
      <c r="NY23">
        <v>7.3777066367171198</v>
      </c>
      <c r="NZ23">
        <v>4.2307383900210098</v>
      </c>
      <c r="OA23">
        <v>0</v>
      </c>
      <c r="OB23">
        <v>0.67129246655033903</v>
      </c>
      <c r="OC23">
        <v>6.2526153676985796</v>
      </c>
      <c r="OD23">
        <v>2.1874488369311602</v>
      </c>
      <c r="OE23">
        <v>0.67129246655033903</v>
      </c>
      <c r="OF23">
        <v>0.67129246655033903</v>
      </c>
      <c r="OG23">
        <v>3.4689064862016399</v>
      </c>
      <c r="OH23">
        <v>2.3638699629590998</v>
      </c>
      <c r="OI23">
        <v>0.67129246655033903</v>
      </c>
      <c r="OJ23">
        <v>2.9102506598588902</v>
      </c>
      <c r="OK23">
        <v>0</v>
      </c>
      <c r="OL23">
        <v>0</v>
      </c>
      <c r="OM23">
        <v>4.0360610504693399</v>
      </c>
      <c r="ON23">
        <v>2.1874488369311602</v>
      </c>
      <c r="OO23">
        <v>1.1276319591806101</v>
      </c>
      <c r="OP23">
        <v>1.75274687900844</v>
      </c>
      <c r="OQ23">
        <v>0</v>
      </c>
      <c r="OR23">
        <v>1.1276319591806101</v>
      </c>
      <c r="OS23">
        <v>7.30389209619665</v>
      </c>
      <c r="OT23">
        <v>0.67129246655033903</v>
      </c>
      <c r="OU23">
        <v>3.2164523817514801</v>
      </c>
      <c r="OV23">
        <v>0</v>
      </c>
      <c r="OW23">
        <v>7.8249082278209503</v>
      </c>
      <c r="OX23">
        <v>3.6155903848306199</v>
      </c>
      <c r="OY23">
        <v>2.3638696826876799</v>
      </c>
      <c r="OZ23">
        <v>1.1276319591806101</v>
      </c>
      <c r="PA23">
        <v>0</v>
      </c>
      <c r="PB23">
        <v>0</v>
      </c>
      <c r="PC23">
        <v>0</v>
      </c>
      <c r="PD23">
        <v>3.12142742225614</v>
      </c>
      <c r="PE23">
        <v>0</v>
      </c>
      <c r="PF23">
        <v>2.1874488369311602</v>
      </c>
      <c r="PG23">
        <v>4.3612393912254896</v>
      </c>
      <c r="PH23">
        <v>0</v>
      </c>
      <c r="PI23">
        <v>4.3190371412255599</v>
      </c>
      <c r="PJ23">
        <v>2.3638699629590998</v>
      </c>
      <c r="PK23">
        <v>0</v>
      </c>
      <c r="PL23">
        <v>0.67129246655033903</v>
      </c>
      <c r="PM23">
        <v>3.9278938944120898</v>
      </c>
      <c r="PN23">
        <v>1.9864091148155001</v>
      </c>
      <c r="PO23">
        <v>0.67129246655033903</v>
      </c>
      <c r="PP23">
        <v>0</v>
      </c>
      <c r="PQ23">
        <v>5.1198721512202896</v>
      </c>
      <c r="PR23">
        <v>1.47378535334706</v>
      </c>
      <c r="PS23">
        <v>1.9864091148155001</v>
      </c>
      <c r="PT23">
        <v>8.8971695387311307</v>
      </c>
      <c r="PU23">
        <v>4.3190371412255599</v>
      </c>
      <c r="PV23">
        <v>2.52104847483379</v>
      </c>
      <c r="PW23">
        <v>1.75274687900844</v>
      </c>
      <c r="PX23">
        <v>1.47378535334706</v>
      </c>
      <c r="PY23">
        <v>0</v>
      </c>
      <c r="PZ23">
        <v>1.47378535334706</v>
      </c>
      <c r="QA23">
        <v>0.67129246655033903</v>
      </c>
      <c r="QB23">
        <v>2.52104847483379</v>
      </c>
      <c r="QC23">
        <v>1.98640875072793</v>
      </c>
      <c r="QD23">
        <v>2.6627728936966699</v>
      </c>
      <c r="QE23">
        <v>3.3895643338492598</v>
      </c>
      <c r="QF23">
        <v>1.47378535334706</v>
      </c>
      <c r="QG23">
        <v>5.0180305513107397</v>
      </c>
      <c r="QH23">
        <v>0</v>
      </c>
      <c r="QI23">
        <v>3.8706086500603001</v>
      </c>
      <c r="QJ23">
        <v>0</v>
      </c>
      <c r="QK23">
        <v>2.7918115711826799</v>
      </c>
      <c r="QL23">
        <v>0</v>
      </c>
      <c r="QM23">
        <v>6.5549313590027296</v>
      </c>
      <c r="QN23">
        <v>0.67129246655033903</v>
      </c>
      <c r="QO23">
        <v>5.7946730330630496</v>
      </c>
      <c r="QP23">
        <v>5.1917967775068901</v>
      </c>
      <c r="QQ23">
        <v>0.67129246655033903</v>
      </c>
      <c r="QR23">
        <v>3.8109545889189098</v>
      </c>
      <c r="QS23">
        <v>5.2603052451537202</v>
      </c>
      <c r="QT23">
        <v>6.3709461272582599</v>
      </c>
      <c r="QU23">
        <v>0</v>
      </c>
      <c r="QV23">
        <v>4.4809087617282897</v>
      </c>
      <c r="QW23">
        <v>3.8109545889189098</v>
      </c>
      <c r="QX23">
        <v>3.6836938720484902</v>
      </c>
      <c r="QY23">
        <v>0.67129246655033903</v>
      </c>
      <c r="QZ23">
        <v>0.67129246655033903</v>
      </c>
      <c r="RA23">
        <v>0</v>
      </c>
      <c r="RB23">
        <v>2.1874488369311602</v>
      </c>
      <c r="RC23">
        <v>0</v>
      </c>
      <c r="RD23">
        <v>1.1276319591806101</v>
      </c>
      <c r="RE23">
        <v>5.9128865825355401</v>
      </c>
      <c r="RF23">
        <v>1.47378535334706</v>
      </c>
      <c r="RG23">
        <v>0.67129246655033903</v>
      </c>
      <c r="RH23">
        <v>0</v>
      </c>
      <c r="RI23">
        <v>0.67129246655033903</v>
      </c>
      <c r="RJ23">
        <v>1.1276319591806101</v>
      </c>
      <c r="RK23">
        <v>1.1276319591806101</v>
      </c>
      <c r="RL23">
        <v>0.67129246655033903</v>
      </c>
      <c r="RM23">
        <v>2.6627728936966699</v>
      </c>
      <c r="RN23">
        <v>2.6627728936966699</v>
      </c>
      <c r="RO23">
        <v>0.67129246655033903</v>
      </c>
      <c r="RP23">
        <v>2.9102506598588902</v>
      </c>
      <c r="RQ23">
        <v>0.67129246655033903</v>
      </c>
      <c r="RR23">
        <v>0.67129246655033903</v>
      </c>
      <c r="RS23">
        <v>0.67129246655033903</v>
      </c>
      <c r="RT23">
        <v>0.67129246655033903</v>
      </c>
      <c r="RU23">
        <v>0.67129246655033903</v>
      </c>
      <c r="RV23">
        <v>0</v>
      </c>
      <c r="RW23">
        <v>3.98299092880058</v>
      </c>
      <c r="RX23">
        <v>1.1276319591806101</v>
      </c>
      <c r="RY23">
        <v>0</v>
      </c>
      <c r="RZ23">
        <v>0.67129246655033903</v>
      </c>
      <c r="SA23">
        <v>1.1276319591806101</v>
      </c>
      <c r="SB23">
        <v>0</v>
      </c>
      <c r="SC23">
        <v>1.75274687900844</v>
      </c>
      <c r="SD23">
        <v>2.1874488369311602</v>
      </c>
      <c r="SE23">
        <v>0</v>
      </c>
      <c r="SF23">
        <v>0.67129246655033903</v>
      </c>
      <c r="SG23">
        <v>0.67129246655033903</v>
      </c>
      <c r="SH23">
        <v>0</v>
      </c>
      <c r="SI23">
        <v>1.1276319591806101</v>
      </c>
      <c r="SJ23">
        <v>4.0872481183041796</v>
      </c>
      <c r="SK23">
        <v>2.1874491536593901</v>
      </c>
      <c r="SL23">
        <v>0.67129246655033903</v>
      </c>
      <c r="SM23">
        <v>0.67129246655033903</v>
      </c>
      <c r="SN23">
        <v>1.47378535334706</v>
      </c>
      <c r="SO23">
        <v>0.67129246655033903</v>
      </c>
      <c r="SP23">
        <v>0</v>
      </c>
      <c r="SQ23">
        <v>0</v>
      </c>
      <c r="SR23">
        <v>1.9864091148155001</v>
      </c>
      <c r="SS23">
        <v>4.3190371412255599</v>
      </c>
      <c r="ST23">
        <v>0</v>
      </c>
      <c r="SU23">
        <v>9.6895759213921604</v>
      </c>
      <c r="SV23">
        <v>0</v>
      </c>
      <c r="SW23">
        <v>0.67129246655033903</v>
      </c>
      <c r="SX23">
        <v>0</v>
      </c>
      <c r="SY23">
        <v>2.9102506598588902</v>
      </c>
      <c r="SZ23">
        <v>0.67129246655033903</v>
      </c>
      <c r="TA23">
        <v>0</v>
      </c>
      <c r="TB23">
        <v>0.67129246655033903</v>
      </c>
      <c r="TC23">
        <v>0</v>
      </c>
      <c r="TD23">
        <v>1.47378535334706</v>
      </c>
      <c r="TE23">
        <v>0</v>
      </c>
      <c r="TF23">
        <v>1.1276319591806101</v>
      </c>
      <c r="TG23">
        <v>1.75274687900844</v>
      </c>
      <c r="TH23">
        <v>0.67129246655033903</v>
      </c>
      <c r="TI23">
        <v>0</v>
      </c>
      <c r="TJ23">
        <v>3.6155902671314402</v>
      </c>
      <c r="TK23">
        <v>1.1276319591806101</v>
      </c>
      <c r="TL23">
        <v>0</v>
      </c>
      <c r="TM23">
        <v>0.67129246655033903</v>
      </c>
      <c r="TN23">
        <v>0</v>
      </c>
      <c r="TO23">
        <v>0.67129246655033903</v>
      </c>
      <c r="TP23">
        <v>0</v>
      </c>
      <c r="TQ23">
        <v>0.67129246655033903</v>
      </c>
      <c r="TR23">
        <v>3.0196994239680599</v>
      </c>
      <c r="TS23">
        <v>0</v>
      </c>
      <c r="TT23">
        <v>2.3638696826876799</v>
      </c>
      <c r="TU23">
        <v>0.67129246655033903</v>
      </c>
      <c r="TV23">
        <v>0</v>
      </c>
      <c r="TW23">
        <v>0.67129246655033903</v>
      </c>
      <c r="TX23">
        <v>0</v>
      </c>
      <c r="TY23">
        <v>0.67129246655033903</v>
      </c>
      <c r="TZ23">
        <v>0</v>
      </c>
      <c r="UA23">
        <v>0</v>
      </c>
      <c r="UB23">
        <v>3.2164523817514801</v>
      </c>
      <c r="UC23">
        <v>5.1442476637555803</v>
      </c>
      <c r="UD23">
        <v>1.75274687900844</v>
      </c>
      <c r="UE23">
        <v>0.67129246655033903</v>
      </c>
      <c r="UF23">
        <v>1.47378535334706</v>
      </c>
      <c r="UG23">
        <v>0</v>
      </c>
      <c r="UH23">
        <v>5.8251468798713297</v>
      </c>
      <c r="UI23">
        <v>1.1276319591806101</v>
      </c>
      <c r="UJ23">
        <v>3.98299092880058</v>
      </c>
      <c r="UK23">
        <v>0.67129246655033903</v>
      </c>
      <c r="UL23">
        <v>2.7918117795144499</v>
      </c>
      <c r="UM23">
        <v>1.47378535334706</v>
      </c>
      <c r="UN23">
        <v>1.75274687900844</v>
      </c>
      <c r="UO23">
        <v>0</v>
      </c>
      <c r="UP23">
        <v>1.1276319591806101</v>
      </c>
      <c r="UQ23">
        <v>1.47378535334706</v>
      </c>
      <c r="UR23">
        <v>3.3895643338492598</v>
      </c>
      <c r="US23">
        <v>0</v>
      </c>
      <c r="UT23">
        <v>0.67129246655033903</v>
      </c>
      <c r="UU23">
        <v>3.6836938720484902</v>
      </c>
      <c r="UV23">
        <v>0</v>
      </c>
      <c r="UW23">
        <v>0</v>
      </c>
      <c r="UX23">
        <v>0</v>
      </c>
      <c r="UY23">
        <v>0</v>
      </c>
      <c r="UZ23">
        <v>1.47378535334706</v>
      </c>
      <c r="VA23">
        <v>0</v>
      </c>
      <c r="VB23">
        <v>0</v>
      </c>
      <c r="VC23">
        <v>0</v>
      </c>
      <c r="VD23">
        <v>1.1276319591806101</v>
      </c>
      <c r="VE23">
        <v>2.3638699629590998</v>
      </c>
      <c r="VF23">
        <v>0</v>
      </c>
      <c r="VG23">
        <v>1.75274687900844</v>
      </c>
      <c r="VH23">
        <v>0.67129246655033903</v>
      </c>
      <c r="VI23">
        <v>0</v>
      </c>
      <c r="VJ23">
        <v>0</v>
      </c>
      <c r="VK23">
        <v>0</v>
      </c>
      <c r="VL23">
        <v>0</v>
      </c>
      <c r="VM23">
        <v>0</v>
      </c>
      <c r="VN23">
        <v>0.67129246655033903</v>
      </c>
      <c r="VO23">
        <v>0</v>
      </c>
      <c r="VP23">
        <v>0.67129246655033903</v>
      </c>
    </row>
    <row r="24" spans="1:588">
      <c r="A24" t="s">
        <v>615</v>
      </c>
      <c r="B24">
        <v>14.903068012187999</v>
      </c>
      <c r="C24">
        <v>4.6266118409037098</v>
      </c>
      <c r="D24">
        <v>2.9870581368832001</v>
      </c>
      <c r="E24">
        <v>14.24158779813</v>
      </c>
      <c r="F24">
        <v>4.3961833328101099</v>
      </c>
      <c r="G24">
        <v>11.027370271707101</v>
      </c>
      <c r="H24">
        <v>8.9862666471551407</v>
      </c>
      <c r="I24">
        <v>7.9299337810157597</v>
      </c>
      <c r="J24">
        <v>9.7624288636620804</v>
      </c>
      <c r="K24">
        <v>3.85722980220228</v>
      </c>
      <c r="L24">
        <v>13.1548298421331</v>
      </c>
      <c r="M24">
        <v>1.06624972979725</v>
      </c>
      <c r="N24">
        <v>1.67263579036865</v>
      </c>
      <c r="O24">
        <v>6.6930645693503497</v>
      </c>
      <c r="P24">
        <v>0</v>
      </c>
      <c r="Q24">
        <v>8.3975348141583304</v>
      </c>
      <c r="R24">
        <v>1.4973844797190701</v>
      </c>
      <c r="S24">
        <v>7.1323758157605903</v>
      </c>
      <c r="T24">
        <v>6.2152288101926398</v>
      </c>
      <c r="U24">
        <v>1.8288858180399199</v>
      </c>
      <c r="V24">
        <v>0.448542610954624</v>
      </c>
      <c r="W24">
        <v>4.2097435910803398</v>
      </c>
      <c r="X24">
        <v>1.4973844797190701</v>
      </c>
      <c r="Y24">
        <v>6.09723699159282</v>
      </c>
      <c r="Z24">
        <v>6.1500495660870396</v>
      </c>
      <c r="AA24">
        <v>1.8288858180399199</v>
      </c>
      <c r="AB24">
        <v>17.983321153769602</v>
      </c>
      <c r="AC24">
        <v>10.609283242927001</v>
      </c>
      <c r="AD24">
        <v>5.7995828882607796</v>
      </c>
      <c r="AE24">
        <v>16.376854355324301</v>
      </c>
      <c r="AF24">
        <v>0.448542610954624</v>
      </c>
      <c r="AG24">
        <v>11.6488561761926</v>
      </c>
      <c r="AH24">
        <v>3.7041868535723999</v>
      </c>
      <c r="AI24">
        <v>10.8250333443844</v>
      </c>
      <c r="AJ24">
        <v>6.1351565395437602</v>
      </c>
      <c r="AK24">
        <v>0</v>
      </c>
      <c r="AL24">
        <v>12.7617324157938</v>
      </c>
      <c r="AM24">
        <v>10.507791509071399</v>
      </c>
      <c r="AN24">
        <v>1.2978628546508899</v>
      </c>
      <c r="AO24">
        <v>9.9400233843511892</v>
      </c>
      <c r="AP24">
        <v>4.7876541594520097</v>
      </c>
      <c r="AQ24">
        <v>2.4265143529027</v>
      </c>
      <c r="AR24">
        <v>10.0141379782028</v>
      </c>
      <c r="AS24">
        <v>6.9098223569863704</v>
      </c>
      <c r="AT24">
        <v>12.2375415539499</v>
      </c>
      <c r="AU24">
        <v>2.9870583188450799</v>
      </c>
      <c r="AV24">
        <v>11.8301367461954</v>
      </c>
      <c r="AW24">
        <v>15.2612691482676</v>
      </c>
      <c r="AX24">
        <v>13.373296448195999</v>
      </c>
      <c r="AY24">
        <v>4.2097435131125103</v>
      </c>
      <c r="AZ24">
        <v>2.3251762701895999</v>
      </c>
      <c r="BA24">
        <v>4.3192107460059503</v>
      </c>
      <c r="BB24">
        <v>0.79020652401261005</v>
      </c>
      <c r="BC24">
        <v>3.48677923493574</v>
      </c>
      <c r="BD24">
        <v>1.06624972979725</v>
      </c>
      <c r="BE24">
        <v>0.448542610954624</v>
      </c>
      <c r="BF24">
        <v>11.385354511171901</v>
      </c>
      <c r="BG24">
        <v>12.5165068775009</v>
      </c>
      <c r="BH24">
        <v>3.5777100279682901</v>
      </c>
      <c r="BI24">
        <v>0.79020652401261005</v>
      </c>
      <c r="BJ24">
        <v>6.6518039358570196</v>
      </c>
      <c r="BK24">
        <v>6.4559729592413202</v>
      </c>
      <c r="BL24">
        <v>8.9473646629230696</v>
      </c>
      <c r="BM24">
        <v>1.6726362429127799</v>
      </c>
      <c r="BN24">
        <v>11.1437828438391</v>
      </c>
      <c r="BO24">
        <v>0</v>
      </c>
      <c r="BP24">
        <v>2.0982672757333098</v>
      </c>
      <c r="BQ24">
        <v>12.329849041867099</v>
      </c>
      <c r="BR24">
        <v>2.0982672757333098</v>
      </c>
      <c r="BS24">
        <v>8.7863033467790501</v>
      </c>
      <c r="BT24">
        <v>5.4484160739353404</v>
      </c>
      <c r="BU24">
        <v>1.8288858180399199</v>
      </c>
      <c r="BV24">
        <v>15.0072532293593</v>
      </c>
      <c r="BW24">
        <v>1.2978628546508899</v>
      </c>
      <c r="BX24">
        <v>4.26551520993966</v>
      </c>
      <c r="BY24">
        <v>6.12765191166537</v>
      </c>
      <c r="BZ24">
        <v>1.67263579036865</v>
      </c>
      <c r="CA24">
        <v>9.96023293887656</v>
      </c>
      <c r="CB24">
        <v>1.6726362429127799</v>
      </c>
      <c r="CC24">
        <v>10.6106297491887</v>
      </c>
      <c r="CD24">
        <v>8.0578461304309403</v>
      </c>
      <c r="CE24">
        <v>10.6987309076094</v>
      </c>
      <c r="CF24">
        <v>12.0330627308864</v>
      </c>
      <c r="CG24">
        <v>0</v>
      </c>
      <c r="CH24">
        <v>5.4484160739353404</v>
      </c>
      <c r="CI24">
        <v>15.889337048028199</v>
      </c>
      <c r="CJ24">
        <v>9.4362152675409696</v>
      </c>
      <c r="CK24">
        <v>5.6504548805675903</v>
      </c>
      <c r="CL24">
        <v>12.979629563903501</v>
      </c>
      <c r="CM24">
        <v>2.0982672757333098</v>
      </c>
      <c r="CN24">
        <v>3.9955836498769801</v>
      </c>
      <c r="CO24">
        <v>1.6726362429127799</v>
      </c>
      <c r="CP24">
        <v>2.6100510813359299</v>
      </c>
      <c r="CQ24">
        <v>4.7093788712538496</v>
      </c>
      <c r="CR24">
        <v>13.9195561028929</v>
      </c>
      <c r="CS24">
        <v>1.4973844797190701</v>
      </c>
      <c r="CT24">
        <v>15.6230673055775</v>
      </c>
      <c r="CU24">
        <v>4.0912832962986796</v>
      </c>
      <c r="CV24">
        <v>8.3123851396171098</v>
      </c>
      <c r="CW24">
        <v>0.79020652401261005</v>
      </c>
      <c r="CX24">
        <v>11.296535782954299</v>
      </c>
      <c r="CY24">
        <v>10.1476704294054</v>
      </c>
      <c r="CZ24">
        <v>9.1627762277228992</v>
      </c>
      <c r="DA24">
        <v>5.8089973709984797</v>
      </c>
      <c r="DB24">
        <v>5.7901065403339897</v>
      </c>
      <c r="DC24">
        <v>16.751626059567801</v>
      </c>
      <c r="DD24">
        <v>0.448542610954624</v>
      </c>
      <c r="DE24">
        <v>15.4717540769196</v>
      </c>
      <c r="DF24">
        <v>1.9698548312012301</v>
      </c>
      <c r="DG24">
        <v>6.4439375350184998</v>
      </c>
      <c r="DH24">
        <v>0</v>
      </c>
      <c r="DI24">
        <v>8.6076748177834403</v>
      </c>
      <c r="DJ24">
        <v>12.026520308147299</v>
      </c>
      <c r="DK24">
        <v>11.8783056826713</v>
      </c>
      <c r="DL24">
        <v>0</v>
      </c>
      <c r="DM24">
        <v>9.6640497695265601</v>
      </c>
      <c r="DN24">
        <v>0.448542610954624</v>
      </c>
      <c r="DO24">
        <v>10.480434051745</v>
      </c>
      <c r="DP24">
        <v>0.79020652401261005</v>
      </c>
      <c r="DQ24">
        <v>8.3659903562212694</v>
      </c>
      <c r="DR24">
        <v>4.8436938191299399</v>
      </c>
      <c r="DS24">
        <v>3.0519318423316402</v>
      </c>
      <c r="DT24">
        <v>3.5777099071378</v>
      </c>
      <c r="DU24">
        <v>0</v>
      </c>
      <c r="DV24">
        <v>2.6937465356183798</v>
      </c>
      <c r="DW24">
        <v>5.2553273349552896</v>
      </c>
      <c r="DX24">
        <v>0</v>
      </c>
      <c r="DY24">
        <v>0.79020652401261005</v>
      </c>
      <c r="DZ24">
        <v>1.8288858180399199</v>
      </c>
      <c r="EA24">
        <v>0.448542610954624</v>
      </c>
      <c r="EB24">
        <v>7.0354471687626097</v>
      </c>
      <c r="EC24">
        <v>3.0519320162924699</v>
      </c>
      <c r="ED24">
        <v>5.6815392201124002</v>
      </c>
      <c r="EE24">
        <v>0</v>
      </c>
      <c r="EF24">
        <v>5.0161769732817998</v>
      </c>
      <c r="EG24">
        <v>3.85722980220228</v>
      </c>
      <c r="EH24">
        <v>0.448542610954624</v>
      </c>
      <c r="EI24">
        <v>4.4209545322589996</v>
      </c>
      <c r="EJ24">
        <v>10.2872492485872</v>
      </c>
      <c r="EK24">
        <v>8.9237264728564298</v>
      </c>
      <c r="EL24">
        <v>5.1702232478118599</v>
      </c>
      <c r="EM24">
        <v>8.7993515427709905</v>
      </c>
      <c r="EN24">
        <v>5.7319028886616801</v>
      </c>
      <c r="EO24">
        <v>3.1140136380046699</v>
      </c>
      <c r="EP24">
        <v>6.7182658132092499</v>
      </c>
      <c r="EQ24">
        <v>3.6211124876904099</v>
      </c>
      <c r="ER24">
        <v>0.79020652401261005</v>
      </c>
      <c r="ES24">
        <v>9.3067952352713501</v>
      </c>
      <c r="ET24">
        <v>3.4867793636270998</v>
      </c>
      <c r="EU24">
        <v>9.1517192254142596</v>
      </c>
      <c r="EV24">
        <v>8.99660309525526</v>
      </c>
      <c r="EW24">
        <v>1.06624972979725</v>
      </c>
      <c r="EX24">
        <v>9.1255851319389993</v>
      </c>
      <c r="EY24">
        <v>0.448542610954624</v>
      </c>
      <c r="EZ24">
        <v>6.9401283211804499</v>
      </c>
      <c r="FA24">
        <v>0.448542610954624</v>
      </c>
      <c r="FB24">
        <v>6.0424174759121296</v>
      </c>
      <c r="FC24">
        <v>1.2978628546508899</v>
      </c>
      <c r="FD24">
        <v>5.2275133652330696</v>
      </c>
      <c r="FE24">
        <v>1.2978628546508899</v>
      </c>
      <c r="FF24">
        <v>0.79020652401261005</v>
      </c>
      <c r="FG24">
        <v>0</v>
      </c>
      <c r="FH24">
        <v>5.0952551833366897</v>
      </c>
      <c r="FI24">
        <v>8.9430955246552593</v>
      </c>
      <c r="FJ24">
        <v>9.3709710014445804</v>
      </c>
      <c r="FK24">
        <v>10.3805759230689</v>
      </c>
      <c r="FL24">
        <v>4.9325114234375702</v>
      </c>
      <c r="FM24">
        <v>10.1724995740885</v>
      </c>
      <c r="FN24">
        <v>6.3438588427314597</v>
      </c>
      <c r="FO24">
        <v>14.757859527171799</v>
      </c>
      <c r="FP24">
        <v>4.06008353708547</v>
      </c>
      <c r="FQ24">
        <v>0.448542610954624</v>
      </c>
      <c r="FR24">
        <v>10.380575924151</v>
      </c>
      <c r="FS24">
        <v>4.8619000961579397</v>
      </c>
      <c r="FT24">
        <v>8.3418709601943899</v>
      </c>
      <c r="FU24">
        <v>1.49738499071426</v>
      </c>
      <c r="FV24">
        <v>10.082691174548099</v>
      </c>
      <c r="FW24">
        <v>1.2978628546508899</v>
      </c>
      <c r="FX24">
        <v>10.157377048464999</v>
      </c>
      <c r="FY24">
        <v>1.2978628546508899</v>
      </c>
      <c r="FZ24">
        <v>9.5521747927795104</v>
      </c>
      <c r="GA24">
        <v>1.2978628546508899</v>
      </c>
      <c r="GB24">
        <v>3.8204641026991801</v>
      </c>
      <c r="GC24">
        <v>6.6360218105824202</v>
      </c>
      <c r="GD24">
        <v>11.3770707790801</v>
      </c>
      <c r="GE24">
        <v>8.3288404934465898</v>
      </c>
      <c r="GF24">
        <v>8.9302117579085198</v>
      </c>
      <c r="GG24">
        <v>0</v>
      </c>
      <c r="GH24">
        <v>8.7671109972809003</v>
      </c>
      <c r="GI24">
        <v>5.2826151270237398</v>
      </c>
      <c r="GJ24">
        <v>3.2856775623773302</v>
      </c>
      <c r="GK24">
        <v>5.5303812716400902</v>
      </c>
      <c r="GL24">
        <v>0</v>
      </c>
      <c r="GM24">
        <v>6.8966365942892098</v>
      </c>
      <c r="GN24">
        <v>1.4973844797190701</v>
      </c>
      <c r="GO24">
        <v>6.3884997969053297</v>
      </c>
      <c r="GP24">
        <v>0</v>
      </c>
      <c r="GQ24">
        <v>2.7728514172401599</v>
      </c>
      <c r="GR24">
        <v>1.06624972979725</v>
      </c>
      <c r="GS24">
        <v>4.4209545322589996</v>
      </c>
      <c r="GT24">
        <v>5.3226028298192896</v>
      </c>
      <c r="GU24">
        <v>2.4265146212646198</v>
      </c>
      <c r="GV24">
        <v>8.2306765025352995</v>
      </c>
      <c r="GW24">
        <v>0.79020652401261005</v>
      </c>
      <c r="GX24">
        <v>1.06624972979725</v>
      </c>
      <c r="GY24">
        <v>0</v>
      </c>
      <c r="GZ24">
        <v>3.1735336340963198</v>
      </c>
      <c r="HA24">
        <v>8.6277638693021004</v>
      </c>
      <c r="HB24">
        <v>4.8798795750820902</v>
      </c>
      <c r="HC24">
        <v>8.5707941823173801</v>
      </c>
      <c r="HD24">
        <v>3.48677923493574</v>
      </c>
      <c r="HE24">
        <v>1.49738499071426</v>
      </c>
      <c r="HF24">
        <v>8.9841904436964395</v>
      </c>
      <c r="HG24">
        <v>4.9151800249762303</v>
      </c>
      <c r="HH24">
        <v>14.010599896185999</v>
      </c>
      <c r="HI24">
        <v>7.9849613454714099</v>
      </c>
      <c r="HJ24">
        <v>0</v>
      </c>
      <c r="HK24">
        <v>0.79020652401261005</v>
      </c>
      <c r="HL24">
        <v>8.1347319902952506</v>
      </c>
      <c r="HM24">
        <v>7.7607480992850801</v>
      </c>
      <c r="HN24">
        <v>5.1105637383121998</v>
      </c>
      <c r="HO24">
        <v>10.277533360411001</v>
      </c>
      <c r="HP24">
        <v>1.2978628546508899</v>
      </c>
      <c r="HQ24">
        <v>9.60649948728609</v>
      </c>
      <c r="HR24">
        <v>9.4928063286291096</v>
      </c>
      <c r="HS24">
        <v>1.82888622413244</v>
      </c>
      <c r="HT24">
        <v>1.49738499071426</v>
      </c>
      <c r="HU24">
        <v>4.2097435910803398</v>
      </c>
      <c r="HV24">
        <v>2.3251762701895999</v>
      </c>
      <c r="HW24">
        <v>1.8288858180399199</v>
      </c>
      <c r="HX24">
        <v>0</v>
      </c>
      <c r="HY24">
        <v>3.23069489712192</v>
      </c>
      <c r="HZ24">
        <v>15.3085105874402</v>
      </c>
      <c r="IA24">
        <v>6.4559729921085403</v>
      </c>
      <c r="IB24">
        <v>2.2161782509399202</v>
      </c>
      <c r="IC24">
        <v>0</v>
      </c>
      <c r="ID24">
        <v>5.0483301879852602</v>
      </c>
      <c r="IE24">
        <v>6.2293217186402297</v>
      </c>
      <c r="IF24">
        <v>12.583267010183899</v>
      </c>
      <c r="IG24">
        <v>12.272307641103399</v>
      </c>
      <c r="IH24">
        <v>1.8288858180399199</v>
      </c>
      <c r="II24">
        <v>7.4597366344215104</v>
      </c>
      <c r="IJ24">
        <v>7.0193158951841204</v>
      </c>
      <c r="IK24">
        <v>2.4265146212646198</v>
      </c>
      <c r="IL24">
        <v>0</v>
      </c>
      <c r="IM24">
        <v>4.64775295082437</v>
      </c>
      <c r="IN24">
        <v>1.06624972979725</v>
      </c>
      <c r="IO24">
        <v>6.7479374766768601</v>
      </c>
      <c r="IP24">
        <v>1.82888622413244</v>
      </c>
      <c r="IQ24">
        <v>2.4265146212646198</v>
      </c>
      <c r="IR24">
        <v>2.9191295270481499</v>
      </c>
      <c r="IS24">
        <v>2.9191295270481499</v>
      </c>
      <c r="IT24">
        <v>0.448542610954624</v>
      </c>
      <c r="IU24">
        <v>6.3111050042999697</v>
      </c>
      <c r="IV24">
        <v>10.527885367798</v>
      </c>
      <c r="IW24">
        <v>13.829261347686201</v>
      </c>
      <c r="IX24">
        <v>1.8288858180399199</v>
      </c>
      <c r="IY24">
        <v>0.448542610954624</v>
      </c>
      <c r="IZ24">
        <v>1.06624972979725</v>
      </c>
      <c r="JA24">
        <v>0.79020652401261005</v>
      </c>
      <c r="JB24">
        <v>4.8798796240807798</v>
      </c>
      <c r="JC24">
        <v>6.6570264864557496</v>
      </c>
      <c r="JD24">
        <v>9.4324131837001097</v>
      </c>
      <c r="JE24">
        <v>0</v>
      </c>
      <c r="JF24">
        <v>0.79020652401261005</v>
      </c>
      <c r="JG24">
        <v>0.448542610954624</v>
      </c>
      <c r="JH24">
        <v>4.2378988857197797</v>
      </c>
      <c r="JI24">
        <v>4.64775295082437</v>
      </c>
      <c r="JJ24">
        <v>0</v>
      </c>
      <c r="JK24">
        <v>5.1257114330867601</v>
      </c>
      <c r="JL24">
        <v>3.4390704196574799</v>
      </c>
      <c r="JM24">
        <v>5.0323431532555096</v>
      </c>
      <c r="JN24">
        <v>2.2161782509399202</v>
      </c>
      <c r="JO24">
        <v>5.0952551833366897</v>
      </c>
      <c r="JP24">
        <v>4.2655152849509204</v>
      </c>
      <c r="JQ24">
        <v>8.4675717889938493</v>
      </c>
      <c r="JR24">
        <v>5.2414873587860296</v>
      </c>
      <c r="JS24">
        <v>2.2161782509399202</v>
      </c>
      <c r="JT24">
        <v>3.6211127221894199</v>
      </c>
      <c r="JU24">
        <v>6.4914883689837897</v>
      </c>
      <c r="JV24">
        <v>11.443179965485101</v>
      </c>
      <c r="JW24">
        <v>1.9698548312012301</v>
      </c>
      <c r="JX24">
        <v>2.3251762701895999</v>
      </c>
      <c r="JY24">
        <v>8.5028062509372404</v>
      </c>
      <c r="JZ24">
        <v>1.8288858180399199</v>
      </c>
      <c r="KA24">
        <v>5.6608909202540296</v>
      </c>
      <c r="KB24">
        <v>4.7684798749205299</v>
      </c>
      <c r="KC24">
        <v>4.0281940203992797</v>
      </c>
      <c r="KD24">
        <v>1.8288858180399199</v>
      </c>
      <c r="KE24">
        <v>8.4405694752325093</v>
      </c>
      <c r="KF24">
        <v>5.2414873969215501</v>
      </c>
      <c r="KG24">
        <v>3.5329611029157499</v>
      </c>
      <c r="KH24">
        <v>3.3897295187646601</v>
      </c>
      <c r="KI24">
        <v>4.8252546932944602</v>
      </c>
      <c r="KJ24">
        <v>0</v>
      </c>
      <c r="KK24">
        <v>4.64775295082437</v>
      </c>
      <c r="KL24">
        <v>8.0479407752860297</v>
      </c>
      <c r="KM24">
        <v>5.4723136952553801</v>
      </c>
      <c r="KN24">
        <v>6.6725817668944201</v>
      </c>
      <c r="KO24">
        <v>7.4716415565337098</v>
      </c>
      <c r="KP24">
        <v>2.4265143529027</v>
      </c>
      <c r="KQ24">
        <v>9.0825661355280296</v>
      </c>
      <c r="KR24">
        <v>3.0519320162924699</v>
      </c>
      <c r="KS24">
        <v>1.06624972979725</v>
      </c>
      <c r="KT24">
        <v>5.9174250718105696</v>
      </c>
      <c r="KU24">
        <v>2.0982672757333098</v>
      </c>
      <c r="KV24">
        <v>8.2721092012149295</v>
      </c>
      <c r="KW24">
        <v>0.448542610954624</v>
      </c>
      <c r="KX24">
        <v>4.53880581956646</v>
      </c>
      <c r="KY24">
        <v>1.67263579036865</v>
      </c>
      <c r="KZ24">
        <v>3.9280646003687298</v>
      </c>
      <c r="LA24">
        <v>0.448542610954624</v>
      </c>
      <c r="LB24">
        <v>0.448542610954624</v>
      </c>
      <c r="LC24">
        <v>5.7901065664062497</v>
      </c>
      <c r="LD24">
        <v>4.3961834013260299</v>
      </c>
      <c r="LE24">
        <v>1.06624972979725</v>
      </c>
      <c r="LF24">
        <v>5.1257114330867601</v>
      </c>
      <c r="LG24">
        <v>4.7876541594520097</v>
      </c>
      <c r="LH24">
        <v>3.66324760140989</v>
      </c>
      <c r="LI24">
        <v>1.2978628546508899</v>
      </c>
      <c r="LJ24">
        <v>0</v>
      </c>
      <c r="LK24">
        <v>1.67263579036865</v>
      </c>
      <c r="LL24">
        <v>6.4072167527058701</v>
      </c>
      <c r="LM24">
        <v>0</v>
      </c>
      <c r="LN24">
        <v>2.6937465356183798</v>
      </c>
      <c r="LO24">
        <v>4.8252546424049596</v>
      </c>
      <c r="LP24">
        <v>0</v>
      </c>
      <c r="LQ24">
        <v>0.79020652401261005</v>
      </c>
      <c r="LR24">
        <v>2.2161782509399202</v>
      </c>
      <c r="LS24">
        <v>2.6100508450320201</v>
      </c>
      <c r="LT24">
        <v>0.448542610954624</v>
      </c>
      <c r="LU24">
        <v>2.5211997741780499</v>
      </c>
      <c r="LV24">
        <v>8.6927762237884796</v>
      </c>
      <c r="LW24">
        <v>5.7901065142617201</v>
      </c>
      <c r="LX24">
        <v>0</v>
      </c>
      <c r="LY24">
        <v>3.9280646003687298</v>
      </c>
      <c r="LZ24">
        <v>1.9698548312012301</v>
      </c>
      <c r="MA24">
        <v>2.9870583188450799</v>
      </c>
      <c r="MB24">
        <v>2.3251762701895999</v>
      </c>
      <c r="MC24">
        <v>2.84784361206294</v>
      </c>
      <c r="MD24">
        <v>1.67263579036865</v>
      </c>
      <c r="ME24">
        <v>2.5211995228633901</v>
      </c>
      <c r="MF24">
        <v>6.7082380799146097</v>
      </c>
      <c r="MG24">
        <v>2.3251762701895999</v>
      </c>
      <c r="MH24">
        <v>0.448542610954624</v>
      </c>
      <c r="MI24">
        <v>4.5612633799934104</v>
      </c>
      <c r="MJ24">
        <v>0</v>
      </c>
      <c r="MK24">
        <v>0</v>
      </c>
      <c r="ML24">
        <v>0.79020652401261005</v>
      </c>
      <c r="MM24">
        <v>0</v>
      </c>
      <c r="MN24">
        <v>0</v>
      </c>
      <c r="MO24">
        <v>0</v>
      </c>
      <c r="MP24">
        <v>0</v>
      </c>
      <c r="MQ24">
        <v>0</v>
      </c>
      <c r="MR24">
        <v>1.9698548312012301</v>
      </c>
      <c r="MS24">
        <v>7.5038823795552503</v>
      </c>
      <c r="MT24">
        <v>0.79020652401261005</v>
      </c>
      <c r="MU24">
        <v>5.3742520264718703</v>
      </c>
      <c r="MV24">
        <v>0.448542610954624</v>
      </c>
      <c r="MW24">
        <v>2.6937460896479202</v>
      </c>
      <c r="MX24">
        <v>4.8798795750820902</v>
      </c>
      <c r="MY24">
        <v>1.96985519949052</v>
      </c>
      <c r="MZ24">
        <v>2.7728516283279201</v>
      </c>
      <c r="NA24">
        <v>4.3709794380018296</v>
      </c>
      <c r="NB24">
        <v>2.3251759822994802</v>
      </c>
      <c r="NC24">
        <v>2.0982676126582098</v>
      </c>
      <c r="ND24">
        <v>1.96985519949052</v>
      </c>
      <c r="NE24">
        <v>8.8996945133391101</v>
      </c>
      <c r="NF24">
        <v>4.5388058816330501</v>
      </c>
      <c r="NG24">
        <v>4.2926128851403602</v>
      </c>
      <c r="NH24">
        <v>7.4018067228314797</v>
      </c>
      <c r="NI24">
        <v>2.8478434116673101</v>
      </c>
      <c r="NJ24">
        <v>1.6726362429127799</v>
      </c>
      <c r="NK24">
        <v>2.3251762701895999</v>
      </c>
      <c r="NL24">
        <v>0.448542610954624</v>
      </c>
      <c r="NM24">
        <v>0</v>
      </c>
      <c r="NN24">
        <v>5.8276441126404599</v>
      </c>
      <c r="NO24">
        <v>0.448542610954624</v>
      </c>
      <c r="NP24">
        <v>0</v>
      </c>
      <c r="NQ24">
        <v>0.79020652401261005</v>
      </c>
      <c r="NR24">
        <v>0.79020652401261005</v>
      </c>
      <c r="NS24">
        <v>6.3111050042999697</v>
      </c>
      <c r="NT24">
        <v>4.8252546932944602</v>
      </c>
      <c r="NU24">
        <v>0.448542610954624</v>
      </c>
      <c r="NV24">
        <v>0</v>
      </c>
      <c r="NW24">
        <v>0.448542610954624</v>
      </c>
      <c r="NX24">
        <v>5.1847605176613998</v>
      </c>
      <c r="NY24">
        <v>9.3565977729934193</v>
      </c>
      <c r="NZ24">
        <v>4.2926127379093399</v>
      </c>
      <c r="OA24">
        <v>1.06624972979725</v>
      </c>
      <c r="OB24">
        <v>0</v>
      </c>
      <c r="OC24">
        <v>6.1125246219748703</v>
      </c>
      <c r="OD24">
        <v>1.8288858180399199</v>
      </c>
      <c r="OE24">
        <v>1.6726362429127799</v>
      </c>
      <c r="OF24">
        <v>1.2978628546508899</v>
      </c>
      <c r="OG24">
        <v>4.1218226697185196</v>
      </c>
      <c r="OH24">
        <v>2.6100508450320201</v>
      </c>
      <c r="OI24">
        <v>3.0519320162924699</v>
      </c>
      <c r="OJ24">
        <v>4.2378988092587999</v>
      </c>
      <c r="OK24">
        <v>0.79020652401261005</v>
      </c>
      <c r="OL24">
        <v>0</v>
      </c>
      <c r="OM24">
        <v>3.7439963605377802</v>
      </c>
      <c r="ON24">
        <v>1.9698548312012301</v>
      </c>
      <c r="OO24">
        <v>1.06624972979725</v>
      </c>
      <c r="OP24">
        <v>0.448542610954624</v>
      </c>
      <c r="OQ24">
        <v>1.06624972979725</v>
      </c>
      <c r="OR24">
        <v>2.9870583188450799</v>
      </c>
      <c r="OS24">
        <v>9.28924441428493</v>
      </c>
      <c r="OT24">
        <v>0.79020652401261005</v>
      </c>
      <c r="OU24">
        <v>3.7827366987913198</v>
      </c>
      <c r="OV24">
        <v>0</v>
      </c>
      <c r="OW24">
        <v>6.8426544277077097</v>
      </c>
      <c r="OX24">
        <v>1.67263579036865</v>
      </c>
      <c r="OY24">
        <v>1.96985519949052</v>
      </c>
      <c r="OZ24">
        <v>0</v>
      </c>
      <c r="PA24">
        <v>0</v>
      </c>
      <c r="PB24">
        <v>0.448542610954624</v>
      </c>
      <c r="PC24">
        <v>0.79020652401261005</v>
      </c>
      <c r="PD24">
        <v>2.7728514172401599</v>
      </c>
      <c r="PE24">
        <v>0.448542610954624</v>
      </c>
      <c r="PF24">
        <v>2.0982672757333098</v>
      </c>
      <c r="PG24">
        <v>5.2275133652330696</v>
      </c>
      <c r="PH24">
        <v>0</v>
      </c>
      <c r="PI24">
        <v>4.2378988857197797</v>
      </c>
      <c r="PJ24">
        <v>2.9870583188450799</v>
      </c>
      <c r="PK24">
        <v>1.67263579036865</v>
      </c>
      <c r="PL24">
        <v>1.82888622413244</v>
      </c>
      <c r="PM24">
        <v>3.9955836498769801</v>
      </c>
      <c r="PN24">
        <v>1.67263579036865</v>
      </c>
      <c r="PO24">
        <v>1.4973844797190701</v>
      </c>
      <c r="PP24">
        <v>0</v>
      </c>
      <c r="PQ24">
        <v>4.5833767689506804</v>
      </c>
      <c r="PR24">
        <v>2.84784361206294</v>
      </c>
      <c r="PS24">
        <v>2.84784361206294</v>
      </c>
      <c r="PT24">
        <v>9.3134254994045893</v>
      </c>
      <c r="PU24">
        <v>4.4692563525159903</v>
      </c>
      <c r="PV24">
        <v>3.48677923493574</v>
      </c>
      <c r="PW24">
        <v>2.2161785614233001</v>
      </c>
      <c r="PX24">
        <v>0.448542610954624</v>
      </c>
      <c r="PY24">
        <v>0</v>
      </c>
      <c r="PZ24">
        <v>2.2161782509399202</v>
      </c>
      <c r="QA24">
        <v>1.2978628546508899</v>
      </c>
      <c r="QB24">
        <v>1.96985519949052</v>
      </c>
      <c r="QC24">
        <v>1.9698548312012301</v>
      </c>
      <c r="QD24">
        <v>1.9698548312012301</v>
      </c>
      <c r="QE24">
        <v>4.5159932668036902</v>
      </c>
      <c r="QF24">
        <v>0.448542610954624</v>
      </c>
      <c r="QG24">
        <v>3.7041868535723999</v>
      </c>
      <c r="QH24">
        <v>0</v>
      </c>
      <c r="QI24">
        <v>3.23069489712192</v>
      </c>
      <c r="QJ24">
        <v>1.6726362429127799</v>
      </c>
      <c r="QK24">
        <v>3.3897296564108701</v>
      </c>
      <c r="QL24">
        <v>0.448542610954624</v>
      </c>
      <c r="QM24">
        <v>4.2926128115248501</v>
      </c>
      <c r="QN24">
        <v>0</v>
      </c>
      <c r="QO24">
        <v>5.7515661780119496</v>
      </c>
      <c r="QP24">
        <v>5.2690357654531903</v>
      </c>
      <c r="QQ24">
        <v>0</v>
      </c>
      <c r="QR24">
        <v>3.8930817997137499</v>
      </c>
      <c r="QS24">
        <v>7.1135040756808596</v>
      </c>
      <c r="QT24">
        <v>7.48638586028886</v>
      </c>
      <c r="QU24">
        <v>0.448542610954624</v>
      </c>
      <c r="QV24">
        <v>3.23069489712192</v>
      </c>
      <c r="QW24">
        <v>4.8976378381580901</v>
      </c>
      <c r="QX24">
        <v>3.8572299017503</v>
      </c>
      <c r="QY24">
        <v>0.448542610954624</v>
      </c>
      <c r="QZ24">
        <v>1.06624972979725</v>
      </c>
      <c r="RA24">
        <v>0</v>
      </c>
      <c r="RB24">
        <v>2.4265146212646198</v>
      </c>
      <c r="RC24">
        <v>0.448542610954624</v>
      </c>
      <c r="RD24">
        <v>0.79020652401261005</v>
      </c>
      <c r="RE24">
        <v>6.8922144306899096</v>
      </c>
      <c r="RF24">
        <v>2.0982672757333098</v>
      </c>
      <c r="RG24">
        <v>1.06624972979725</v>
      </c>
      <c r="RH24">
        <v>2.9870583188450799</v>
      </c>
      <c r="RI24">
        <v>0</v>
      </c>
      <c r="RJ24">
        <v>1.06624972979725</v>
      </c>
      <c r="RK24">
        <v>0</v>
      </c>
      <c r="RL24">
        <v>0.448542610954624</v>
      </c>
      <c r="RM24">
        <v>2.4265146212646198</v>
      </c>
      <c r="RN24">
        <v>1.96985519949052</v>
      </c>
      <c r="RO24">
        <v>0.448542610954624</v>
      </c>
      <c r="RP24">
        <v>2.5211992715486899</v>
      </c>
      <c r="RQ24">
        <v>1.06624972979725</v>
      </c>
      <c r="RR24">
        <v>0.79020652401261005</v>
      </c>
      <c r="RS24">
        <v>1.06624972979725</v>
      </c>
      <c r="RT24">
        <v>1.4973844797190701</v>
      </c>
      <c r="RU24">
        <v>0</v>
      </c>
      <c r="RV24">
        <v>1.9698548312012301</v>
      </c>
      <c r="RW24">
        <v>5.0483302315841696</v>
      </c>
      <c r="RX24">
        <v>0</v>
      </c>
      <c r="RY24">
        <v>0.448542610954624</v>
      </c>
      <c r="RZ24">
        <v>0.448542610954624</v>
      </c>
      <c r="SA24">
        <v>0</v>
      </c>
      <c r="SB24">
        <v>0.448542610954624</v>
      </c>
      <c r="SC24">
        <v>0</v>
      </c>
      <c r="SD24">
        <v>1.67263579036865</v>
      </c>
      <c r="SE24">
        <v>0</v>
      </c>
      <c r="SF24">
        <v>0.448542610954624</v>
      </c>
      <c r="SG24">
        <v>0</v>
      </c>
      <c r="SH24">
        <v>1.82888622413244</v>
      </c>
      <c r="SI24">
        <v>0.448542610954624</v>
      </c>
      <c r="SJ24">
        <v>3.8930817997137499</v>
      </c>
      <c r="SK24">
        <v>5.0323431532555096</v>
      </c>
      <c r="SL24">
        <v>2.6100510813359299</v>
      </c>
      <c r="SM24">
        <v>0</v>
      </c>
      <c r="SN24">
        <v>1.8288858180399199</v>
      </c>
      <c r="SO24">
        <v>0.448542610954624</v>
      </c>
      <c r="SP24">
        <v>0</v>
      </c>
      <c r="SQ24">
        <v>0</v>
      </c>
      <c r="SR24">
        <v>2.6100508450320201</v>
      </c>
      <c r="SS24">
        <v>4.6266118409037098</v>
      </c>
      <c r="ST24">
        <v>0.79020652401261005</v>
      </c>
      <c r="SU24">
        <v>9.9972506455500998</v>
      </c>
      <c r="SV24">
        <v>0</v>
      </c>
      <c r="SW24">
        <v>1.6726362429127799</v>
      </c>
      <c r="SX24">
        <v>0</v>
      </c>
      <c r="SY24">
        <v>3.3897297940570699</v>
      </c>
      <c r="SZ24">
        <v>0.79020652401261005</v>
      </c>
      <c r="TA24">
        <v>0</v>
      </c>
      <c r="TB24">
        <v>0</v>
      </c>
      <c r="TC24">
        <v>1.4973844797190701</v>
      </c>
      <c r="TD24">
        <v>0.448542610954624</v>
      </c>
      <c r="TE24">
        <v>0</v>
      </c>
      <c r="TF24">
        <v>2.0982672757333098</v>
      </c>
      <c r="TG24">
        <v>0</v>
      </c>
      <c r="TH24">
        <v>0.448542610954624</v>
      </c>
      <c r="TI24">
        <v>0</v>
      </c>
      <c r="TJ24">
        <v>2.9870581368832001</v>
      </c>
      <c r="TK24">
        <v>2.9870583188450799</v>
      </c>
      <c r="TL24">
        <v>0</v>
      </c>
      <c r="TM24">
        <v>0.79020652401261005</v>
      </c>
      <c r="TN24">
        <v>0</v>
      </c>
      <c r="TO24">
        <v>1.82888622413244</v>
      </c>
      <c r="TP24">
        <v>0</v>
      </c>
      <c r="TQ24">
        <v>1.06624972979725</v>
      </c>
      <c r="TR24">
        <v>1.49738499071426</v>
      </c>
      <c r="TS24">
        <v>3.4390704196574799</v>
      </c>
      <c r="TT24">
        <v>7.1657350773933297</v>
      </c>
      <c r="TU24">
        <v>0</v>
      </c>
      <c r="TV24">
        <v>0.448542610954624</v>
      </c>
      <c r="TW24">
        <v>0.448542610954624</v>
      </c>
      <c r="TX24">
        <v>0.448542610954624</v>
      </c>
      <c r="TY24">
        <v>1.06624972979725</v>
      </c>
      <c r="TZ24">
        <v>4.2097436690481702</v>
      </c>
      <c r="UA24">
        <v>1.4973844797190701</v>
      </c>
      <c r="UB24">
        <v>4.7684798219884401</v>
      </c>
      <c r="UC24">
        <v>6.9141909338282099</v>
      </c>
      <c r="UD24">
        <v>2.91912971778252</v>
      </c>
      <c r="UE24">
        <v>1.9698548312012301</v>
      </c>
      <c r="UF24">
        <v>1.67263579036865</v>
      </c>
      <c r="UG24">
        <v>0</v>
      </c>
      <c r="UH24">
        <v>6.27759022037832</v>
      </c>
      <c r="UI24">
        <v>0</v>
      </c>
      <c r="UJ24">
        <v>4.1218227525856497</v>
      </c>
      <c r="UK24">
        <v>0.448542610954624</v>
      </c>
      <c r="UL24">
        <v>0</v>
      </c>
      <c r="UM24">
        <v>0.79020652401261005</v>
      </c>
      <c r="UN24">
        <v>0.448542610954624</v>
      </c>
      <c r="UO24">
        <v>0</v>
      </c>
      <c r="UP24">
        <v>0</v>
      </c>
      <c r="UQ24">
        <v>1.06624972979725</v>
      </c>
      <c r="UR24">
        <v>3.8204643069342001</v>
      </c>
      <c r="US24">
        <v>0.448542610954624</v>
      </c>
      <c r="UT24">
        <v>1.06624972979725</v>
      </c>
      <c r="UU24">
        <v>3.33864148019825</v>
      </c>
      <c r="UV24">
        <v>1.06624972979725</v>
      </c>
      <c r="UW24">
        <v>0.448542610954624</v>
      </c>
      <c r="UX24">
        <v>1.49738499071426</v>
      </c>
      <c r="UY24">
        <v>0</v>
      </c>
      <c r="UZ24">
        <v>0.448542610954624</v>
      </c>
      <c r="VA24">
        <v>0</v>
      </c>
      <c r="VB24">
        <v>0.448542610954624</v>
      </c>
      <c r="VC24">
        <v>1.29786226786593</v>
      </c>
      <c r="VD24">
        <v>0.448542610954624</v>
      </c>
      <c r="VE24">
        <v>3.11401380463843</v>
      </c>
      <c r="VF24">
        <v>0</v>
      </c>
      <c r="VG24">
        <v>2.9870583188450799</v>
      </c>
      <c r="VH24">
        <v>0.448542610954624</v>
      </c>
      <c r="VI24">
        <v>0</v>
      </c>
      <c r="VJ24">
        <v>0.448542610954624</v>
      </c>
      <c r="VK24">
        <v>1.4973844797190701</v>
      </c>
      <c r="VL24">
        <v>2.4265146212646198</v>
      </c>
      <c r="VM24">
        <v>0.79020652401261005</v>
      </c>
      <c r="VN24">
        <v>0.79020652401261005</v>
      </c>
      <c r="VO24">
        <v>0</v>
      </c>
      <c r="VP24">
        <v>0</v>
      </c>
    </row>
    <row r="25" spans="1:588">
      <c r="A25" t="s">
        <v>616</v>
      </c>
      <c r="B25">
        <v>14.777999307348599</v>
      </c>
      <c r="C25">
        <v>5.2390575687493799</v>
      </c>
      <c r="D25">
        <v>3.4975847759673102</v>
      </c>
      <c r="E25">
        <v>13.907289628752901</v>
      </c>
      <c r="F25">
        <v>5.1220812334145798</v>
      </c>
      <c r="G25">
        <v>11.0247848614553</v>
      </c>
      <c r="H25">
        <v>7.6334443105135099</v>
      </c>
      <c r="I25">
        <v>7.4514655807940402</v>
      </c>
      <c r="J25">
        <v>10.072212732159599</v>
      </c>
      <c r="K25">
        <v>3.78093187789792</v>
      </c>
      <c r="L25">
        <v>12.9241780864891</v>
      </c>
      <c r="M25">
        <v>1.5660411261830101</v>
      </c>
      <c r="N25">
        <v>0</v>
      </c>
      <c r="O25">
        <v>6.7596870238967002</v>
      </c>
      <c r="P25">
        <v>0.57553307518749797</v>
      </c>
      <c r="Q25">
        <v>8.7773323390761302</v>
      </c>
      <c r="R25">
        <v>1.5660411261830101</v>
      </c>
      <c r="S25">
        <v>9.0787934232708096</v>
      </c>
      <c r="T25">
        <v>7.4352115172353397</v>
      </c>
      <c r="U25">
        <v>3.6741745248300002</v>
      </c>
      <c r="V25">
        <v>1.3049105020524101</v>
      </c>
      <c r="W25">
        <v>5.2011096520856999</v>
      </c>
      <c r="X25">
        <v>3.3665780644530101</v>
      </c>
      <c r="Y25">
        <v>7.3640128067136104</v>
      </c>
      <c r="Z25">
        <v>7.9546314500053601</v>
      </c>
      <c r="AA25">
        <v>2.7829817545703102</v>
      </c>
      <c r="AB25">
        <v>18.5130898131785</v>
      </c>
      <c r="AC25">
        <v>12.727667657741501</v>
      </c>
      <c r="AD25">
        <v>5.5570857444938397</v>
      </c>
      <c r="AE25">
        <v>16.5448906199756</v>
      </c>
      <c r="AF25">
        <v>2.6763816095797401</v>
      </c>
      <c r="AG25">
        <v>11.5935851456909</v>
      </c>
      <c r="AH25">
        <v>3.9733205950725199</v>
      </c>
      <c r="AI25">
        <v>10.829520694487</v>
      </c>
      <c r="AJ25">
        <v>6.5109922282100801</v>
      </c>
      <c r="AK25">
        <v>0.57553307518749797</v>
      </c>
      <c r="AL25">
        <v>13.505099708724799</v>
      </c>
      <c r="AM25">
        <v>10.095671284171299</v>
      </c>
      <c r="AN25">
        <v>0.57553307518749797</v>
      </c>
      <c r="AO25">
        <v>9.1626326188364295</v>
      </c>
      <c r="AP25">
        <v>5.25766364453309</v>
      </c>
      <c r="AQ25">
        <v>4.5273363110203499</v>
      </c>
      <c r="AR25">
        <v>10.235403611308</v>
      </c>
      <c r="AS25">
        <v>6.6512848577910297</v>
      </c>
      <c r="AT25">
        <v>11.963761526033799</v>
      </c>
      <c r="AU25">
        <v>2.97511453149365</v>
      </c>
      <c r="AV25">
        <v>11.7062422609999</v>
      </c>
      <c r="AW25">
        <v>12.688669354676099</v>
      </c>
      <c r="AX25">
        <v>11.366533396227201</v>
      </c>
      <c r="AY25">
        <v>1.78707258173408</v>
      </c>
      <c r="AZ25">
        <v>1.78707258173408</v>
      </c>
      <c r="BA25">
        <v>4.2584004289044399</v>
      </c>
      <c r="BB25">
        <v>0.985832649090576</v>
      </c>
      <c r="BC25">
        <v>4.4646549376942097</v>
      </c>
      <c r="BD25">
        <v>1.56604161342996</v>
      </c>
      <c r="BE25">
        <v>1.3049099181269299</v>
      </c>
      <c r="BF25">
        <v>13.0121598156655</v>
      </c>
      <c r="BG25">
        <v>12.7562653510041</v>
      </c>
      <c r="BH25">
        <v>4.3304784472701296</v>
      </c>
      <c r="BI25">
        <v>0.985832649090576</v>
      </c>
      <c r="BJ25">
        <v>4.6730696018824203</v>
      </c>
      <c r="BK25">
        <v>6.1813661724252897</v>
      </c>
      <c r="BL25">
        <v>8.9897798445230297</v>
      </c>
      <c r="BM25">
        <v>1.78707299976848</v>
      </c>
      <c r="BN25">
        <v>11.418617729653599</v>
      </c>
      <c r="BO25">
        <v>0.57553307518749797</v>
      </c>
      <c r="BP25">
        <v>2.4361751679210299</v>
      </c>
      <c r="BQ25">
        <v>12.554846756406</v>
      </c>
      <c r="BR25">
        <v>3.7285404080022002</v>
      </c>
      <c r="BS25">
        <v>8.6333733081220796</v>
      </c>
      <c r="BT25">
        <v>4.7539292879448798</v>
      </c>
      <c r="BU25">
        <v>2.4361751679210299</v>
      </c>
      <c r="BV25">
        <v>13.839721703950801</v>
      </c>
      <c r="BW25">
        <v>3.2963255397522899</v>
      </c>
      <c r="BX25">
        <v>4.0606777763098796</v>
      </c>
      <c r="BY25">
        <v>5.5570857138512801</v>
      </c>
      <c r="BZ25">
        <v>3.3665780644530101</v>
      </c>
      <c r="CA25">
        <v>8.8434908285473899</v>
      </c>
      <c r="CB25">
        <v>1.5660411261830101</v>
      </c>
      <c r="CC25">
        <v>9.6719984868512796</v>
      </c>
      <c r="CD25">
        <v>8.3159086006291396</v>
      </c>
      <c r="CE25">
        <v>10.790521661899801</v>
      </c>
      <c r="CF25">
        <v>12.639637992594499</v>
      </c>
      <c r="CG25">
        <v>0.57553307518749797</v>
      </c>
      <c r="CH25">
        <v>5.4799507586859102</v>
      </c>
      <c r="CI25">
        <v>15.900817750940901</v>
      </c>
      <c r="CJ25">
        <v>8.3092350022652308</v>
      </c>
      <c r="CK25">
        <v>3.6176793266309901</v>
      </c>
      <c r="CL25">
        <v>11.262994195197599</v>
      </c>
      <c r="CM25">
        <v>2.8822443213868101</v>
      </c>
      <c r="CN25">
        <v>4.5874074189895104</v>
      </c>
      <c r="CO25">
        <v>2.4361751679210299</v>
      </c>
      <c r="CP25">
        <v>0.985832649090576</v>
      </c>
      <c r="CQ25">
        <v>4.4322624706936704</v>
      </c>
      <c r="CR25">
        <v>14.659529665216599</v>
      </c>
      <c r="CS25">
        <v>1.56604161342996</v>
      </c>
      <c r="CT25">
        <v>15.750551482291201</v>
      </c>
      <c r="CU25">
        <v>4.1024496897005402</v>
      </c>
      <c r="CV25">
        <v>7.44741920688117</v>
      </c>
      <c r="CW25">
        <v>1.3049105020524101</v>
      </c>
      <c r="CX25">
        <v>9.8341924502084996</v>
      </c>
      <c r="CY25">
        <v>9.1687898903856802</v>
      </c>
      <c r="CZ25">
        <v>7.8875226631654201</v>
      </c>
      <c r="DA25">
        <v>4.6730696018824203</v>
      </c>
      <c r="DB25">
        <v>4.97242269774992</v>
      </c>
      <c r="DC25">
        <v>14.4233483250426</v>
      </c>
      <c r="DD25">
        <v>1.3049105020524101</v>
      </c>
      <c r="DE25">
        <v>13.698383077903699</v>
      </c>
      <c r="DF25">
        <v>1.3049105020524101</v>
      </c>
      <c r="DG25">
        <v>2.29919277611915</v>
      </c>
      <c r="DH25">
        <v>0.985832649090576</v>
      </c>
      <c r="DI25">
        <v>8.1688388795282592</v>
      </c>
      <c r="DJ25">
        <v>12.634197012400101</v>
      </c>
      <c r="DK25">
        <v>11.0744971643435</v>
      </c>
      <c r="DL25">
        <v>1.5660411261830101</v>
      </c>
      <c r="DM25">
        <v>12.5955245255101</v>
      </c>
      <c r="DN25">
        <v>1.97869645817634</v>
      </c>
      <c r="DO25">
        <v>10.882931122519601</v>
      </c>
      <c r="DP25">
        <v>2.7829815449595499</v>
      </c>
      <c r="DQ25">
        <v>8.17129437062977</v>
      </c>
      <c r="DR25">
        <v>5.2760328889675101</v>
      </c>
      <c r="DS25">
        <v>3.0623666314390401</v>
      </c>
      <c r="DT25">
        <v>1.78707258173408</v>
      </c>
      <c r="DU25">
        <v>0</v>
      </c>
      <c r="DV25">
        <v>4.2948894878383799</v>
      </c>
      <c r="DW25">
        <v>5.6014617326286196</v>
      </c>
      <c r="DX25">
        <v>0</v>
      </c>
      <c r="DY25">
        <v>1.3049099181269299</v>
      </c>
      <c r="DZ25">
        <v>2.1478260406403198</v>
      </c>
      <c r="EA25">
        <v>2.2991930692412099</v>
      </c>
      <c r="EB25">
        <v>7.4433614354653699</v>
      </c>
      <c r="EC25">
        <v>3.6741746378454399</v>
      </c>
      <c r="ED25">
        <v>5.9377685687656498</v>
      </c>
      <c r="EE25">
        <v>1.78707299976848</v>
      </c>
      <c r="EF25">
        <v>6.45566129499651</v>
      </c>
      <c r="EG25">
        <v>6.5416825132789898</v>
      </c>
      <c r="EH25">
        <v>2.1478260406403198</v>
      </c>
      <c r="EI25">
        <v>4.2209646320311203</v>
      </c>
      <c r="EJ25">
        <v>8.6027737867257201</v>
      </c>
      <c r="EK25">
        <v>9.4009726514315002</v>
      </c>
      <c r="EL25">
        <v>5.5868208770888401</v>
      </c>
      <c r="EM25">
        <v>9.0457190223976802</v>
      </c>
      <c r="EN25">
        <v>6.6442314580786999</v>
      </c>
      <c r="EO25">
        <v>2.7829817545703102</v>
      </c>
      <c r="EP25">
        <v>7.2005346126407197</v>
      </c>
      <c r="EQ25">
        <v>5.5720298873041596</v>
      </c>
      <c r="ER25">
        <v>0</v>
      </c>
      <c r="ES25">
        <v>8.9184887496963796</v>
      </c>
      <c r="ET25">
        <v>3.6176793266309901</v>
      </c>
      <c r="EU25">
        <v>9.1464996385539106</v>
      </c>
      <c r="EV25">
        <v>7.6721021774506903</v>
      </c>
      <c r="EW25">
        <v>1.5660411261830101</v>
      </c>
      <c r="EX25">
        <v>9.3777715927661394</v>
      </c>
      <c r="EY25">
        <v>0.985832649090576</v>
      </c>
      <c r="EZ25">
        <v>6.72667797702871</v>
      </c>
      <c r="FA25">
        <v>0.985832649090576</v>
      </c>
      <c r="FB25">
        <v>6.2938117307176302</v>
      </c>
      <c r="FC25">
        <v>2.29919277611915</v>
      </c>
      <c r="FD25">
        <v>6.2847688662092596</v>
      </c>
      <c r="FE25">
        <v>1.56604161342996</v>
      </c>
      <c r="FF25">
        <v>0</v>
      </c>
      <c r="FG25">
        <v>0</v>
      </c>
      <c r="FH25">
        <v>5.6014617326286196</v>
      </c>
      <c r="FI25">
        <v>9.0590399159171699</v>
      </c>
      <c r="FJ25">
        <v>8.4020601147734695</v>
      </c>
      <c r="FK25">
        <v>8.8342233465832791</v>
      </c>
      <c r="FL25">
        <v>6.6997159418227099</v>
      </c>
      <c r="FM25">
        <v>12.373209042300401</v>
      </c>
      <c r="FN25">
        <v>7.1762903056520901</v>
      </c>
      <c r="FO25">
        <v>16.076000512981299</v>
      </c>
      <c r="FP25">
        <v>4.2209646320311203</v>
      </c>
      <c r="FQ25">
        <v>1.3049105020524101</v>
      </c>
      <c r="FR25">
        <v>10.867871695250599</v>
      </c>
      <c r="FS25">
        <v>5.6863174193541601</v>
      </c>
      <c r="FT25">
        <v>7.88453286027692</v>
      </c>
      <c r="FU25">
        <v>2.29919277611915</v>
      </c>
      <c r="FV25">
        <v>9.4543723560987107</v>
      </c>
      <c r="FW25">
        <v>2.2991930692412099</v>
      </c>
      <c r="FX25">
        <v>9.1289215018352099</v>
      </c>
      <c r="FY25">
        <v>0.985832649090576</v>
      </c>
      <c r="FZ25">
        <v>9.1352240229540502</v>
      </c>
      <c r="GA25">
        <v>2.78298196418105</v>
      </c>
      <c r="GB25">
        <v>3.7809317729435201</v>
      </c>
      <c r="GC25">
        <v>7.8994202671748299</v>
      </c>
      <c r="GD25">
        <v>11.92081105346</v>
      </c>
      <c r="GE25">
        <v>8.5546819600575308</v>
      </c>
      <c r="GF25">
        <v>9.1650986817821796</v>
      </c>
      <c r="GG25">
        <v>0</v>
      </c>
      <c r="GH25">
        <v>8.8679169586394302</v>
      </c>
      <c r="GI25">
        <v>5.1817546383142599</v>
      </c>
      <c r="GJ25">
        <v>3.4335678825165799</v>
      </c>
      <c r="GK25">
        <v>7.1957182453693997</v>
      </c>
      <c r="GL25">
        <v>0</v>
      </c>
      <c r="GM25">
        <v>5.86682523587496</v>
      </c>
      <c r="GN25">
        <v>0</v>
      </c>
      <c r="GO25">
        <v>9.8115466505836899</v>
      </c>
      <c r="GP25">
        <v>1.3049105020524101</v>
      </c>
      <c r="GQ25">
        <v>2.29919277611915</v>
      </c>
      <c r="GR25">
        <v>1.78707258173408</v>
      </c>
      <c r="GS25">
        <v>2.5612718739681499</v>
      </c>
      <c r="GT25">
        <v>6.3027983036575499</v>
      </c>
      <c r="GU25">
        <v>3.1446411139127499</v>
      </c>
      <c r="GV25">
        <v>8.4371719652583597</v>
      </c>
      <c r="GW25">
        <v>0</v>
      </c>
      <c r="GX25">
        <v>1.5660411261830101</v>
      </c>
      <c r="GY25">
        <v>1.78707258173408</v>
      </c>
      <c r="GZ25">
        <v>1.5660411261830101</v>
      </c>
      <c r="HA25">
        <v>8.95599944195917</v>
      </c>
      <c r="HB25">
        <v>4.4646549376942097</v>
      </c>
      <c r="HC25">
        <v>6.7531453314991898</v>
      </c>
      <c r="HD25">
        <v>4.0606777763098796</v>
      </c>
      <c r="HE25">
        <v>1.9786960921371299</v>
      </c>
      <c r="HF25">
        <v>7.6790209468110504</v>
      </c>
      <c r="HG25">
        <v>4.9266479160667096</v>
      </c>
      <c r="HH25">
        <v>12.2163399036853</v>
      </c>
      <c r="HI25">
        <v>9.3476928682240992</v>
      </c>
      <c r="HJ25">
        <v>0.985832649090576</v>
      </c>
      <c r="HK25">
        <v>0.57553307518749797</v>
      </c>
      <c r="HL25">
        <v>8.2195463215355993</v>
      </c>
      <c r="HM25">
        <v>8.6943998039993797</v>
      </c>
      <c r="HN25">
        <v>4.8793730847910499</v>
      </c>
      <c r="HO25">
        <v>9.5945276177057792</v>
      </c>
      <c r="HP25">
        <v>1.3049105020524101</v>
      </c>
      <c r="HQ25">
        <v>8.9243234896069001</v>
      </c>
      <c r="HR25">
        <v>7.4187722392548796</v>
      </c>
      <c r="HS25">
        <v>0</v>
      </c>
      <c r="HT25">
        <v>0.57553307518749797</v>
      </c>
      <c r="HU25">
        <v>2.43617543449191</v>
      </c>
      <c r="HV25">
        <v>2.29919277611915</v>
      </c>
      <c r="HW25">
        <v>1.3049105020524101</v>
      </c>
      <c r="HX25">
        <v>1.3049105020524101</v>
      </c>
      <c r="HY25">
        <v>3.4975849036983901</v>
      </c>
      <c r="HZ25">
        <v>15.082008324311699</v>
      </c>
      <c r="IA25">
        <v>6.5938679756120901</v>
      </c>
      <c r="IB25">
        <v>1.56604161342996</v>
      </c>
      <c r="IC25">
        <v>0</v>
      </c>
      <c r="ID25">
        <v>4.7274765261694096</v>
      </c>
      <c r="IE25">
        <v>5.0598326500378201</v>
      </c>
      <c r="IF25">
        <v>12.4238992886179</v>
      </c>
      <c r="IG25">
        <v>12.5299496825809</v>
      </c>
      <c r="IH25">
        <v>2.1478260406403198</v>
      </c>
      <c r="II25">
        <v>7.2243782118876698</v>
      </c>
      <c r="IJ25">
        <v>7.0485528304856597</v>
      </c>
      <c r="IK25">
        <v>3.9733205950725199</v>
      </c>
      <c r="IL25">
        <v>1.9786960921371299</v>
      </c>
      <c r="IM25">
        <v>3.2224759921786199</v>
      </c>
      <c r="IN25">
        <v>1.56604161342996</v>
      </c>
      <c r="IO25">
        <v>6.2292879324910002</v>
      </c>
      <c r="IP25">
        <v>2.5612718739681499</v>
      </c>
      <c r="IQ25">
        <v>2.88224412571306</v>
      </c>
      <c r="IR25">
        <v>3.6176792091021199</v>
      </c>
      <c r="IS25">
        <v>2.5612721183983398</v>
      </c>
      <c r="IT25">
        <v>0</v>
      </c>
      <c r="IU25">
        <v>5.2576636822434004</v>
      </c>
      <c r="IV25">
        <v>10.0200382349283</v>
      </c>
      <c r="IW25">
        <v>14.1100775959326</v>
      </c>
      <c r="IX25">
        <v>0.57553307518749797</v>
      </c>
      <c r="IY25">
        <v>0.985832649090576</v>
      </c>
      <c r="IZ25">
        <v>1.78707299976848</v>
      </c>
      <c r="JA25">
        <v>0.57553307518749797</v>
      </c>
      <c r="JB25">
        <v>6.3555728711640596</v>
      </c>
      <c r="JC25">
        <v>8.1688388695019896</v>
      </c>
      <c r="JD25">
        <v>9.6009171362946706</v>
      </c>
      <c r="JE25">
        <v>0.57553307518749797</v>
      </c>
      <c r="JF25">
        <v>1.78707258173408</v>
      </c>
      <c r="JG25">
        <v>0</v>
      </c>
      <c r="JH25">
        <v>4.9724226058413201</v>
      </c>
      <c r="JI25">
        <v>4.8793731338069399</v>
      </c>
      <c r="JJ25">
        <v>1.56604161342996</v>
      </c>
      <c r="JK25">
        <v>4.1430460916504996</v>
      </c>
      <c r="JL25">
        <v>3.5588814449073598</v>
      </c>
      <c r="JM25">
        <v>5.08088197986838</v>
      </c>
      <c r="JN25">
        <v>0.985832649090576</v>
      </c>
      <c r="JO25">
        <v>4.7539293414135297</v>
      </c>
      <c r="JP25">
        <v>3.1446411139127499</v>
      </c>
      <c r="JQ25">
        <v>7.3159970925052198</v>
      </c>
      <c r="JR25">
        <v>5.6159555002840396</v>
      </c>
      <c r="JS25">
        <v>2.4361751679210299</v>
      </c>
      <c r="JT25">
        <v>3.7285405168380601</v>
      </c>
      <c r="JU25">
        <v>6.3294268892471504</v>
      </c>
      <c r="JV25">
        <v>10.682347795422499</v>
      </c>
      <c r="JW25">
        <v>2.5612718739681499</v>
      </c>
      <c r="JX25">
        <v>1.78707258173408</v>
      </c>
      <c r="JY25">
        <v>7.7530146239770996</v>
      </c>
      <c r="JZ25">
        <v>1.3049105020524101</v>
      </c>
      <c r="KA25">
        <v>4.6450769433574504</v>
      </c>
      <c r="KB25">
        <v>4.5874074790000297</v>
      </c>
      <c r="KC25">
        <v>4.3991260345364598</v>
      </c>
      <c r="KD25">
        <v>0.57553307518749797</v>
      </c>
      <c r="KE25">
        <v>7.6790209397712799</v>
      </c>
      <c r="KF25">
        <v>5.6014617029142499</v>
      </c>
      <c r="KG25">
        <v>3.0623664587318702</v>
      </c>
      <c r="KH25">
        <v>2.6763816095797401</v>
      </c>
      <c r="KI25">
        <v>5.9377685452298996</v>
      </c>
      <c r="KJ25">
        <v>0.57553307518749797</v>
      </c>
      <c r="KK25">
        <v>4.5874074189895104</v>
      </c>
      <c r="KL25">
        <v>11.215007602928999</v>
      </c>
      <c r="KM25">
        <v>5.5267248257477997</v>
      </c>
      <c r="KN25">
        <v>7.8573421813289501</v>
      </c>
      <c r="KO25">
        <v>8.1137330723543002</v>
      </c>
      <c r="KP25">
        <v>3.1446411139127499</v>
      </c>
      <c r="KQ25">
        <v>8.0377207038311607</v>
      </c>
      <c r="KR25">
        <v>3.6741745248300002</v>
      </c>
      <c r="KS25">
        <v>0.57553307518749797</v>
      </c>
      <c r="KT25">
        <v>5.3120841525718001</v>
      </c>
      <c r="KU25">
        <v>1.56604161342996</v>
      </c>
      <c r="KV25">
        <v>5.8788940465133797</v>
      </c>
      <c r="KW25">
        <v>0</v>
      </c>
      <c r="KX25">
        <v>4.4646549376942097</v>
      </c>
      <c r="KY25">
        <v>1.3049105020524101</v>
      </c>
      <c r="KZ25">
        <v>3.2963255397522899</v>
      </c>
      <c r="LA25">
        <v>0.985832649090576</v>
      </c>
      <c r="LB25">
        <v>0</v>
      </c>
      <c r="LC25">
        <v>5.9377685687656498</v>
      </c>
      <c r="LD25">
        <v>7.1664773525243</v>
      </c>
      <c r="LE25">
        <v>2.97511453149365</v>
      </c>
      <c r="LF25">
        <v>3.7285404080022002</v>
      </c>
      <c r="LG25">
        <v>4.7799059513299502</v>
      </c>
      <c r="LH25">
        <v>3.8803308313749998</v>
      </c>
      <c r="LI25">
        <v>0.985832649090576</v>
      </c>
      <c r="LJ25">
        <v>0.985832649090576</v>
      </c>
      <c r="LK25">
        <v>0.57553307518749797</v>
      </c>
      <c r="LL25">
        <v>6.16174266005733</v>
      </c>
      <c r="LM25">
        <v>0</v>
      </c>
      <c r="LN25">
        <v>2.29919277611915</v>
      </c>
      <c r="LO25">
        <v>4.2948895613378104</v>
      </c>
      <c r="LP25">
        <v>0</v>
      </c>
      <c r="LQ25">
        <v>0</v>
      </c>
      <c r="LR25">
        <v>0.57553307518749797</v>
      </c>
      <c r="LS25">
        <v>2.4361751679210299</v>
      </c>
      <c r="LT25">
        <v>0.985832649090576</v>
      </c>
      <c r="LU25">
        <v>3.0623664587318702</v>
      </c>
      <c r="LV25">
        <v>9.81861277890693</v>
      </c>
      <c r="LW25">
        <v>7.2981328604343396</v>
      </c>
      <c r="LX25">
        <v>0.57553307518749797</v>
      </c>
      <c r="LY25">
        <v>3.6176793266309901</v>
      </c>
      <c r="LZ25">
        <v>2.29919277611915</v>
      </c>
      <c r="MA25">
        <v>2.5612718739681499</v>
      </c>
      <c r="MB25">
        <v>1.97869572609783</v>
      </c>
      <c r="MC25">
        <v>3.1446411139127499</v>
      </c>
      <c r="MD25">
        <v>1.9786960921371299</v>
      </c>
      <c r="ME25">
        <v>1.9786960921371299</v>
      </c>
      <c r="MF25">
        <v>6.7132599440433003</v>
      </c>
      <c r="MG25">
        <v>3.6741744118145401</v>
      </c>
      <c r="MH25">
        <v>0.985832649090576</v>
      </c>
      <c r="MI25">
        <v>3.1446411139127499</v>
      </c>
      <c r="MJ25">
        <v>0.57553307518749797</v>
      </c>
      <c r="MK25">
        <v>0</v>
      </c>
      <c r="ML25">
        <v>1.3049105020524101</v>
      </c>
      <c r="MM25">
        <v>0.57553307518749797</v>
      </c>
      <c r="MN25">
        <v>0.57553307518749797</v>
      </c>
      <c r="MO25">
        <v>2.5612721183983398</v>
      </c>
      <c r="MP25">
        <v>0.985832649090576</v>
      </c>
      <c r="MQ25">
        <v>0</v>
      </c>
      <c r="MR25">
        <v>2.5612721183983398</v>
      </c>
      <c r="MS25">
        <v>8.6528326750944498</v>
      </c>
      <c r="MT25">
        <v>1.9786960921371299</v>
      </c>
      <c r="MU25">
        <v>6.9432969024256801</v>
      </c>
      <c r="MV25">
        <v>1.56604161342996</v>
      </c>
      <c r="MW25">
        <v>3.9275747025461101</v>
      </c>
      <c r="MX25">
        <v>4.9947766558438698</v>
      </c>
      <c r="MY25">
        <v>0.57553307518749797</v>
      </c>
      <c r="MZ25">
        <v>2.8822443213868101</v>
      </c>
      <c r="NA25">
        <v>5.38159171215516</v>
      </c>
      <c r="NB25">
        <v>2.29919277611915</v>
      </c>
      <c r="NC25">
        <v>2.6763816095797401</v>
      </c>
      <c r="ND25">
        <v>0.57553307518749797</v>
      </c>
      <c r="NE25">
        <v>10.128264542489299</v>
      </c>
      <c r="NF25">
        <v>5.4957112457703596</v>
      </c>
      <c r="NG25">
        <v>5.2011096520856999</v>
      </c>
      <c r="NH25">
        <v>8.4892720637130203</v>
      </c>
      <c r="NI25">
        <v>3.9275747973566801</v>
      </c>
      <c r="NJ25">
        <v>0.985832649090576</v>
      </c>
      <c r="NK25">
        <v>2.1478260406403198</v>
      </c>
      <c r="NL25">
        <v>0</v>
      </c>
      <c r="NM25">
        <v>0</v>
      </c>
      <c r="NN25">
        <v>7.1860369833208502</v>
      </c>
      <c r="NO25">
        <v>0</v>
      </c>
      <c r="NP25">
        <v>0</v>
      </c>
      <c r="NQ25">
        <v>0.985832649090576</v>
      </c>
      <c r="NR25">
        <v>0.57553307518749797</v>
      </c>
      <c r="NS25">
        <v>6.7661991347609796</v>
      </c>
      <c r="NT25">
        <v>4.2948895613378104</v>
      </c>
      <c r="NU25">
        <v>0.985832649090576</v>
      </c>
      <c r="NV25">
        <v>1.3049105020524101</v>
      </c>
      <c r="NW25">
        <v>0.57553307518749797</v>
      </c>
      <c r="NX25">
        <v>2.1478260406403198</v>
      </c>
      <c r="NY25">
        <v>6.1114834404361904</v>
      </c>
      <c r="NZ25">
        <v>4.0176602399458998</v>
      </c>
      <c r="OA25">
        <v>0.57553307518749797</v>
      </c>
      <c r="OB25">
        <v>0.57553307518749797</v>
      </c>
      <c r="OC25">
        <v>5.8423804165342501</v>
      </c>
      <c r="OD25">
        <v>2.43617543449191</v>
      </c>
      <c r="OE25">
        <v>3.0623666314390401</v>
      </c>
      <c r="OF25">
        <v>1.3049099181269299</v>
      </c>
      <c r="OG25">
        <v>3.78093187789792</v>
      </c>
      <c r="OH25">
        <v>3.4975847759673102</v>
      </c>
      <c r="OI25">
        <v>2.5612718739681499</v>
      </c>
      <c r="OJ25">
        <v>3.78093187789792</v>
      </c>
      <c r="OK25">
        <v>0.985832649090576</v>
      </c>
      <c r="OL25">
        <v>0</v>
      </c>
      <c r="OM25">
        <v>3.9733205032211001</v>
      </c>
      <c r="ON25">
        <v>2.43617543449191</v>
      </c>
      <c r="OO25">
        <v>1.3049105020524101</v>
      </c>
      <c r="OP25">
        <v>0</v>
      </c>
      <c r="OQ25">
        <v>0.57553307518749797</v>
      </c>
      <c r="OR25">
        <v>0.985832649090576</v>
      </c>
      <c r="OS25">
        <v>7.02158977979032</v>
      </c>
      <c r="OT25">
        <v>0.985832649090576</v>
      </c>
      <c r="OU25">
        <v>4.4646549376942097</v>
      </c>
      <c r="OV25">
        <v>0</v>
      </c>
      <c r="OW25">
        <v>6.9083968963090099</v>
      </c>
      <c r="OX25">
        <v>3.1446411139127499</v>
      </c>
      <c r="OY25">
        <v>2.29919277611915</v>
      </c>
      <c r="OZ25">
        <v>2.1478260406403198</v>
      </c>
      <c r="PA25">
        <v>0.57553307518749797</v>
      </c>
      <c r="PB25">
        <v>0</v>
      </c>
      <c r="PC25">
        <v>0.57553307518749797</v>
      </c>
      <c r="PD25">
        <v>1.5660411261830101</v>
      </c>
      <c r="PE25">
        <v>0.57553307518749797</v>
      </c>
      <c r="PF25">
        <v>1.9786960921371299</v>
      </c>
      <c r="PG25">
        <v>3.9733205032211001</v>
      </c>
      <c r="PH25">
        <v>0</v>
      </c>
      <c r="PI25">
        <v>3.9733205032211001</v>
      </c>
      <c r="PJ25">
        <v>2.1478260406403198</v>
      </c>
      <c r="PK25">
        <v>1.78707258173408</v>
      </c>
      <c r="PL25">
        <v>1.97869645817634</v>
      </c>
      <c r="PM25">
        <v>4.6730696584334401</v>
      </c>
      <c r="PN25">
        <v>1.3049099181269299</v>
      </c>
      <c r="PO25">
        <v>1.3049099181269299</v>
      </c>
      <c r="PP25">
        <v>0.57553307518749797</v>
      </c>
      <c r="PQ25">
        <v>5.6863174473712101</v>
      </c>
      <c r="PR25">
        <v>1.9786960921371299</v>
      </c>
      <c r="PS25">
        <v>2.8822443213868101</v>
      </c>
      <c r="PT25">
        <v>8.8028945795179006</v>
      </c>
      <c r="PU25">
        <v>3.78093187789792</v>
      </c>
      <c r="PV25">
        <v>1.78707258173408</v>
      </c>
      <c r="PW25">
        <v>1.9786960921371299</v>
      </c>
      <c r="PX25">
        <v>2.5612718739681499</v>
      </c>
      <c r="PY25">
        <v>0</v>
      </c>
      <c r="PZ25">
        <v>2.1478260406403198</v>
      </c>
      <c r="QA25">
        <v>1.56604161342996</v>
      </c>
      <c r="QB25">
        <v>2.8822443213868101</v>
      </c>
      <c r="QC25">
        <v>1.9786960921371299</v>
      </c>
      <c r="QD25">
        <v>2.5612718739681499</v>
      </c>
      <c r="QE25">
        <v>3.5588814449073598</v>
      </c>
      <c r="QF25">
        <v>1.56604161342996</v>
      </c>
      <c r="QG25">
        <v>4.2948895613378104</v>
      </c>
      <c r="QH25">
        <v>0</v>
      </c>
      <c r="QI25">
        <v>4.9947766558438698</v>
      </c>
      <c r="QJ25">
        <v>2.78298196418105</v>
      </c>
      <c r="QK25">
        <v>3.6741744118145401</v>
      </c>
      <c r="QL25">
        <v>0</v>
      </c>
      <c r="QM25">
        <v>5.0384716076725304</v>
      </c>
      <c r="QN25">
        <v>0</v>
      </c>
      <c r="QO25">
        <v>5.6014617029142499</v>
      </c>
      <c r="QP25">
        <v>5.2390575305495801</v>
      </c>
      <c r="QQ25">
        <v>0</v>
      </c>
      <c r="QR25">
        <v>4.14304600999351</v>
      </c>
      <c r="QS25">
        <v>5.4479037333687703</v>
      </c>
      <c r="QT25">
        <v>6.6011712899921298</v>
      </c>
      <c r="QU25">
        <v>0.985832649090576</v>
      </c>
      <c r="QV25">
        <v>0.985832649090576</v>
      </c>
      <c r="QW25">
        <v>4.92664796350246</v>
      </c>
      <c r="QX25">
        <v>5.4316093215678096</v>
      </c>
      <c r="QY25">
        <v>0.985832649090576</v>
      </c>
      <c r="QZ25">
        <v>0.57553307518749797</v>
      </c>
      <c r="RA25">
        <v>0</v>
      </c>
      <c r="RB25">
        <v>2.1478260406403198</v>
      </c>
      <c r="RC25">
        <v>0</v>
      </c>
      <c r="RD25">
        <v>0</v>
      </c>
      <c r="RE25">
        <v>5.4316093215678096</v>
      </c>
      <c r="RF25">
        <v>2.1478260406403198</v>
      </c>
      <c r="RG25">
        <v>0.985832649090576</v>
      </c>
      <c r="RH25">
        <v>0.985832649090576</v>
      </c>
      <c r="RI25">
        <v>0.985832649090576</v>
      </c>
      <c r="RJ25">
        <v>0.985832649090576</v>
      </c>
      <c r="RK25">
        <v>0.57553307518749797</v>
      </c>
      <c r="RL25">
        <v>0.985832649090576</v>
      </c>
      <c r="RM25">
        <v>3.8314872353059601</v>
      </c>
      <c r="RN25">
        <v>2.78298196418105</v>
      </c>
      <c r="RO25">
        <v>0.985832649090576</v>
      </c>
      <c r="RP25">
        <v>3.1446411139127499</v>
      </c>
      <c r="RQ25">
        <v>0.985832649090576</v>
      </c>
      <c r="RR25">
        <v>0</v>
      </c>
      <c r="RS25">
        <v>1.56604161342996</v>
      </c>
      <c r="RT25">
        <v>1.3049105020524101</v>
      </c>
      <c r="RU25">
        <v>0.57553307518749797</v>
      </c>
      <c r="RV25">
        <v>1.3049105020524101</v>
      </c>
      <c r="RW25">
        <v>4.2584005042865396</v>
      </c>
      <c r="RX25">
        <v>0.985832649090576</v>
      </c>
      <c r="RY25">
        <v>0.57553307518749797</v>
      </c>
      <c r="RZ25">
        <v>0.57553307518749797</v>
      </c>
      <c r="SA25">
        <v>1.3049099181269299</v>
      </c>
      <c r="SB25">
        <v>3.1446412770462699</v>
      </c>
      <c r="SC25">
        <v>0</v>
      </c>
      <c r="SD25">
        <v>1.5660411261830101</v>
      </c>
      <c r="SE25">
        <v>0</v>
      </c>
      <c r="SF25">
        <v>0.57553307518749797</v>
      </c>
      <c r="SG25">
        <v>0</v>
      </c>
      <c r="SH25">
        <v>0.57553307518749797</v>
      </c>
      <c r="SI25">
        <v>0</v>
      </c>
      <c r="SJ25">
        <v>5.1621364653716197</v>
      </c>
      <c r="SK25">
        <v>0.985832649090576</v>
      </c>
      <c r="SL25">
        <v>2.1478260406403198</v>
      </c>
      <c r="SM25">
        <v>0.985832649090576</v>
      </c>
      <c r="SN25">
        <v>1.5660411261830101</v>
      </c>
      <c r="SO25">
        <v>0.57553307518749797</v>
      </c>
      <c r="SP25">
        <v>0</v>
      </c>
      <c r="SQ25">
        <v>0.985832649090576</v>
      </c>
      <c r="SR25">
        <v>2.97511453149365</v>
      </c>
      <c r="SS25">
        <v>4.6450769433574504</v>
      </c>
      <c r="ST25">
        <v>1.3049105020524101</v>
      </c>
      <c r="SU25">
        <v>9.9445326052630492</v>
      </c>
      <c r="SV25">
        <v>0</v>
      </c>
      <c r="SW25">
        <v>0</v>
      </c>
      <c r="SX25">
        <v>0</v>
      </c>
      <c r="SY25">
        <v>3.6176793266309901</v>
      </c>
      <c r="SZ25">
        <v>0.57553307518749797</v>
      </c>
      <c r="TA25">
        <v>0</v>
      </c>
      <c r="TB25">
        <v>0</v>
      </c>
      <c r="TC25">
        <v>0</v>
      </c>
      <c r="TD25">
        <v>0</v>
      </c>
      <c r="TE25">
        <v>0</v>
      </c>
      <c r="TF25">
        <v>0</v>
      </c>
      <c r="TG25">
        <v>0</v>
      </c>
      <c r="TH25">
        <v>0</v>
      </c>
      <c r="TI25">
        <v>0</v>
      </c>
      <c r="TJ25">
        <v>2.5612721183983398</v>
      </c>
      <c r="TK25">
        <v>3.1446411139127499</v>
      </c>
      <c r="TL25">
        <v>0</v>
      </c>
      <c r="TM25">
        <v>0.985832649090576</v>
      </c>
      <c r="TN25">
        <v>0.985832649090576</v>
      </c>
      <c r="TO25">
        <v>0.985832649090576</v>
      </c>
      <c r="TP25">
        <v>0</v>
      </c>
      <c r="TQ25">
        <v>1.78707258173408</v>
      </c>
      <c r="TR25">
        <v>2.6763816095797401</v>
      </c>
      <c r="TS25">
        <v>0.57553307518749797</v>
      </c>
      <c r="TT25">
        <v>2.97511453149365</v>
      </c>
      <c r="TU25">
        <v>0.57553307518749797</v>
      </c>
      <c r="TV25">
        <v>0</v>
      </c>
      <c r="TW25">
        <v>0.985832649090576</v>
      </c>
      <c r="TX25">
        <v>0.57553307518749797</v>
      </c>
      <c r="TY25">
        <v>0.57553307518749797</v>
      </c>
      <c r="TZ25">
        <v>2.5612718739681499</v>
      </c>
      <c r="UA25">
        <v>2.7829817545703102</v>
      </c>
      <c r="UB25">
        <v>4.3304783755616301</v>
      </c>
      <c r="UC25">
        <v>6.2480196531555299</v>
      </c>
      <c r="UD25">
        <v>2.14782636618787</v>
      </c>
      <c r="UE25">
        <v>2.5612721183983398</v>
      </c>
      <c r="UF25">
        <v>2.29919277611915</v>
      </c>
      <c r="UG25">
        <v>0.57553307518749797</v>
      </c>
      <c r="UH25">
        <v>6.5416825132789898</v>
      </c>
      <c r="UI25">
        <v>2.4361757010627398</v>
      </c>
      <c r="UJ25">
        <v>4.4322624706936704</v>
      </c>
      <c r="UK25">
        <v>0</v>
      </c>
      <c r="UL25">
        <v>1.3049105020524101</v>
      </c>
      <c r="UM25">
        <v>0.985832649090576</v>
      </c>
      <c r="UN25">
        <v>0.985832649090576</v>
      </c>
      <c r="UO25">
        <v>0.57553307518749797</v>
      </c>
      <c r="UP25">
        <v>0.985832649090576</v>
      </c>
      <c r="UQ25">
        <v>0.985832649090576</v>
      </c>
      <c r="UR25">
        <v>3.2963255397522899</v>
      </c>
      <c r="US25">
        <v>1.78707258173408</v>
      </c>
      <c r="UT25">
        <v>0.57553307518749797</v>
      </c>
      <c r="UU25">
        <v>4.9947766558438698</v>
      </c>
      <c r="UV25">
        <v>0.57553307518749797</v>
      </c>
      <c r="UW25">
        <v>0</v>
      </c>
      <c r="UX25">
        <v>0.985832649090576</v>
      </c>
      <c r="UY25">
        <v>0</v>
      </c>
      <c r="UZ25">
        <v>1.3049105020524101</v>
      </c>
      <c r="VA25">
        <v>0</v>
      </c>
      <c r="VB25">
        <v>0</v>
      </c>
      <c r="VC25">
        <v>0.57553307518749797</v>
      </c>
      <c r="VD25">
        <v>0</v>
      </c>
      <c r="VE25">
        <v>1.3049105020524101</v>
      </c>
      <c r="VF25">
        <v>0.985832649090576</v>
      </c>
      <c r="VG25">
        <v>2.5612721183983398</v>
      </c>
      <c r="VH25">
        <v>1.3049099181269299</v>
      </c>
      <c r="VI25">
        <v>0.985832649090576</v>
      </c>
      <c r="VJ25">
        <v>0</v>
      </c>
      <c r="VK25">
        <v>0.57553307518749797</v>
      </c>
      <c r="VL25">
        <v>2.1478260406403198</v>
      </c>
      <c r="VM25">
        <v>0.985832649090576</v>
      </c>
      <c r="VN25">
        <v>0.57553307518749797</v>
      </c>
      <c r="VO25">
        <v>0</v>
      </c>
      <c r="VP25">
        <v>0.985832649090576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I10" sqref="I10"/>
    </sheetView>
  </sheetViews>
  <sheetFormatPr defaultRowHeight="15"/>
  <sheetData>
    <row r="1" spans="1:5">
      <c r="A1" t="s">
        <v>5</v>
      </c>
      <c r="B1" t="s">
        <v>0</v>
      </c>
      <c r="C1" t="s">
        <v>1</v>
      </c>
      <c r="D1" t="s">
        <v>2</v>
      </c>
      <c r="E1" t="s">
        <v>3</v>
      </c>
    </row>
    <row r="2" spans="1:5">
      <c r="A2" t="s">
        <v>593</v>
      </c>
      <c r="B2" t="s">
        <v>4</v>
      </c>
      <c r="C2">
        <v>50</v>
      </c>
      <c r="D2">
        <v>3102</v>
      </c>
      <c r="E2">
        <v>1</v>
      </c>
    </row>
    <row r="3" spans="1:5">
      <c r="A3" t="s">
        <v>594</v>
      </c>
      <c r="B3" t="s">
        <v>4</v>
      </c>
      <c r="C3">
        <v>37</v>
      </c>
      <c r="D3">
        <v>3015</v>
      </c>
      <c r="E3">
        <v>1</v>
      </c>
    </row>
    <row r="4" spans="1:5">
      <c r="A4" t="s">
        <v>595</v>
      </c>
      <c r="B4" t="s">
        <v>4</v>
      </c>
      <c r="C4">
        <v>43</v>
      </c>
      <c r="D4">
        <v>2515</v>
      </c>
      <c r="E4">
        <v>1</v>
      </c>
    </row>
    <row r="5" spans="1:5">
      <c r="A5" t="s">
        <v>596</v>
      </c>
      <c r="B5" t="s">
        <v>4</v>
      </c>
      <c r="C5">
        <v>62</v>
      </c>
      <c r="D5">
        <v>1272</v>
      </c>
      <c r="E5">
        <v>0</v>
      </c>
    </row>
    <row r="6" spans="1:5">
      <c r="A6" t="s">
        <v>597</v>
      </c>
      <c r="B6" t="s">
        <v>4</v>
      </c>
      <c r="C6">
        <v>51</v>
      </c>
      <c r="D6">
        <v>6456</v>
      </c>
      <c r="E6">
        <v>0</v>
      </c>
    </row>
    <row r="7" spans="1:5">
      <c r="A7" t="s">
        <v>598</v>
      </c>
      <c r="B7" t="s">
        <v>4</v>
      </c>
      <c r="C7">
        <v>42</v>
      </c>
      <c r="D7">
        <v>2559</v>
      </c>
      <c r="E7">
        <v>1</v>
      </c>
    </row>
    <row r="8" spans="1:5">
      <c r="A8" t="s">
        <v>599</v>
      </c>
      <c r="B8" t="s">
        <v>4</v>
      </c>
      <c r="C8">
        <v>60</v>
      </c>
      <c r="D8">
        <v>921</v>
      </c>
      <c r="E8">
        <v>0</v>
      </c>
    </row>
    <row r="9" spans="1:5">
      <c r="A9" t="s">
        <v>600</v>
      </c>
      <c r="B9" t="s">
        <v>4</v>
      </c>
      <c r="C9">
        <v>50</v>
      </c>
      <c r="D9">
        <v>1142</v>
      </c>
      <c r="E9">
        <v>0</v>
      </c>
    </row>
    <row r="10" spans="1:5">
      <c r="A10" t="s">
        <v>601</v>
      </c>
      <c r="B10" t="s">
        <v>4</v>
      </c>
      <c r="C10">
        <v>45</v>
      </c>
      <c r="D10">
        <v>365</v>
      </c>
      <c r="E10">
        <v>0</v>
      </c>
    </row>
    <row r="11" spans="1:5">
      <c r="A11" t="s">
        <v>602</v>
      </c>
      <c r="B11" t="s">
        <v>4</v>
      </c>
      <c r="C11">
        <v>67</v>
      </c>
      <c r="D11">
        <v>363</v>
      </c>
      <c r="E11">
        <v>1</v>
      </c>
    </row>
    <row r="12" spans="1:5">
      <c r="A12" t="s">
        <v>603</v>
      </c>
      <c r="B12" t="s">
        <v>4</v>
      </c>
      <c r="C12">
        <v>55</v>
      </c>
      <c r="D12">
        <v>358</v>
      </c>
      <c r="E12">
        <v>1</v>
      </c>
    </row>
    <row r="13" spans="1:5">
      <c r="A13" t="s">
        <v>604</v>
      </c>
      <c r="B13" t="s">
        <v>4</v>
      </c>
      <c r="C13">
        <v>78</v>
      </c>
      <c r="D13">
        <v>385</v>
      </c>
      <c r="E13">
        <v>0</v>
      </c>
    </row>
    <row r="14" spans="1:5">
      <c r="A14" t="s">
        <v>605</v>
      </c>
      <c r="B14" t="s">
        <v>4</v>
      </c>
      <c r="C14">
        <v>43</v>
      </c>
      <c r="D14">
        <v>0</v>
      </c>
      <c r="E14">
        <v>1</v>
      </c>
    </row>
    <row r="15" spans="1:5">
      <c r="A15" t="s">
        <v>606</v>
      </c>
      <c r="B15" t="s">
        <v>4</v>
      </c>
      <c r="C15">
        <v>45</v>
      </c>
      <c r="D15">
        <v>382</v>
      </c>
      <c r="E15">
        <v>1</v>
      </c>
    </row>
    <row r="16" spans="1:5">
      <c r="A16" t="s">
        <v>607</v>
      </c>
      <c r="B16" t="s">
        <v>4</v>
      </c>
      <c r="C16">
        <v>52</v>
      </c>
      <c r="D16">
        <v>370</v>
      </c>
      <c r="E16">
        <v>1</v>
      </c>
    </row>
    <row r="17" spans="1:5">
      <c r="A17" t="s">
        <v>608</v>
      </c>
      <c r="B17" t="s">
        <v>4</v>
      </c>
      <c r="C17">
        <v>64</v>
      </c>
      <c r="D17">
        <v>393</v>
      </c>
      <c r="E17">
        <v>1</v>
      </c>
    </row>
    <row r="18" spans="1:5">
      <c r="A18" t="s">
        <v>609</v>
      </c>
      <c r="B18" t="s">
        <v>4</v>
      </c>
      <c r="C18">
        <v>34</v>
      </c>
      <c r="D18">
        <v>379</v>
      </c>
      <c r="E18">
        <v>1</v>
      </c>
    </row>
    <row r="19" spans="1:5">
      <c r="A19" t="s">
        <v>610</v>
      </c>
      <c r="B19" t="s">
        <v>4</v>
      </c>
      <c r="C19">
        <v>54</v>
      </c>
      <c r="D19">
        <v>380</v>
      </c>
      <c r="E19">
        <v>1</v>
      </c>
    </row>
    <row r="20" spans="1:5">
      <c r="A20" t="s">
        <v>611</v>
      </c>
      <c r="B20" t="s">
        <v>4</v>
      </c>
      <c r="C20">
        <v>48</v>
      </c>
      <c r="D20">
        <v>332</v>
      </c>
      <c r="E20">
        <v>1</v>
      </c>
    </row>
    <row r="21" spans="1:5">
      <c r="A21" t="s">
        <v>612</v>
      </c>
      <c r="B21" t="s">
        <v>4</v>
      </c>
      <c r="C21">
        <v>51</v>
      </c>
      <c r="D21">
        <v>635</v>
      </c>
      <c r="E21">
        <v>1</v>
      </c>
    </row>
    <row r="22" spans="1:5">
      <c r="A22" t="s">
        <v>613</v>
      </c>
      <c r="B22" t="s">
        <v>4</v>
      </c>
      <c r="C22">
        <v>79</v>
      </c>
      <c r="D22">
        <v>1246</v>
      </c>
      <c r="E22">
        <v>1</v>
      </c>
    </row>
    <row r="23" spans="1:5">
      <c r="A23" t="s">
        <v>614</v>
      </c>
      <c r="B23" t="s">
        <v>4</v>
      </c>
      <c r="C23">
        <v>53</v>
      </c>
      <c r="D23">
        <v>1042</v>
      </c>
      <c r="E23">
        <v>1</v>
      </c>
    </row>
    <row r="24" spans="1:5">
      <c r="A24" t="s">
        <v>615</v>
      </c>
      <c r="B24" t="s">
        <v>4</v>
      </c>
      <c r="C24">
        <v>56</v>
      </c>
      <c r="D24">
        <v>2128</v>
      </c>
      <c r="E24">
        <v>1</v>
      </c>
    </row>
    <row r="25" spans="1:5">
      <c r="A25" t="s">
        <v>616</v>
      </c>
      <c r="B25" t="s">
        <v>4</v>
      </c>
      <c r="C25">
        <v>50</v>
      </c>
      <c r="D25">
        <v>1631</v>
      </c>
      <c r="E25">
        <v>1</v>
      </c>
    </row>
  </sheetData>
  <conditionalFormatting sqref="A2:A3">
    <cfRule type="duplicateValues" dxfId="3" priority="4"/>
  </conditionalFormatting>
  <conditionalFormatting sqref="A2:A25">
    <cfRule type="duplicateValues" dxfId="2" priority="3"/>
  </conditionalFormatting>
  <conditionalFormatting sqref="A1:B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C14" sqref="C14"/>
    </sheetView>
  </sheetViews>
  <sheetFormatPr defaultRowHeight="15"/>
  <cols>
    <col min="1" max="1" width="18.140625" customWidth="1"/>
  </cols>
  <sheetData>
    <row r="1" spans="1:2">
      <c r="A1" s="1" t="s">
        <v>617</v>
      </c>
      <c r="B1" s="1" t="s">
        <v>618</v>
      </c>
    </row>
    <row r="2" spans="1:2">
      <c r="A2" s="1" t="s">
        <v>619</v>
      </c>
      <c r="B2" s="2" t="s">
        <v>620</v>
      </c>
    </row>
    <row r="3" spans="1:2">
      <c r="A3" s="1" t="s">
        <v>621</v>
      </c>
      <c r="B3" s="2" t="s">
        <v>622</v>
      </c>
    </row>
    <row r="4" spans="1:2">
      <c r="A4" s="1" t="s">
        <v>623</v>
      </c>
      <c r="B4" s="2" t="s">
        <v>620</v>
      </c>
    </row>
    <row r="5" spans="1:2">
      <c r="A5" s="1" t="s">
        <v>624</v>
      </c>
      <c r="B5" s="2" t="s">
        <v>620</v>
      </c>
    </row>
    <row r="6" spans="1:2">
      <c r="A6" s="1" t="s">
        <v>625</v>
      </c>
      <c r="B6" s="2" t="s">
        <v>620</v>
      </c>
    </row>
    <row r="7" spans="1:2">
      <c r="A7" s="1" t="s">
        <v>626</v>
      </c>
      <c r="B7" s="2" t="s">
        <v>620</v>
      </c>
    </row>
    <row r="8" spans="1:2">
      <c r="A8" s="1" t="s">
        <v>627</v>
      </c>
      <c r="B8" s="2" t="s">
        <v>628</v>
      </c>
    </row>
    <row r="9" spans="1:2">
      <c r="A9" s="1" t="s">
        <v>629</v>
      </c>
      <c r="B9" s="2" t="s">
        <v>628</v>
      </c>
    </row>
    <row r="10" spans="1:2">
      <c r="A10" s="1" t="s">
        <v>630</v>
      </c>
      <c r="B10" s="2" t="s">
        <v>620</v>
      </c>
    </row>
    <row r="11" spans="1:2">
      <c r="A11" s="1" t="s">
        <v>631</v>
      </c>
      <c r="B11" s="2" t="s">
        <v>620</v>
      </c>
    </row>
    <row r="12" spans="1:2">
      <c r="A12" s="1" t="s">
        <v>632</v>
      </c>
      <c r="B12" s="2" t="s">
        <v>622</v>
      </c>
    </row>
    <row r="13" spans="1:2">
      <c r="A13" s="1" t="s">
        <v>633</v>
      </c>
      <c r="B13" s="2" t="s">
        <v>620</v>
      </c>
    </row>
    <row r="14" spans="1:2">
      <c r="A14" s="1" t="s">
        <v>634</v>
      </c>
      <c r="B14" s="2" t="s">
        <v>620</v>
      </c>
    </row>
    <row r="15" spans="1:2">
      <c r="A15" s="1" t="s">
        <v>635</v>
      </c>
      <c r="B15" s="2" t="s">
        <v>622</v>
      </c>
    </row>
    <row r="16" spans="1:2">
      <c r="A16" s="1" t="s">
        <v>636</v>
      </c>
      <c r="B16" s="2" t="s">
        <v>620</v>
      </c>
    </row>
    <row r="17" spans="1:2">
      <c r="A17" s="1" t="s">
        <v>637</v>
      </c>
      <c r="B17" s="2" t="s">
        <v>620</v>
      </c>
    </row>
    <row r="18" spans="1:2">
      <c r="A18" s="1" t="s">
        <v>638</v>
      </c>
      <c r="B18" s="2" t="s">
        <v>622</v>
      </c>
    </row>
    <row r="19" spans="1:2">
      <c r="A19" s="1" t="s">
        <v>639</v>
      </c>
      <c r="B19" s="2" t="s">
        <v>620</v>
      </c>
    </row>
    <row r="20" spans="1:2">
      <c r="A20" s="1" t="s">
        <v>640</v>
      </c>
      <c r="B20" s="2" t="s">
        <v>622</v>
      </c>
    </row>
    <row r="21" spans="1:2">
      <c r="A21" s="1" t="s">
        <v>641</v>
      </c>
      <c r="B21" s="2" t="s">
        <v>620</v>
      </c>
    </row>
    <row r="22" spans="1:2">
      <c r="A22" s="1" t="s">
        <v>642</v>
      </c>
      <c r="B22" s="2" t="s">
        <v>628</v>
      </c>
    </row>
    <row r="23" spans="1:2">
      <c r="A23" s="1" t="s">
        <v>643</v>
      </c>
      <c r="B23" s="2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HER2_Expression_RPM</vt:lpstr>
      <vt:lpstr>HER2_Clinical</vt:lpstr>
      <vt:lpstr>HER2_Stage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Indra</cp:lastModifiedBy>
  <dcterms:created xsi:type="dcterms:W3CDTF">2018-04-13T06:41:38Z</dcterms:created>
  <dcterms:modified xsi:type="dcterms:W3CDTF">2018-12-18T12:13:43Z</dcterms:modified>
</cp:coreProperties>
</file>