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9875" windowHeight="7725" activeTab="1"/>
  </bookViews>
  <sheets>
    <sheet name="Luminal A_Expression_RPM" sheetId="1" r:id="rId1"/>
    <sheet name="Luminal A_Clinical" sheetId="2" r:id="rId2"/>
    <sheet name="Luminal A_Stage" sheetId="3" r:id="rId3"/>
  </sheets>
  <calcPr calcId="124519"/>
</workbook>
</file>

<file path=xl/sharedStrings.xml><?xml version="1.0" encoding="utf-8"?>
<sst xmlns="http://schemas.openxmlformats.org/spreadsheetml/2006/main" count="1021" uniqueCount="769">
  <si>
    <t>Patient_Full_BarCode</t>
  </si>
  <si>
    <t>hsa-let-7a-5p</t>
  </si>
  <si>
    <t>hsa-let-7a-3p</t>
  </si>
  <si>
    <t>hsa-let-7a-2-3p</t>
  </si>
  <si>
    <t>hsa-let-7b-5p</t>
  </si>
  <si>
    <t>hsa-let-7b-3p</t>
  </si>
  <si>
    <t>hsa-let-7c-5p</t>
  </si>
  <si>
    <t>hsa-let-7d-5p</t>
  </si>
  <si>
    <t>hsa-let-7d-3p</t>
  </si>
  <si>
    <t>hsa-let-7e-5p</t>
  </si>
  <si>
    <t>hsa-let-7e-3p</t>
  </si>
  <si>
    <t>hsa-let-7f-5p</t>
  </si>
  <si>
    <t>hsa-let-7f-1-3p</t>
  </si>
  <si>
    <t>hsa-let-7f-2-3p</t>
  </si>
  <si>
    <t>hsa-miR-15a-5p</t>
  </si>
  <si>
    <t>hsa-miR-15a-3p</t>
  </si>
  <si>
    <t>hsa-miR-16-5p</t>
  </si>
  <si>
    <t>hsa-miR-16-1-3p</t>
  </si>
  <si>
    <t>hsa-miR-17-5p</t>
  </si>
  <si>
    <t>hsa-miR-17-3p</t>
  </si>
  <si>
    <t>hsa-miR-18a-5p</t>
  </si>
  <si>
    <t>hsa-miR-18a-3p</t>
  </si>
  <si>
    <t>hsa-miR-19a-3p</t>
  </si>
  <si>
    <t>hsa-miR-19b-1-5p</t>
  </si>
  <si>
    <t>hsa-miR-19b-3p</t>
  </si>
  <si>
    <t>hsa-miR-20a-5p</t>
  </si>
  <si>
    <t>hsa-miR-20a-3p</t>
  </si>
  <si>
    <t>hsa-miR-21-5p</t>
  </si>
  <si>
    <t>hsa-miR-21-3p</t>
  </si>
  <si>
    <t>hsa-miR-22-5p</t>
  </si>
  <si>
    <t>hsa-miR-22-3p</t>
  </si>
  <si>
    <t>hsa-miR-23a-5p</t>
  </si>
  <si>
    <t>hsa-miR-23a-3p</t>
  </si>
  <si>
    <t>hsa-miR-24-1-5p</t>
  </si>
  <si>
    <t>hsa-miR-24-3p</t>
  </si>
  <si>
    <t>hsa-miR-24-2-5p</t>
  </si>
  <si>
    <t>hsa-miR-25-5p</t>
  </si>
  <si>
    <t>hsa-miR-25-3p</t>
  </si>
  <si>
    <t>hsa-miR-26a-5p</t>
  </si>
  <si>
    <t>hsa-miR-26a-1-3p</t>
  </si>
  <si>
    <t>hsa-miR-26b-5p</t>
  </si>
  <si>
    <t>hsa-miR-26b-3p</t>
  </si>
  <si>
    <t>hsa-miR-27a-5p</t>
  </si>
  <si>
    <t>hsa-miR-27a-3p</t>
  </si>
  <si>
    <t>hsa-miR-28-5p</t>
  </si>
  <si>
    <t>hsa-miR-28-3p</t>
  </si>
  <si>
    <t>hsa-miR-29a-5p</t>
  </si>
  <si>
    <t>hsa-miR-29a-3p</t>
  </si>
  <si>
    <t>hsa-miR-30a-5p</t>
  </si>
  <si>
    <t>hsa-miR-30a-3p</t>
  </si>
  <si>
    <t>hsa-miR-31-5p</t>
  </si>
  <si>
    <t>hsa-miR-31-3p</t>
  </si>
  <si>
    <t>hsa-miR-32-5p</t>
  </si>
  <si>
    <t>hsa-miR-32-3p</t>
  </si>
  <si>
    <t>hsa-miR-33a-5p</t>
  </si>
  <si>
    <t>hsa-miR-33a-3p</t>
  </si>
  <si>
    <t>hsa-miR-92a-1-5p</t>
  </si>
  <si>
    <t>hsa-miR-92a-3p</t>
  </si>
  <si>
    <t>hsa-miR-93-5p</t>
  </si>
  <si>
    <t>hsa-miR-93-3p</t>
  </si>
  <si>
    <t>hsa-miR-95-3p</t>
  </si>
  <si>
    <t>hsa-miR-96-5p</t>
  </si>
  <si>
    <t>hsa-miR-98-5p</t>
  </si>
  <si>
    <t>hsa-miR-99a-5p</t>
  </si>
  <si>
    <t>hsa-miR-99a-3p</t>
  </si>
  <si>
    <t>hsa-miR-100-5p</t>
  </si>
  <si>
    <t>hsa-miR-100-3p</t>
  </si>
  <si>
    <t>hsa-miR-101-5p</t>
  </si>
  <si>
    <t>hsa-miR-101-3p</t>
  </si>
  <si>
    <t>hsa-miR-29b-1-5p</t>
  </si>
  <si>
    <t>hsa-miR-29b-3p</t>
  </si>
  <si>
    <t>hsa-miR-29b-2-5p</t>
  </si>
  <si>
    <t>hsa-miR-103a-2-5p</t>
  </si>
  <si>
    <t>hsa-miR-103a-3p</t>
  </si>
  <si>
    <t>hsa-miR-105-5p</t>
  </si>
  <si>
    <t>hsa-miR-106a-5p</t>
  </si>
  <si>
    <t>hsa-miR-107</t>
  </si>
  <si>
    <t>hsa-miR-16-2-3p</t>
  </si>
  <si>
    <t>hsa-miR-192-5p</t>
  </si>
  <si>
    <t>hsa-miR-192-3p</t>
  </si>
  <si>
    <t>hsa-miR-196a-5p</t>
  </si>
  <si>
    <t>hsa-miR-197-3p</t>
  </si>
  <si>
    <t>hsa-miR-199a-5p</t>
  </si>
  <si>
    <t>hsa-miR-199a-3p</t>
  </si>
  <si>
    <t>hsa-miR-129-5p</t>
  </si>
  <si>
    <t>hsa-miR-148a-5p</t>
  </si>
  <si>
    <t>hsa-miR-148a-3p</t>
  </si>
  <si>
    <t>hsa-miR-30c-5p</t>
  </si>
  <si>
    <t>hsa-miR-30c-2-3p</t>
  </si>
  <si>
    <t>hsa-miR-30d-5p</t>
  </si>
  <si>
    <t>hsa-miR-30d-3p</t>
  </si>
  <si>
    <t>hsa-miR-139-5p</t>
  </si>
  <si>
    <t>hsa-miR-139-3p</t>
  </si>
  <si>
    <t>hsa-miR-7-5p</t>
  </si>
  <si>
    <t>hsa-miR-7-1-3p</t>
  </si>
  <si>
    <t>hsa-miR-10a-5p</t>
  </si>
  <si>
    <t>hsa-miR-10a-3p</t>
  </si>
  <si>
    <t>hsa-miR-10b-5p</t>
  </si>
  <si>
    <t>hsa-miR-10b-3p</t>
  </si>
  <si>
    <t>hsa-miR-34a-5p</t>
  </si>
  <si>
    <t>hsa-miR-34a-3p</t>
  </si>
  <si>
    <t>hsa-miR-181a-5p</t>
  </si>
  <si>
    <t>hsa-miR-181a-2-3p</t>
  </si>
  <si>
    <t>hsa-miR-181b-5p</t>
  </si>
  <si>
    <t>hsa-miR-181c-5p</t>
  </si>
  <si>
    <t>hsa-miR-181c-3p</t>
  </si>
  <si>
    <t>hsa-miR-182-5p</t>
  </si>
  <si>
    <t>hsa-miR-182-3p</t>
  </si>
  <si>
    <t>hsa-miR-183-5p</t>
  </si>
  <si>
    <t>hsa-miR-183-3p</t>
  </si>
  <si>
    <t>hsa-miR-187-3p</t>
  </si>
  <si>
    <t>hsa-miR-196a-3p</t>
  </si>
  <si>
    <t>hsa-miR-199b-5p</t>
  </si>
  <si>
    <t>hsa-miR-199b-3p</t>
  </si>
  <si>
    <t>hsa-miR-203a-3p</t>
  </si>
  <si>
    <t>hsa-miR-204-5p</t>
  </si>
  <si>
    <t>hsa-miR-205-5p</t>
  </si>
  <si>
    <t>hsa-miR-205-3p</t>
  </si>
  <si>
    <t>hsa-miR-210-3p</t>
  </si>
  <si>
    <t>hsa-miR-212-3p</t>
  </si>
  <si>
    <t>hsa-miR-181a-3p</t>
  </si>
  <si>
    <t>hsa-miR-214-5p</t>
  </si>
  <si>
    <t>hsa-miR-214-3p</t>
  </si>
  <si>
    <t>hsa-miR-215-5p</t>
  </si>
  <si>
    <t>hsa-miR-216a-5p</t>
  </si>
  <si>
    <t>hsa-miR-217</t>
  </si>
  <si>
    <t>hsa-miR-218-5p</t>
  </si>
  <si>
    <t>hsa-miR-218-1-3p</t>
  </si>
  <si>
    <t>hsa-miR-219a-5p</t>
  </si>
  <si>
    <t>hsa-miR-219a-1-3p</t>
  </si>
  <si>
    <t>hsa-miR-221-5p</t>
  </si>
  <si>
    <t>hsa-miR-221-3p</t>
  </si>
  <si>
    <t>hsa-miR-222-5p</t>
  </si>
  <si>
    <t>hsa-miR-222-3p</t>
  </si>
  <si>
    <t>hsa-miR-223-5p</t>
  </si>
  <si>
    <t>hsa-miR-223-3p</t>
  </si>
  <si>
    <t>hsa-miR-224-5p</t>
  </si>
  <si>
    <t>hsa-miR-224-3p</t>
  </si>
  <si>
    <t>hsa-miR-200b-5p</t>
  </si>
  <si>
    <t>hsa-miR-200b-3p</t>
  </si>
  <si>
    <t>hsa-let-7g-5p</t>
  </si>
  <si>
    <t>hsa-let-7g-3p</t>
  </si>
  <si>
    <t>hsa-let-7i-5p</t>
  </si>
  <si>
    <t>hsa-let-7i-3p</t>
  </si>
  <si>
    <t>hsa-miR-1-3p</t>
  </si>
  <si>
    <t>hsa-miR-15b-5p</t>
  </si>
  <si>
    <t>hsa-miR-15b-3p</t>
  </si>
  <si>
    <t>hsa-miR-23b-5p</t>
  </si>
  <si>
    <t>hsa-miR-23b-3p</t>
  </si>
  <si>
    <t>hsa-miR-27b-5p</t>
  </si>
  <si>
    <t>hsa-miR-27b-3p</t>
  </si>
  <si>
    <t>hsa-miR-30b-5p</t>
  </si>
  <si>
    <t>hsa-miR-30b-3p</t>
  </si>
  <si>
    <t>hsa-miR-125b-5p</t>
  </si>
  <si>
    <t>hsa-miR-125b-1-3p</t>
  </si>
  <si>
    <t>hsa-miR-128-3p</t>
  </si>
  <si>
    <t>hsa-miR-130a-5p</t>
  </si>
  <si>
    <t>hsa-miR-130a-3p</t>
  </si>
  <si>
    <t>hsa-miR-132-5p</t>
  </si>
  <si>
    <t>hsa-miR-132-3p</t>
  </si>
  <si>
    <t>hsa-miR-133a-3p</t>
  </si>
  <si>
    <t>hsa-miR-135a-5p</t>
  </si>
  <si>
    <t>hsa-miR-138-5p</t>
  </si>
  <si>
    <t>hsa-miR-140-5p</t>
  </si>
  <si>
    <t>hsa-miR-140-3p</t>
  </si>
  <si>
    <t>hsa-miR-141-5p</t>
  </si>
  <si>
    <t>hsa-miR-141-3p</t>
  </si>
  <si>
    <t>hsa-miR-142-5p</t>
  </si>
  <si>
    <t>hsa-miR-142-3p</t>
  </si>
  <si>
    <t>hsa-miR-143-5p</t>
  </si>
  <si>
    <t>hsa-miR-143-3p</t>
  </si>
  <si>
    <t>hsa-miR-144-5p</t>
  </si>
  <si>
    <t>hsa-miR-144-3p</t>
  </si>
  <si>
    <t>hsa-miR-145-5p</t>
  </si>
  <si>
    <t>hsa-miR-145-3p</t>
  </si>
  <si>
    <t>hsa-miR-152-3p</t>
  </si>
  <si>
    <t>hsa-miR-153-3p</t>
  </si>
  <si>
    <t>hsa-miR-191-5p</t>
  </si>
  <si>
    <t>hsa-miR-191-3p</t>
  </si>
  <si>
    <t>hsa-miR-9-5p</t>
  </si>
  <si>
    <t>hsa-miR-9-3p</t>
  </si>
  <si>
    <t>hsa-miR-125a-5p</t>
  </si>
  <si>
    <t>hsa-miR-125a-3p</t>
  </si>
  <si>
    <t>hsa-miR-125b-2-3p</t>
  </si>
  <si>
    <t>hsa-miR-126-5p</t>
  </si>
  <si>
    <t>hsa-miR-126-3p</t>
  </si>
  <si>
    <t>hsa-miR-127-5p</t>
  </si>
  <si>
    <t>hsa-miR-127-3p</t>
  </si>
  <si>
    <t>hsa-miR-129-2-3p</t>
  </si>
  <si>
    <t>hsa-miR-134-5p</t>
  </si>
  <si>
    <t>hsa-miR-136-5p</t>
  </si>
  <si>
    <t>hsa-miR-136-3p</t>
  </si>
  <si>
    <t>hsa-miR-146a-5p</t>
  </si>
  <si>
    <t>hsa-miR-146a-3p</t>
  </si>
  <si>
    <t>hsa-miR-149-5p</t>
  </si>
  <si>
    <t>hsa-miR-149-3p</t>
  </si>
  <si>
    <t>hsa-miR-150-5p</t>
  </si>
  <si>
    <t>hsa-miR-150-3p</t>
  </si>
  <si>
    <t>hsa-miR-154-5p</t>
  </si>
  <si>
    <t>hsa-miR-154-3p</t>
  </si>
  <si>
    <t>hsa-miR-184</t>
  </si>
  <si>
    <t>hsa-miR-185-5p</t>
  </si>
  <si>
    <t>hsa-miR-185-3p</t>
  </si>
  <si>
    <t>hsa-miR-186-5p</t>
  </si>
  <si>
    <t>hsa-miR-186-3p</t>
  </si>
  <si>
    <t>hsa-miR-188-5p</t>
  </si>
  <si>
    <t>hsa-miR-188-3p</t>
  </si>
  <si>
    <t>hsa-miR-190a-5p</t>
  </si>
  <si>
    <t>hsa-miR-193a-5p</t>
  </si>
  <si>
    <t>hsa-miR-193a-3p</t>
  </si>
  <si>
    <t>hsa-miR-194-5p</t>
  </si>
  <si>
    <t>hsa-miR-195-5p</t>
  </si>
  <si>
    <t>hsa-miR-195-3p</t>
  </si>
  <si>
    <t>hsa-miR-320a</t>
  </si>
  <si>
    <t>hsa-miR-200c-5p</t>
  </si>
  <si>
    <t>hsa-miR-200c-3p</t>
  </si>
  <si>
    <t>hsa-miR-155-5p</t>
  </si>
  <si>
    <t>hsa-miR-155-3p</t>
  </si>
  <si>
    <t>hsa-miR-194-3p</t>
  </si>
  <si>
    <t>hsa-miR-106b-5p</t>
  </si>
  <si>
    <t>hsa-miR-106b-3p</t>
  </si>
  <si>
    <t>hsa-miR-29c-5p</t>
  </si>
  <si>
    <t>hsa-miR-29c-3p</t>
  </si>
  <si>
    <t>hsa-miR-30c-1-3p</t>
  </si>
  <si>
    <t>hsa-miR-200a-5p</t>
  </si>
  <si>
    <t>hsa-miR-200a-3p</t>
  </si>
  <si>
    <t>hsa-miR-34b-5p</t>
  </si>
  <si>
    <t>hsa-miR-34b-3p</t>
  </si>
  <si>
    <t>hsa-miR-34c-5p</t>
  </si>
  <si>
    <t>hsa-miR-34c-3p</t>
  </si>
  <si>
    <t>hsa-miR-299-5p</t>
  </si>
  <si>
    <t>hsa-miR-299-3p</t>
  </si>
  <si>
    <t>hsa-miR-301a-3p</t>
  </si>
  <si>
    <t>hsa-miR-99b-5p</t>
  </si>
  <si>
    <t>hsa-miR-99b-3p</t>
  </si>
  <si>
    <t>hsa-miR-296-5p</t>
  </si>
  <si>
    <t>hsa-miR-296-3p</t>
  </si>
  <si>
    <t>hsa-miR-130b-5p</t>
  </si>
  <si>
    <t>hsa-miR-130b-3p</t>
  </si>
  <si>
    <t>hsa-miR-30e-5p</t>
  </si>
  <si>
    <t>hsa-miR-30e-3p</t>
  </si>
  <si>
    <t>hsa-miR-26a-2-3p</t>
  </si>
  <si>
    <t>hsa-miR-361-5p</t>
  </si>
  <si>
    <t>hsa-miR-361-3p</t>
  </si>
  <si>
    <t>hsa-miR-362-5p</t>
  </si>
  <si>
    <t>hsa-miR-362-3p</t>
  </si>
  <si>
    <t>hsa-miR-363-3p</t>
  </si>
  <si>
    <t>hsa-miR-365a-5p</t>
  </si>
  <si>
    <t>hsa-miR-365a-3p</t>
  </si>
  <si>
    <t>hsa-miR-376c-3p</t>
  </si>
  <si>
    <t>hsa-miR-369-5p</t>
  </si>
  <si>
    <t>hsa-miR-369-3p</t>
  </si>
  <si>
    <t>hsa-miR-370-3p</t>
  </si>
  <si>
    <t>hsa-miR-372-3p</t>
  </si>
  <si>
    <t>hsa-miR-374a-5p</t>
  </si>
  <si>
    <t>hsa-miR-374a-3p</t>
  </si>
  <si>
    <t>hsa-miR-375</t>
  </si>
  <si>
    <t>hsa-miR-376a-5p</t>
  </si>
  <si>
    <t>hsa-miR-376a-3p</t>
  </si>
  <si>
    <t>hsa-miR-377-5p</t>
  </si>
  <si>
    <t>hsa-miR-377-3p</t>
  </si>
  <si>
    <t>hsa-miR-378a-5p</t>
  </si>
  <si>
    <t>hsa-miR-378a-3p</t>
  </si>
  <si>
    <t>hsa-miR-379-5p</t>
  </si>
  <si>
    <t>hsa-miR-379-3p</t>
  </si>
  <si>
    <t>hsa-miR-380-5p</t>
  </si>
  <si>
    <t>hsa-miR-380-3p</t>
  </si>
  <si>
    <t>hsa-miR-381-3p</t>
  </si>
  <si>
    <t>hsa-miR-382-5p</t>
  </si>
  <si>
    <t>hsa-miR-383-5p</t>
  </si>
  <si>
    <t>hsa-miR-340-5p</t>
  </si>
  <si>
    <t>hsa-miR-340-3p</t>
  </si>
  <si>
    <t>hsa-miR-330-5p</t>
  </si>
  <si>
    <t>hsa-miR-330-3p</t>
  </si>
  <si>
    <t>hsa-miR-328-3p</t>
  </si>
  <si>
    <t>hsa-miR-342-5p</t>
  </si>
  <si>
    <t>hsa-miR-342-3p</t>
  </si>
  <si>
    <t>hsa-miR-337-3p</t>
  </si>
  <si>
    <t>hsa-miR-323a-3p</t>
  </si>
  <si>
    <t>hsa-miR-326</t>
  </si>
  <si>
    <t>hsa-miR-151a-5p</t>
  </si>
  <si>
    <t>hsa-miR-151a-3p</t>
  </si>
  <si>
    <t>hsa-miR-135b-5p</t>
  </si>
  <si>
    <t>hsa-miR-148b-5p</t>
  </si>
  <si>
    <t>hsa-miR-148b-3p</t>
  </si>
  <si>
    <t>hsa-miR-331-5p</t>
  </si>
  <si>
    <t>hsa-miR-331-3p</t>
  </si>
  <si>
    <t>hsa-miR-324-5p</t>
  </si>
  <si>
    <t>hsa-miR-324-3p</t>
  </si>
  <si>
    <t>hsa-miR-338-5p</t>
  </si>
  <si>
    <t>hsa-miR-338-3p</t>
  </si>
  <si>
    <t>hsa-miR-339-5p</t>
  </si>
  <si>
    <t>hsa-miR-339-3p</t>
  </si>
  <si>
    <t>hsa-miR-335-5p</t>
  </si>
  <si>
    <t>hsa-miR-335-3p</t>
  </si>
  <si>
    <t>hsa-miR-133b</t>
  </si>
  <si>
    <t>hsa-miR-345-5p</t>
  </si>
  <si>
    <t>hsa-miR-196b-5p</t>
  </si>
  <si>
    <t>hsa-miR-423-5p</t>
  </si>
  <si>
    <t>hsa-miR-423-3p</t>
  </si>
  <si>
    <t>hsa-miR-424-5p</t>
  </si>
  <si>
    <t>hsa-miR-424-3p</t>
  </si>
  <si>
    <t>hsa-miR-425-5p</t>
  </si>
  <si>
    <t>hsa-miR-425-3p</t>
  </si>
  <si>
    <t>hsa-miR-18b-5p</t>
  </si>
  <si>
    <t>hsa-miR-20b-5p</t>
  </si>
  <si>
    <t>hsa-miR-20b-3p</t>
  </si>
  <si>
    <t>hsa-miR-429</t>
  </si>
  <si>
    <t>hsa-miR-449a</t>
  </si>
  <si>
    <t>hsa-miR-450a-5p</t>
  </si>
  <si>
    <t>hsa-miR-431-5p</t>
  </si>
  <si>
    <t>hsa-miR-431-3p</t>
  </si>
  <si>
    <t>hsa-miR-433-3p</t>
  </si>
  <si>
    <t>hsa-miR-329-3p</t>
  </si>
  <si>
    <t>hsa-miR-451a</t>
  </si>
  <si>
    <t>hsa-miR-452-5p</t>
  </si>
  <si>
    <t>hsa-miR-452-3p</t>
  </si>
  <si>
    <t>hsa-miR-409-5p</t>
  </si>
  <si>
    <t>hsa-miR-409-3p</t>
  </si>
  <si>
    <t>hsa-miR-410-3p</t>
  </si>
  <si>
    <t>hsa-miR-376b-3p</t>
  </si>
  <si>
    <t>hsa-miR-483-5p</t>
  </si>
  <si>
    <t>hsa-miR-483-3p</t>
  </si>
  <si>
    <t>hsa-miR-484</t>
  </si>
  <si>
    <t>hsa-miR-485-5p</t>
  </si>
  <si>
    <t>hsa-miR-485-3p</t>
  </si>
  <si>
    <t>hsa-miR-486-5p</t>
  </si>
  <si>
    <t>hsa-miR-486-3p</t>
  </si>
  <si>
    <t>hsa-miR-487a-3p</t>
  </si>
  <si>
    <t>hsa-miR-489-3p</t>
  </si>
  <si>
    <t>hsa-miR-491-5p</t>
  </si>
  <si>
    <t>hsa-miR-491-3p</t>
  </si>
  <si>
    <t>hsa-miR-511-5p</t>
  </si>
  <si>
    <t>hsa-miR-146b-5p</t>
  </si>
  <si>
    <t>hsa-miR-146b-3p</t>
  </si>
  <si>
    <t>hsa-miR-202-5p</t>
  </si>
  <si>
    <t>hsa-miR-493-5p</t>
  </si>
  <si>
    <t>hsa-miR-493-3p</t>
  </si>
  <si>
    <t>hsa-miR-432-5p</t>
  </si>
  <si>
    <t>hsa-miR-494-3p</t>
  </si>
  <si>
    <t>hsa-miR-495-3p</t>
  </si>
  <si>
    <t>hsa-miR-496</t>
  </si>
  <si>
    <t>hsa-miR-193b-5p</t>
  </si>
  <si>
    <t>hsa-miR-193b-3p</t>
  </si>
  <si>
    <t>hsa-miR-497-5p</t>
  </si>
  <si>
    <t>hsa-miR-497-3p</t>
  </si>
  <si>
    <t>hsa-miR-181d-5p</t>
  </si>
  <si>
    <t>hsa-miR-512-3p</t>
  </si>
  <si>
    <t>hsa-miR-520a-3p</t>
  </si>
  <si>
    <t>hsa-miR-526b-5p</t>
  </si>
  <si>
    <t>hsa-miR-517a-3p</t>
  </si>
  <si>
    <t>hsa-miR-517b-3p</t>
  </si>
  <si>
    <t>hsa-miR-519a-5p</t>
  </si>
  <si>
    <t>hsa-miR-516a-5p</t>
  </si>
  <si>
    <t>hsa-miR-499a-5p</t>
  </si>
  <si>
    <t>hsa-miR-500a-5p</t>
  </si>
  <si>
    <t>hsa-miR-500a-3p</t>
  </si>
  <si>
    <t>hsa-miR-501-5p</t>
  </si>
  <si>
    <t>hsa-miR-501-3p</t>
  </si>
  <si>
    <t>hsa-miR-502-5p</t>
  </si>
  <si>
    <t>hsa-miR-502-3p</t>
  </si>
  <si>
    <t>hsa-miR-503-5p</t>
  </si>
  <si>
    <t>hsa-miR-504-5p</t>
  </si>
  <si>
    <t>hsa-miR-505-5p</t>
  </si>
  <si>
    <t>hsa-miR-505-3p</t>
  </si>
  <si>
    <t>hsa-miR-508-3p</t>
  </si>
  <si>
    <t>hsa-miR-509-3p</t>
  </si>
  <si>
    <t>hsa-miR-514a-3p</t>
  </si>
  <si>
    <t>hsa-miR-532-5p</t>
  </si>
  <si>
    <t>hsa-miR-532-3p</t>
  </si>
  <si>
    <t>hsa-miR-455-5p</t>
  </si>
  <si>
    <t>hsa-miR-455-3p</t>
  </si>
  <si>
    <t>hsa-miR-539-5p</t>
  </si>
  <si>
    <t>hsa-miR-545-5p</t>
  </si>
  <si>
    <t>hsa-miR-487b-3p</t>
  </si>
  <si>
    <t>hsa-miR-551a</t>
  </si>
  <si>
    <t>hsa-miR-92b-5p</t>
  </si>
  <si>
    <t>hsa-miR-92b-3p</t>
  </si>
  <si>
    <t>hsa-miR-556-5p</t>
  </si>
  <si>
    <t>hsa-miR-556-3p</t>
  </si>
  <si>
    <t>hsa-miR-551b-3p</t>
  </si>
  <si>
    <t>hsa-miR-570-3p</t>
  </si>
  <si>
    <t>hsa-miR-574-3p</t>
  </si>
  <si>
    <t>hsa-miR-576-5p</t>
  </si>
  <si>
    <t>hsa-miR-577</t>
  </si>
  <si>
    <t>hsa-miR-580-3p</t>
  </si>
  <si>
    <t>hsa-miR-581</t>
  </si>
  <si>
    <t>hsa-miR-582-5p</t>
  </si>
  <si>
    <t>hsa-miR-582-3p</t>
  </si>
  <si>
    <t>hsa-miR-584-5p</t>
  </si>
  <si>
    <t>hsa-miR-585-3p</t>
  </si>
  <si>
    <t>hsa-miR-548b-3p</t>
  </si>
  <si>
    <t>hsa-miR-589-5p</t>
  </si>
  <si>
    <t>hsa-miR-589-3p</t>
  </si>
  <si>
    <t>hsa-miR-550a-5p</t>
  </si>
  <si>
    <t>hsa-miR-550a-3p</t>
  </si>
  <si>
    <t>hsa-miR-590-5p</t>
  </si>
  <si>
    <t>hsa-miR-590-3p</t>
  </si>
  <si>
    <t>hsa-miR-592</t>
  </si>
  <si>
    <t>hsa-miR-598-3p</t>
  </si>
  <si>
    <t>hsa-miR-605-5p</t>
  </si>
  <si>
    <t>hsa-miR-615-5p</t>
  </si>
  <si>
    <t>hsa-miR-615-3p</t>
  </si>
  <si>
    <t>hsa-miR-616-5p</t>
  </si>
  <si>
    <t>hsa-miR-616-3p</t>
  </si>
  <si>
    <t>hsa-miR-618</t>
  </si>
  <si>
    <t>hsa-miR-624-5p</t>
  </si>
  <si>
    <t>hsa-miR-625-5p</t>
  </si>
  <si>
    <t>hsa-miR-625-3p</t>
  </si>
  <si>
    <t>hsa-miR-627-5p</t>
  </si>
  <si>
    <t>hsa-miR-628-5p</t>
  </si>
  <si>
    <t>hsa-miR-628-3p</t>
  </si>
  <si>
    <t>hsa-miR-629-5p</t>
  </si>
  <si>
    <t>hsa-miR-629-3p</t>
  </si>
  <si>
    <t>hsa-miR-33b-5p</t>
  </si>
  <si>
    <t>hsa-miR-33b-3p</t>
  </si>
  <si>
    <t>hsa-miR-632</t>
  </si>
  <si>
    <t>hsa-miR-636</t>
  </si>
  <si>
    <t>hsa-miR-639</t>
  </si>
  <si>
    <t>hsa-miR-642a-5p</t>
  </si>
  <si>
    <t>hsa-miR-643</t>
  </si>
  <si>
    <t>hsa-miR-651-5p</t>
  </si>
  <si>
    <t>hsa-miR-652-3p</t>
  </si>
  <si>
    <t>hsa-miR-548d-3p</t>
  </si>
  <si>
    <t>hsa-miR-653-5p</t>
  </si>
  <si>
    <t>hsa-miR-411-5p</t>
  </si>
  <si>
    <t>hsa-miR-411-3p</t>
  </si>
  <si>
    <t>hsa-miR-654-5p</t>
  </si>
  <si>
    <t>hsa-miR-654-3p</t>
  </si>
  <si>
    <t>hsa-miR-655-3p</t>
  </si>
  <si>
    <t>hsa-miR-656-3p</t>
  </si>
  <si>
    <t>hsa-miR-658</t>
  </si>
  <si>
    <t>hsa-miR-660-5p</t>
  </si>
  <si>
    <t>hsa-miR-421</t>
  </si>
  <si>
    <t>hsa-miR-542-5p</t>
  </si>
  <si>
    <t>hsa-miR-542-3p</t>
  </si>
  <si>
    <t>hsa-miR-758-3p</t>
  </si>
  <si>
    <t>hsa-miR-671-5p</t>
  </si>
  <si>
    <t>hsa-miR-671-3p</t>
  </si>
  <si>
    <t>hsa-miR-767-5p</t>
  </si>
  <si>
    <t>hsa-miR-1224-5p</t>
  </si>
  <si>
    <t>hsa-miR-320b</t>
  </si>
  <si>
    <t>hsa-miR-320c</t>
  </si>
  <si>
    <t>hsa-miR-1296-5p</t>
  </si>
  <si>
    <t>hsa-miR-1468-5p</t>
  </si>
  <si>
    <t>hsa-miR-1271-5p</t>
  </si>
  <si>
    <t>hsa-miR-1301-3p</t>
  </si>
  <si>
    <t>hsa-miR-454-5p</t>
  </si>
  <si>
    <t>hsa-miR-454-3p</t>
  </si>
  <si>
    <t>hsa-miR-1185-5p</t>
  </si>
  <si>
    <t>hsa-miR-769-5p</t>
  </si>
  <si>
    <t>hsa-miR-769-3p</t>
  </si>
  <si>
    <t>hsa-miR-766-3p</t>
  </si>
  <si>
    <t>hsa-miR-765</t>
  </si>
  <si>
    <t>hsa-miR-675-3p</t>
  </si>
  <si>
    <t>hsa-miR-891a-5p</t>
  </si>
  <si>
    <t>hsa-miR-450b-5p</t>
  </si>
  <si>
    <t>hsa-miR-874-3p</t>
  </si>
  <si>
    <t>hsa-miR-541-3p</t>
  </si>
  <si>
    <t>hsa-miR-889-3p</t>
  </si>
  <si>
    <t>hsa-miR-708-5p</t>
  </si>
  <si>
    <t>hsa-miR-708-3p</t>
  </si>
  <si>
    <t>hsa-miR-147b</t>
  </si>
  <si>
    <t>hsa-miR-190b</t>
  </si>
  <si>
    <t>hsa-miR-744-5p</t>
  </si>
  <si>
    <t>hsa-miR-744-3p</t>
  </si>
  <si>
    <t>hsa-miR-885-5p</t>
  </si>
  <si>
    <t>hsa-miR-877-5p</t>
  </si>
  <si>
    <t>hsa-miR-877-3p</t>
  </si>
  <si>
    <t>hsa-miR-887-3p</t>
  </si>
  <si>
    <t>hsa-miR-665</t>
  </si>
  <si>
    <t>hsa-miR-543</t>
  </si>
  <si>
    <t>hsa-miR-374b-5p</t>
  </si>
  <si>
    <t>hsa-miR-374b-3p</t>
  </si>
  <si>
    <t>hsa-miR-760</t>
  </si>
  <si>
    <t>hsa-miR-301b-3p</t>
  </si>
  <si>
    <t>hsa-miR-934</t>
  </si>
  <si>
    <t>hsa-miR-935</t>
  </si>
  <si>
    <t>hsa-miR-937-3p</t>
  </si>
  <si>
    <t>hsa-miR-939-5p</t>
  </si>
  <si>
    <t>hsa-miR-940</t>
  </si>
  <si>
    <t>hsa-miR-942-5p</t>
  </si>
  <si>
    <t>hsa-miR-944</t>
  </si>
  <si>
    <t>hsa-miR-1180-3p</t>
  </si>
  <si>
    <t>hsa-miR-1226-3p</t>
  </si>
  <si>
    <t>hsa-miR-1228-5p</t>
  </si>
  <si>
    <t>hsa-miR-1228-3p</t>
  </si>
  <si>
    <t>hsa-miR-1229-3p</t>
  </si>
  <si>
    <t>hsa-miR-548e-3p</t>
  </si>
  <si>
    <t>hsa-miR-548j-5p</t>
  </si>
  <si>
    <t>hsa-miR-1287-5p</t>
  </si>
  <si>
    <t>hsa-miR-1291</t>
  </si>
  <si>
    <t>hsa-miR-548k</t>
  </si>
  <si>
    <t>hsa-miR-1295a</t>
  </si>
  <si>
    <t>hsa-miR-1304-5p</t>
  </si>
  <si>
    <t>hsa-miR-1247-5p</t>
  </si>
  <si>
    <t>hsa-miR-1248</t>
  </si>
  <si>
    <t>hsa-miR-1249-3p</t>
  </si>
  <si>
    <t>hsa-miR-1251-5p</t>
  </si>
  <si>
    <t>hsa-miR-1254</t>
  </si>
  <si>
    <t>hsa-miR-1258</t>
  </si>
  <si>
    <t>hsa-miR-1262</t>
  </si>
  <si>
    <t>hsa-miR-548o-3p</t>
  </si>
  <si>
    <t>hsa-miR-1266-5p</t>
  </si>
  <si>
    <t>hsa-miR-1269a</t>
  </si>
  <si>
    <t>hsa-miR-1270</t>
  </si>
  <si>
    <t>hsa-miR-1275</t>
  </si>
  <si>
    <t>hsa-miR-1277-3p</t>
  </si>
  <si>
    <t>hsa-miR-1284</t>
  </si>
  <si>
    <t>hsa-miR-1288-3p</t>
  </si>
  <si>
    <t>hsa-miR-1292-5p</t>
  </si>
  <si>
    <t>hsa-miR-664a-5p</t>
  </si>
  <si>
    <t>hsa-miR-664a-3p</t>
  </si>
  <si>
    <t>hsa-miR-1306-3p</t>
  </si>
  <si>
    <t>hsa-miR-1307-3p</t>
  </si>
  <si>
    <t>hsa-miR-1538</t>
  </si>
  <si>
    <t>hsa-miR-320d</t>
  </si>
  <si>
    <t>hsa-miR-1910-5p</t>
  </si>
  <si>
    <t>hsa-miR-1976</t>
  </si>
  <si>
    <t>hsa-miR-2110</t>
  </si>
  <si>
    <t>hsa-miR-2114-5p</t>
  </si>
  <si>
    <t>hsa-miR-2114-3p</t>
  </si>
  <si>
    <t>hsa-miR-2115-3p</t>
  </si>
  <si>
    <t>hsa-miR-2116-3p</t>
  </si>
  <si>
    <t>hsa-miR-548q</t>
  </si>
  <si>
    <t>hsa-miR-2277-5p</t>
  </si>
  <si>
    <t>hsa-miR-2277-3p</t>
  </si>
  <si>
    <t>hsa-miR-3117-3p</t>
  </si>
  <si>
    <t>hsa-miR-548s</t>
  </si>
  <si>
    <t>hsa-miR-3127-5p</t>
  </si>
  <si>
    <t>hsa-miR-3130-5p</t>
  </si>
  <si>
    <t>hsa-miR-3130-3p</t>
  </si>
  <si>
    <t>hsa-miR-3136-5p</t>
  </si>
  <si>
    <t>hsa-miR-548t-5p</t>
  </si>
  <si>
    <t>hsa-miR-548v</t>
  </si>
  <si>
    <t>hsa-miR-3158-3p</t>
  </si>
  <si>
    <t>hsa-miR-3170</t>
  </si>
  <si>
    <t>hsa-miR-323b-3p</t>
  </si>
  <si>
    <t>hsa-miR-3065-5p</t>
  </si>
  <si>
    <t>hsa-miR-3065-3p</t>
  </si>
  <si>
    <t>hsa-miR-3187-3p</t>
  </si>
  <si>
    <t>hsa-miR-320e</t>
  </si>
  <si>
    <t>hsa-miR-3191-3p</t>
  </si>
  <si>
    <t>hsa-miR-3193</t>
  </si>
  <si>
    <t>hsa-miR-3199</t>
  </si>
  <si>
    <t>hsa-miR-3200-3p</t>
  </si>
  <si>
    <t>hsa-miR-378c</t>
  </si>
  <si>
    <t>hsa-miR-4326</t>
  </si>
  <si>
    <t>hsa-miR-2355-5p</t>
  </si>
  <si>
    <t>hsa-miR-2355-3p</t>
  </si>
  <si>
    <t>hsa-miR-500b-5p</t>
  </si>
  <si>
    <t>hsa-miR-3605-3p</t>
  </si>
  <si>
    <t>hsa-miR-3607-5p</t>
  </si>
  <si>
    <t>hsa-miR-3607-3p</t>
  </si>
  <si>
    <t>hsa-miR-3610</t>
  </si>
  <si>
    <t>hsa-miR-3613-5p</t>
  </si>
  <si>
    <t>hsa-miR-3613-3p</t>
  </si>
  <si>
    <t>hsa-miR-3614-5p</t>
  </si>
  <si>
    <t>hsa-miR-3614-3p</t>
  </si>
  <si>
    <t>hsa-miR-3615</t>
  </si>
  <si>
    <t>hsa-miR-23c</t>
  </si>
  <si>
    <t>hsa-miR-3648</t>
  </si>
  <si>
    <t>hsa-miR-3651</t>
  </si>
  <si>
    <t>hsa-miR-3653-3p</t>
  </si>
  <si>
    <t>hsa-miR-3662</t>
  </si>
  <si>
    <t>hsa-miR-3664-5p</t>
  </si>
  <si>
    <t>hsa-miR-3677-3p</t>
  </si>
  <si>
    <t>hsa-miR-3678-5p</t>
  </si>
  <si>
    <t>hsa-miR-3680-3p</t>
  </si>
  <si>
    <t>hsa-miR-3682-3p</t>
  </si>
  <si>
    <t>hsa-miR-3684</t>
  </si>
  <si>
    <t>hsa-miR-3687</t>
  </si>
  <si>
    <t>hsa-miR-3690</t>
  </si>
  <si>
    <t>hsa-miR-3691-5p</t>
  </si>
  <si>
    <t>hsa-miR-3909</t>
  </si>
  <si>
    <t>hsa-miR-3912-3p</t>
  </si>
  <si>
    <t>hsa-miR-3913-5p</t>
  </si>
  <si>
    <t>hsa-miR-3917</t>
  </si>
  <si>
    <t>hsa-miR-3150b-3p</t>
  </si>
  <si>
    <t>hsa-miR-3922-3p</t>
  </si>
  <si>
    <t>hsa-miR-3926</t>
  </si>
  <si>
    <t>hsa-miR-676-5p</t>
  </si>
  <si>
    <t>hsa-miR-676-3p</t>
  </si>
  <si>
    <t>hsa-miR-3928-3p</t>
  </si>
  <si>
    <t>hsa-miR-3934-5p</t>
  </si>
  <si>
    <t>hsa-miR-3940-3p</t>
  </si>
  <si>
    <t>hsa-miR-3942-5p</t>
  </si>
  <si>
    <t>hsa-miR-3944-3p</t>
  </si>
  <si>
    <t>TCGA-A1-A0SD-01A-11R-A114-13</t>
  </si>
  <si>
    <t>TCGA-A2-A04N-01A-11R-A114-13</t>
  </si>
  <si>
    <t>TCGA-A2-A0CS-01A-11R-A114-13</t>
  </si>
  <si>
    <t>TCGA-A2-A0CV-01A-31R-A114-13</t>
  </si>
  <si>
    <t>TCGA-A2-A0D3-01A-11R-A114-13</t>
  </si>
  <si>
    <t>TCGA-A2-A0ES-01A-11R-A114-13</t>
  </si>
  <si>
    <t>TCGA-A2-A0EW-01A-21R-A114-13</t>
  </si>
  <si>
    <t>TCGA-A7-A0DB-01A-11R-A27D-13</t>
  </si>
  <si>
    <t>TCGA-AO-A03V-01A-11R-A114-13</t>
  </si>
  <si>
    <t>TCGA-AO-A12A-01A-21R-A114-13</t>
  </si>
  <si>
    <t>TCGA-AO-A12H-01A-11R-A114-13</t>
  </si>
  <si>
    <t>TCGA-AR-A1AK-01A-21R-A12O-13</t>
  </si>
  <si>
    <t>TCGA-AR-A1AL-01A-21R-A12O-13</t>
  </si>
  <si>
    <t>TCGA-AR-A1AN-01A-11R-A12O-13</t>
  </si>
  <si>
    <t>TCGA-AR-A1AP-01A-11R-A12O-13</t>
  </si>
  <si>
    <t>TCGA-AR-A1AS-01A-11R-A12O-13</t>
  </si>
  <si>
    <t>TCGA-AR-A1AU-01A-11R-A12O-13</t>
  </si>
  <si>
    <t>TCGA-AR-A1AW-01A-21R-A12O-13</t>
  </si>
  <si>
    <t>TCGA-AR-A1AX-01A-11R-A12O-13</t>
  </si>
  <si>
    <t>TCGA-B6-A0IH-01A-11R-A114-13</t>
  </si>
  <si>
    <t>TCGA-B6-A0RQ-01A-11R-A114-13</t>
  </si>
  <si>
    <t>TCGA-B6-A0WS-01A-11R-A114-13</t>
  </si>
  <si>
    <t>TCGA-B6-A0X0-01A-21R-A114-13</t>
  </si>
  <si>
    <t>TCGA-BH-A0AZ-01A-21R-A12O-13</t>
  </si>
  <si>
    <t>TCGA-BH-A0B0-01A-21R-A114-13</t>
  </si>
  <si>
    <t>TCGA-BH-A0BO-01A-23R-A12C-13</t>
  </si>
  <si>
    <t>TCGA-BH-A0BP-01A-11R-A114-13</t>
  </si>
  <si>
    <t>TCGA-BH-A0BQ-01A-21R-A114-13</t>
  </si>
  <si>
    <t>TCGA-BH-A0BR-01A-21R-A114-13</t>
  </si>
  <si>
    <t>TCGA-BH-A0BS-01A-11R-A12O-13</t>
  </si>
  <si>
    <t>TCGA-BH-A0BT-01A-11R-A12O-13</t>
  </si>
  <si>
    <t>TCGA-BH-A0C1-01B-11R-A12C-13</t>
  </si>
  <si>
    <t>TCGA-BH-A0DE-01A-11R-A114-13</t>
  </si>
  <si>
    <t>TCGA-BH-A0DG-01A-21R-A12O-13</t>
  </si>
  <si>
    <t>TCGA-BH-A0DI-01A-21R-A12O-13</t>
  </si>
  <si>
    <t>TCGA-BH-A0DO-01B-11R-A12C-13</t>
  </si>
  <si>
    <t>TCGA-BH-A0DT-01A-21R-A12C-13</t>
  </si>
  <si>
    <t>TCGA-BH-A0DX-01A-11R-A114-13</t>
  </si>
  <si>
    <t>TCGA-BH-A0E2-01A-11R-A057-13</t>
  </si>
  <si>
    <t>TCGA-BH-A0E9-01B-11R-A114-13</t>
  </si>
  <si>
    <t>TCGA-BH-A0EA-01A-11R-A114-13</t>
  </si>
  <si>
    <t>TCGA-BH-A0EI-01A-11R-A114-13</t>
  </si>
  <si>
    <t>TCGA-BH-A0H3-01A-11R-A12O-13</t>
  </si>
  <si>
    <t>TCGA-BH-A0H5-01A-21R-A114-13</t>
  </si>
  <si>
    <t>TCGA-BH-A0HA-01A-11R-A12O-13</t>
  </si>
  <si>
    <t>TCGA-BH-A0W7-01A-11R-A114-13</t>
  </si>
  <si>
    <t>TCGA-BH-A18H-01A-11R-A12C-13</t>
  </si>
  <si>
    <t>TCGA-BH-A18I-01A-11R-A12C-13</t>
  </si>
  <si>
    <t>TCGA-BH-A18M-01A-11R-A12C-13</t>
  </si>
  <si>
    <t>TCGA-BH-A18N-01A-11R-A12C-13</t>
  </si>
  <si>
    <t>TCGA-BH-A18S-01A-11R-A12C-13</t>
  </si>
  <si>
    <t>TCGA-BH-A18T-01A-11R-A12C-13</t>
  </si>
  <si>
    <t>TCGA-BH-A1EO-01A-11R-A136-13</t>
  </si>
  <si>
    <t>TCGA-BH-A1ES-06A-12R-A24J-13</t>
  </si>
  <si>
    <t>TCGA-BH-A1ET-01A-11R-A136-13</t>
  </si>
  <si>
    <t>TCGA-BH-A1EU-01A-11R-A136-13</t>
  </si>
  <si>
    <t>TCGA-C8-A12N-01A-11R-A114-13</t>
  </si>
  <si>
    <t>TCGA-C8-A12O-01A-11R-A114-13</t>
  </si>
  <si>
    <t>TCGA-C8-A12Y-01A-11R-A12C-13</t>
  </si>
  <si>
    <t>TCGA-C8-A132-01A-31R-A114-13</t>
  </si>
  <si>
    <t>TCGA-C8-A133-01A-32R-A12C-13</t>
  </si>
  <si>
    <t>TCGA-C8-A1HI-01A-11R-A136-13</t>
  </si>
  <si>
    <t>TCGA-D8-A141-01A-11R-A114-13</t>
  </si>
  <si>
    <t>TCGA-D8-A145-01A-11R-A114-13</t>
  </si>
  <si>
    <t>TCGA-E2-A14Q-01A-11R-A12C-13</t>
  </si>
  <si>
    <t>TCGA-E2-A14T-01A-11R-A114-13</t>
  </si>
  <si>
    <t>TCGA-E2-A14Z-01A-11R-A114-13</t>
  </si>
  <si>
    <t>TCGA-E2-A153-01A-12R-A12C-13</t>
  </si>
  <si>
    <t>TCGA-E2-A154-01A-11R-A114-13</t>
  </si>
  <si>
    <t>TCGA-E2-A156-01A-11R-A12C-13</t>
  </si>
  <si>
    <t>TCGA-E2-A15C-01A-31R-A12C-13</t>
  </si>
  <si>
    <t>TCGA-E2-A15D-01A-11R-A114-13</t>
  </si>
  <si>
    <t>TCGA-E2-A15E-06A-11R-A12C-13</t>
  </si>
  <si>
    <t>TCGA-E2-A15F-01A-11R-A114-13</t>
  </si>
  <si>
    <t>TCGA-E2-A15G-01A-11R-A12C-13</t>
  </si>
  <si>
    <t>TCGA-E2-A15H-01A-11R-A12C-13</t>
  </si>
  <si>
    <t>TCGA-E2-A15I-01A-21R-A136-13</t>
  </si>
  <si>
    <t>TCGA-E2-A15J-01A-11R-A12O-13</t>
  </si>
  <si>
    <t>TCGA-E2-A15O-01A-11R-A114-13</t>
  </si>
  <si>
    <t>TCGA-E2-A15P-01A-11R-A114-13</t>
  </si>
  <si>
    <t>TCGA-E2-A15R-01A-11R-A114-13</t>
  </si>
  <si>
    <t>TCGA-E2-A1B1-01A-21R-A12O-13</t>
  </si>
  <si>
    <t>TCGA-E2-A1B4-01A-11R-A12O-13</t>
  </si>
  <si>
    <t>TCGA-E2-A1B6-01A-31R-A12O-13</t>
  </si>
  <si>
    <t>TCGA-E2-A1BC-01A-11R-A12O-13</t>
  </si>
  <si>
    <t>TCGA-E2-A1BD-01A-11R-A12O-13</t>
  </si>
  <si>
    <t>Gender</t>
  </si>
  <si>
    <t>Status</t>
  </si>
  <si>
    <t>Age</t>
  </si>
  <si>
    <t>days_to_death_days_to_last_followup</t>
  </si>
  <si>
    <t>female</t>
  </si>
  <si>
    <t>PatientID</t>
  </si>
  <si>
    <t>Stage</t>
  </si>
  <si>
    <t>TCGA-A1-A0SD</t>
  </si>
  <si>
    <t>II</t>
  </si>
  <si>
    <t>TCGA-A2-A04N</t>
  </si>
  <si>
    <t>I</t>
  </si>
  <si>
    <t>TCGA-A2-A0CS</t>
  </si>
  <si>
    <t>IV</t>
  </si>
  <si>
    <t>TCGA-A2-A0CV</t>
  </si>
  <si>
    <t>TCGA-A2-A0D3</t>
  </si>
  <si>
    <t>TCGA-A2-A0ES</t>
  </si>
  <si>
    <t>TCGA-A2-A0EW</t>
  </si>
  <si>
    <t>III</t>
  </si>
  <si>
    <t>TCGA-A7-A0DB</t>
  </si>
  <si>
    <t>TCGA-AO-A03V</t>
  </si>
  <si>
    <t>TCGA-AO-A12A</t>
  </si>
  <si>
    <t>TCGA-AO-A12H</t>
  </si>
  <si>
    <t>TCGA-AR-A1AK</t>
  </si>
  <si>
    <t>TCGA-AR-A1AL</t>
  </si>
  <si>
    <t>TCGA-AR-A1AN</t>
  </si>
  <si>
    <t>TCGA-AR-A1AP</t>
  </si>
  <si>
    <t>TCGA-AR-A1AS</t>
  </si>
  <si>
    <t>TCGA-AR-A1AU</t>
  </si>
  <si>
    <t>TCGA-AR-A1AW</t>
  </si>
  <si>
    <t>TCGA-AR-A1AX</t>
  </si>
  <si>
    <t>TCGA-B6-A0IH</t>
  </si>
  <si>
    <t>TCGA-B6-A0RQ</t>
  </si>
  <si>
    <t>TCGA-B6-A0X0</t>
  </si>
  <si>
    <t>TCGA-BH-A0AZ</t>
  </si>
  <si>
    <t>TCGA-BH-A0B0</t>
  </si>
  <si>
    <t>TCGA-BH-A0BO</t>
  </si>
  <si>
    <t>TCGA-BH-A0BP</t>
  </si>
  <si>
    <t>TCGA-BH-A0BQ</t>
  </si>
  <si>
    <t>TCGA-BH-A0BR</t>
  </si>
  <si>
    <t>TCGA-BH-A0BS</t>
  </si>
  <si>
    <t>TCGA-BH-A0BT</t>
  </si>
  <si>
    <t>TCGA-BH-A0C1</t>
  </si>
  <si>
    <t>TCGA-BH-A0DE</t>
  </si>
  <si>
    <t>TCGA-BH-A0DG</t>
  </si>
  <si>
    <t>TCGA-BH-A0DI</t>
  </si>
  <si>
    <t>TCGA-BH-A0DO</t>
  </si>
  <si>
    <t>TCGA-BH-A0DT</t>
  </si>
  <si>
    <t>TCGA-BH-A0DX</t>
  </si>
  <si>
    <t>TCGA-BH-A0E2</t>
  </si>
  <si>
    <t>TCGA-BH-A0E9</t>
  </si>
  <si>
    <t>TCGA-BH-A0EA</t>
  </si>
  <si>
    <t>TCGA-BH-A0EI</t>
  </si>
  <si>
    <t>TCGA-BH-A0H3</t>
  </si>
  <si>
    <t>TCGA-BH-A0H5</t>
  </si>
  <si>
    <t>TCGA-BH-A0HA</t>
  </si>
  <si>
    <t>TCGA-BH-A0W7</t>
  </si>
  <si>
    <t>TCGA-BH-A18H</t>
  </si>
  <si>
    <t>TCGA-BH-A18I</t>
  </si>
  <si>
    <t>TCGA-BH-A18M</t>
  </si>
  <si>
    <t>TCGA-BH-A18N</t>
  </si>
  <si>
    <t>TCGA-BH-A18S</t>
  </si>
  <si>
    <t>TCGA-BH-A18T</t>
  </si>
  <si>
    <t>TCGA-BH-A1EO</t>
  </si>
  <si>
    <t>TCGA-BH-A1ES</t>
  </si>
  <si>
    <t>TCGA-BH-A1ET</t>
  </si>
  <si>
    <t>TCGA-BH-A1EU</t>
  </si>
  <si>
    <t>TCGA-C8-A12N</t>
  </si>
  <si>
    <t>TCGA-C8-A12O</t>
  </si>
  <si>
    <t>TCGA-C8-A12Y</t>
  </si>
  <si>
    <t>TCGA-C8-A132</t>
  </si>
  <si>
    <t>TCGA-C8-A133</t>
  </si>
  <si>
    <t>TCGA-C8-A1HI</t>
  </si>
  <si>
    <t>TCGA-D8-A145</t>
  </si>
  <si>
    <t>TCGA-E2-A14Q</t>
  </si>
  <si>
    <t>TCGA-E2-A14T</t>
  </si>
  <si>
    <t>TCGA-E2-A14Z</t>
  </si>
  <si>
    <t>TCGA-E2-A153</t>
  </si>
  <si>
    <t>TCGA-E2-A154</t>
  </si>
  <si>
    <t>TCGA-E2-A156</t>
  </si>
  <si>
    <t>TCGA-E2-A15C</t>
  </si>
  <si>
    <t>TCGA-E2-A15D</t>
  </si>
  <si>
    <t>TCGA-E2-A15E</t>
  </si>
  <si>
    <t>TCGA-E2-A15F</t>
  </si>
  <si>
    <t>TCGA-E2-A15G</t>
  </si>
  <si>
    <t>TCGA-E2-A15H</t>
  </si>
  <si>
    <t>TCGA-E2-A15I</t>
  </si>
  <si>
    <t>TCGA-E2-A15J</t>
  </si>
  <si>
    <t>TCGA-E2-A15O</t>
  </si>
  <si>
    <t>TCGA-E2-A15P</t>
  </si>
  <si>
    <t>TCGA-E2-A15R</t>
  </si>
  <si>
    <t>TCGA-E2-A1B1</t>
  </si>
  <si>
    <t>TCGA-E2-A1B4</t>
  </si>
  <si>
    <t>TCGA-E2-A1B6</t>
  </si>
  <si>
    <t>TCGA-E2-A1BC</t>
  </si>
  <si>
    <t>TCGA-E2-A1BD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</si>
</sst>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P87"/>
  <sheetViews>
    <sheetView workbookViewId="0">
      <selection sqref="A1:A1048576"/>
    </sheetView>
  </sheetViews>
  <sheetFormatPr defaultColWidth="11.5703125" defaultRowHeight="15"/>
  <sheetData>
    <row r="1" spans="1:58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  <c r="OG1" t="s">
        <v>396</v>
      </c>
      <c r="OH1" t="s">
        <v>397</v>
      </c>
      <c r="OI1" t="s">
        <v>398</v>
      </c>
      <c r="OJ1" t="s">
        <v>399</v>
      </c>
      <c r="OK1" t="s">
        <v>400</v>
      </c>
      <c r="OL1" t="s">
        <v>401</v>
      </c>
      <c r="OM1" t="s">
        <v>402</v>
      </c>
      <c r="ON1" t="s">
        <v>403</v>
      </c>
      <c r="OO1" t="s">
        <v>404</v>
      </c>
      <c r="OP1" t="s">
        <v>405</v>
      </c>
      <c r="OQ1" t="s">
        <v>406</v>
      </c>
      <c r="OR1" t="s">
        <v>407</v>
      </c>
      <c r="OS1" t="s">
        <v>408</v>
      </c>
      <c r="OT1" t="s">
        <v>409</v>
      </c>
      <c r="OU1" t="s">
        <v>410</v>
      </c>
      <c r="OV1" t="s">
        <v>411</v>
      </c>
      <c r="OW1" t="s">
        <v>412</v>
      </c>
      <c r="OX1" t="s">
        <v>413</v>
      </c>
      <c r="OY1" t="s">
        <v>414</v>
      </c>
      <c r="OZ1" t="s">
        <v>415</v>
      </c>
      <c r="PA1" t="s">
        <v>416</v>
      </c>
      <c r="PB1" t="s">
        <v>417</v>
      </c>
      <c r="PC1" t="s">
        <v>418</v>
      </c>
      <c r="PD1" t="s">
        <v>419</v>
      </c>
      <c r="PE1" t="s">
        <v>420</v>
      </c>
      <c r="PF1" t="s">
        <v>421</v>
      </c>
      <c r="PG1" t="s">
        <v>422</v>
      </c>
      <c r="PH1" t="s">
        <v>423</v>
      </c>
      <c r="PI1" t="s">
        <v>424</v>
      </c>
      <c r="PJ1" t="s">
        <v>425</v>
      </c>
      <c r="PK1" t="s">
        <v>426</v>
      </c>
      <c r="PL1" t="s">
        <v>427</v>
      </c>
      <c r="PM1" t="s">
        <v>428</v>
      </c>
      <c r="PN1" t="s">
        <v>429</v>
      </c>
      <c r="PO1" t="s">
        <v>430</v>
      </c>
      <c r="PP1" t="s">
        <v>431</v>
      </c>
      <c r="PQ1" t="s">
        <v>432</v>
      </c>
      <c r="PR1" t="s">
        <v>433</v>
      </c>
      <c r="PS1" t="s">
        <v>434</v>
      </c>
      <c r="PT1" t="s">
        <v>435</v>
      </c>
      <c r="PU1" t="s">
        <v>436</v>
      </c>
      <c r="PV1" t="s">
        <v>437</v>
      </c>
      <c r="PW1" t="s">
        <v>438</v>
      </c>
      <c r="PX1" t="s">
        <v>439</v>
      </c>
      <c r="PY1" t="s">
        <v>440</v>
      </c>
      <c r="PZ1" t="s">
        <v>441</v>
      </c>
      <c r="QA1" t="s">
        <v>442</v>
      </c>
      <c r="QB1" t="s">
        <v>443</v>
      </c>
      <c r="QC1" t="s">
        <v>444</v>
      </c>
      <c r="QD1" t="s">
        <v>445</v>
      </c>
      <c r="QE1" t="s">
        <v>446</v>
      </c>
      <c r="QF1" t="s">
        <v>447</v>
      </c>
      <c r="QG1" t="s">
        <v>448</v>
      </c>
      <c r="QH1" t="s">
        <v>449</v>
      </c>
      <c r="QI1" t="s">
        <v>450</v>
      </c>
      <c r="QJ1" t="s">
        <v>451</v>
      </c>
      <c r="QK1" t="s">
        <v>452</v>
      </c>
      <c r="QL1" t="s">
        <v>453</v>
      </c>
      <c r="QM1" t="s">
        <v>454</v>
      </c>
      <c r="QN1" t="s">
        <v>455</v>
      </c>
      <c r="QO1" t="s">
        <v>456</v>
      </c>
      <c r="QP1" t="s">
        <v>457</v>
      </c>
      <c r="QQ1" t="s">
        <v>458</v>
      </c>
      <c r="QR1" t="s">
        <v>459</v>
      </c>
      <c r="QS1" t="s">
        <v>460</v>
      </c>
      <c r="QT1" t="s">
        <v>461</v>
      </c>
      <c r="QU1" t="s">
        <v>462</v>
      </c>
      <c r="QV1" t="s">
        <v>463</v>
      </c>
      <c r="QW1" t="s">
        <v>464</v>
      </c>
      <c r="QX1" t="s">
        <v>465</v>
      </c>
      <c r="QY1" t="s">
        <v>466</v>
      </c>
      <c r="QZ1" t="s">
        <v>467</v>
      </c>
      <c r="RA1" t="s">
        <v>468</v>
      </c>
      <c r="RB1" t="s">
        <v>469</v>
      </c>
      <c r="RC1" t="s">
        <v>470</v>
      </c>
      <c r="RD1" t="s">
        <v>471</v>
      </c>
      <c r="RE1" t="s">
        <v>472</v>
      </c>
      <c r="RF1" t="s">
        <v>473</v>
      </c>
      <c r="RG1" t="s">
        <v>474</v>
      </c>
      <c r="RH1" t="s">
        <v>475</v>
      </c>
      <c r="RI1" t="s">
        <v>476</v>
      </c>
      <c r="RJ1" t="s">
        <v>477</v>
      </c>
      <c r="RK1" t="s">
        <v>478</v>
      </c>
      <c r="RL1" t="s">
        <v>479</v>
      </c>
      <c r="RM1" t="s">
        <v>480</v>
      </c>
      <c r="RN1" t="s">
        <v>481</v>
      </c>
      <c r="RO1" t="s">
        <v>482</v>
      </c>
      <c r="RP1" t="s">
        <v>483</v>
      </c>
      <c r="RQ1" t="s">
        <v>484</v>
      </c>
      <c r="RR1" t="s">
        <v>485</v>
      </c>
      <c r="RS1" t="s">
        <v>486</v>
      </c>
      <c r="RT1" t="s">
        <v>487</v>
      </c>
      <c r="RU1" t="s">
        <v>488</v>
      </c>
      <c r="RV1" t="s">
        <v>489</v>
      </c>
      <c r="RW1" t="s">
        <v>490</v>
      </c>
      <c r="RX1" t="s">
        <v>491</v>
      </c>
      <c r="RY1" t="s">
        <v>492</v>
      </c>
      <c r="RZ1" t="s">
        <v>493</v>
      </c>
      <c r="SA1" t="s">
        <v>494</v>
      </c>
      <c r="SB1" t="s">
        <v>495</v>
      </c>
      <c r="SC1" t="s">
        <v>496</v>
      </c>
      <c r="SD1" t="s">
        <v>497</v>
      </c>
      <c r="SE1" t="s">
        <v>498</v>
      </c>
      <c r="SF1" t="s">
        <v>499</v>
      </c>
      <c r="SG1" t="s">
        <v>500</v>
      </c>
      <c r="SH1" t="s">
        <v>501</v>
      </c>
      <c r="SI1" t="s">
        <v>502</v>
      </c>
      <c r="SJ1" t="s">
        <v>503</v>
      </c>
      <c r="SK1" t="s">
        <v>504</v>
      </c>
      <c r="SL1" t="s">
        <v>505</v>
      </c>
      <c r="SM1" t="s">
        <v>506</v>
      </c>
      <c r="SN1" t="s">
        <v>507</v>
      </c>
      <c r="SO1" t="s">
        <v>508</v>
      </c>
      <c r="SP1" t="s">
        <v>509</v>
      </c>
      <c r="SQ1" t="s">
        <v>510</v>
      </c>
      <c r="SR1" t="s">
        <v>511</v>
      </c>
      <c r="SS1" t="s">
        <v>512</v>
      </c>
      <c r="ST1" t="s">
        <v>513</v>
      </c>
      <c r="SU1" t="s">
        <v>514</v>
      </c>
      <c r="SV1" t="s">
        <v>515</v>
      </c>
      <c r="SW1" t="s">
        <v>516</v>
      </c>
      <c r="SX1" t="s">
        <v>517</v>
      </c>
      <c r="SY1" t="s">
        <v>518</v>
      </c>
      <c r="SZ1" t="s">
        <v>519</v>
      </c>
      <c r="TA1" t="s">
        <v>520</v>
      </c>
      <c r="TB1" t="s">
        <v>521</v>
      </c>
      <c r="TC1" t="s">
        <v>522</v>
      </c>
      <c r="TD1" t="s">
        <v>523</v>
      </c>
      <c r="TE1" t="s">
        <v>524</v>
      </c>
      <c r="TF1" t="s">
        <v>525</v>
      </c>
      <c r="TG1" t="s">
        <v>526</v>
      </c>
      <c r="TH1" t="s">
        <v>527</v>
      </c>
      <c r="TI1" t="s">
        <v>528</v>
      </c>
      <c r="TJ1" t="s">
        <v>529</v>
      </c>
      <c r="TK1" t="s">
        <v>530</v>
      </c>
      <c r="TL1" t="s">
        <v>531</v>
      </c>
      <c r="TM1" t="s">
        <v>532</v>
      </c>
      <c r="TN1" t="s">
        <v>533</v>
      </c>
      <c r="TO1" t="s">
        <v>534</v>
      </c>
      <c r="TP1" t="s">
        <v>535</v>
      </c>
      <c r="TQ1" t="s">
        <v>536</v>
      </c>
      <c r="TR1" t="s">
        <v>537</v>
      </c>
      <c r="TS1" t="s">
        <v>538</v>
      </c>
      <c r="TT1" t="s">
        <v>539</v>
      </c>
      <c r="TU1" t="s">
        <v>540</v>
      </c>
      <c r="TV1" t="s">
        <v>541</v>
      </c>
      <c r="TW1" t="s">
        <v>542</v>
      </c>
      <c r="TX1" t="s">
        <v>543</v>
      </c>
      <c r="TY1" t="s">
        <v>544</v>
      </c>
      <c r="TZ1" t="s">
        <v>545</v>
      </c>
      <c r="UA1" t="s">
        <v>546</v>
      </c>
      <c r="UB1" t="s">
        <v>547</v>
      </c>
      <c r="UC1" t="s">
        <v>548</v>
      </c>
      <c r="UD1" t="s">
        <v>549</v>
      </c>
      <c r="UE1" t="s">
        <v>550</v>
      </c>
      <c r="UF1" t="s">
        <v>551</v>
      </c>
      <c r="UG1" t="s">
        <v>552</v>
      </c>
      <c r="UH1" t="s">
        <v>553</v>
      </c>
      <c r="UI1" t="s">
        <v>554</v>
      </c>
      <c r="UJ1" t="s">
        <v>555</v>
      </c>
      <c r="UK1" t="s">
        <v>556</v>
      </c>
      <c r="UL1" t="s">
        <v>557</v>
      </c>
      <c r="UM1" t="s">
        <v>558</v>
      </c>
      <c r="UN1" t="s">
        <v>559</v>
      </c>
      <c r="UO1" t="s">
        <v>560</v>
      </c>
      <c r="UP1" t="s">
        <v>561</v>
      </c>
      <c r="UQ1" t="s">
        <v>562</v>
      </c>
      <c r="UR1" t="s">
        <v>563</v>
      </c>
      <c r="US1" t="s">
        <v>564</v>
      </c>
      <c r="UT1" t="s">
        <v>565</v>
      </c>
      <c r="UU1" t="s">
        <v>566</v>
      </c>
      <c r="UV1" t="s">
        <v>567</v>
      </c>
      <c r="UW1" t="s">
        <v>568</v>
      </c>
      <c r="UX1" t="s">
        <v>569</v>
      </c>
      <c r="UY1" t="s">
        <v>570</v>
      </c>
      <c r="UZ1" t="s">
        <v>571</v>
      </c>
      <c r="VA1" t="s">
        <v>572</v>
      </c>
      <c r="VB1" t="s">
        <v>573</v>
      </c>
      <c r="VC1" t="s">
        <v>574</v>
      </c>
      <c r="VD1" t="s">
        <v>575</v>
      </c>
      <c r="VE1" t="s">
        <v>576</v>
      </c>
      <c r="VF1" t="s">
        <v>577</v>
      </c>
      <c r="VG1" t="s">
        <v>578</v>
      </c>
      <c r="VH1" t="s">
        <v>579</v>
      </c>
      <c r="VI1" t="s">
        <v>580</v>
      </c>
      <c r="VJ1" t="s">
        <v>581</v>
      </c>
      <c r="VK1" t="s">
        <v>582</v>
      </c>
      <c r="VL1" t="s">
        <v>583</v>
      </c>
      <c r="VM1" t="s">
        <v>584</v>
      </c>
      <c r="VN1" t="s">
        <v>585</v>
      </c>
      <c r="VO1" t="s">
        <v>586</v>
      </c>
      <c r="VP1" t="s">
        <v>587</v>
      </c>
    </row>
    <row r="2" spans="1:588">
      <c r="A2" t="s">
        <v>588</v>
      </c>
      <c r="B2">
        <v>15.6033481740303</v>
      </c>
      <c r="C2">
        <v>5.1430270654452901</v>
      </c>
      <c r="D2">
        <v>3.8226876311461599</v>
      </c>
      <c r="E2">
        <v>15.6373745896181</v>
      </c>
      <c r="F2">
        <v>5.7506559157586796</v>
      </c>
      <c r="G2">
        <v>11.401512858016201</v>
      </c>
      <c r="H2">
        <v>7.7419519672629997</v>
      </c>
      <c r="I2">
        <v>8.3064718807030307</v>
      </c>
      <c r="J2">
        <v>10.537149346608199</v>
      </c>
      <c r="K2">
        <v>3.8473048480951402</v>
      </c>
      <c r="L2">
        <v>13.22921401562</v>
      </c>
      <c r="M2">
        <v>1.7803554581743899</v>
      </c>
      <c r="N2">
        <v>0.79121561923492001</v>
      </c>
      <c r="O2">
        <v>5.8635678204404096</v>
      </c>
      <c r="P2">
        <v>0</v>
      </c>
      <c r="Q2">
        <v>8.6248209179695507</v>
      </c>
      <c r="R2">
        <v>1.67427894732161</v>
      </c>
      <c r="S2">
        <v>6.5170554921624602</v>
      </c>
      <c r="T2">
        <v>6.3803597936504701</v>
      </c>
      <c r="U2">
        <v>1.9716377226524799</v>
      </c>
      <c r="V2">
        <v>0.31441926957754401</v>
      </c>
      <c r="W2">
        <v>3.1362481609302502</v>
      </c>
      <c r="X2">
        <v>1.7803554581743899</v>
      </c>
      <c r="Y2">
        <v>5.5775519428304898</v>
      </c>
      <c r="Z2">
        <v>5.8755850207085496</v>
      </c>
      <c r="AA2">
        <v>2.14050121291789</v>
      </c>
      <c r="AB2">
        <v>18.1443418225515</v>
      </c>
      <c r="AC2">
        <v>11.323193629104299</v>
      </c>
      <c r="AD2">
        <v>5.1026992366700297</v>
      </c>
      <c r="AE2">
        <v>16.3543461959399</v>
      </c>
      <c r="AF2">
        <v>1.97163735481794</v>
      </c>
      <c r="AG2">
        <v>11.5150997193817</v>
      </c>
      <c r="AH2">
        <v>4.1539872824911797</v>
      </c>
      <c r="AI2">
        <v>10.085890227869299</v>
      </c>
      <c r="AJ2">
        <v>4.7316522041867204</v>
      </c>
      <c r="AK2">
        <v>0.57242599174548403</v>
      </c>
      <c r="AL2">
        <v>12.448459486593</v>
      </c>
      <c r="AM2">
        <v>10.7864410163375</v>
      </c>
      <c r="AN2">
        <v>3.1362481609302502</v>
      </c>
      <c r="AO2">
        <v>8.9635408904257599</v>
      </c>
      <c r="AP2">
        <v>5.0716960494996197</v>
      </c>
      <c r="AQ2">
        <v>3.1756614390551001</v>
      </c>
      <c r="AR2">
        <v>9.6921484531775608</v>
      </c>
      <c r="AS2">
        <v>6.2104909919806603</v>
      </c>
      <c r="AT2">
        <v>11.541739734846001</v>
      </c>
      <c r="AU2">
        <v>2.4284626862597301</v>
      </c>
      <c r="AV2">
        <v>11.737061557668</v>
      </c>
      <c r="AW2">
        <v>14.639214436217699</v>
      </c>
      <c r="AX2">
        <v>13.2910518260825</v>
      </c>
      <c r="AY2">
        <v>2.72262973920982</v>
      </c>
      <c r="AZ2">
        <v>1.78035587815968</v>
      </c>
      <c r="BA2">
        <v>4.2677837165678003</v>
      </c>
      <c r="BB2">
        <v>0.57242599174548403</v>
      </c>
      <c r="BC2">
        <v>2.4922905833665099</v>
      </c>
      <c r="BD2">
        <v>0</v>
      </c>
      <c r="BE2">
        <v>1.1489692362438799</v>
      </c>
      <c r="BF2">
        <v>11.631840368261001</v>
      </c>
      <c r="BG2">
        <v>11.1341892719848</v>
      </c>
      <c r="BH2">
        <v>2.8740653035267201</v>
      </c>
      <c r="BI2">
        <v>1.7803554581743899</v>
      </c>
      <c r="BJ2">
        <v>4.5028691565585897</v>
      </c>
      <c r="BK2">
        <v>5.6493045851425103</v>
      </c>
      <c r="BL2">
        <v>10.1435536677145</v>
      </c>
      <c r="BM2">
        <v>2.4922905833665099</v>
      </c>
      <c r="BN2">
        <v>12.6021956399193</v>
      </c>
      <c r="BO2">
        <v>0.31441926957754401</v>
      </c>
      <c r="BP2">
        <v>3.2878252423614298</v>
      </c>
      <c r="BQ2">
        <v>13.371087451316701</v>
      </c>
      <c r="BR2">
        <v>1.9716377226524799</v>
      </c>
      <c r="BS2">
        <v>8.5282131635038692</v>
      </c>
      <c r="BT2">
        <v>5.4058846979439403</v>
      </c>
      <c r="BU2">
        <v>0.791216452906084</v>
      </c>
      <c r="BV2">
        <v>13.5977221445134</v>
      </c>
      <c r="BW2">
        <v>0</v>
      </c>
      <c r="BX2">
        <v>3.6374953685370199</v>
      </c>
      <c r="BY2">
        <v>6.1865735898553602</v>
      </c>
      <c r="BZ2">
        <v>2.5534138353689499</v>
      </c>
      <c r="CA2">
        <v>7.3351546803669398</v>
      </c>
      <c r="CB2">
        <v>0</v>
      </c>
      <c r="CC2">
        <v>9.3130557371576792</v>
      </c>
      <c r="CD2">
        <v>7.0786787188368896</v>
      </c>
      <c r="CE2">
        <v>10.038908876677599</v>
      </c>
      <c r="CF2">
        <v>12.466014229870099</v>
      </c>
      <c r="CG2">
        <v>1.4354024385461499</v>
      </c>
      <c r="CH2">
        <v>4.9290716955404701</v>
      </c>
      <c r="CI2">
        <v>14.707667756639299</v>
      </c>
      <c r="CJ2">
        <v>8.53391136575795</v>
      </c>
      <c r="CK2">
        <v>4.8702291245391098</v>
      </c>
      <c r="CL2">
        <v>12.607102846622</v>
      </c>
      <c r="CM2">
        <v>2.5534133438384701</v>
      </c>
      <c r="CN2">
        <v>5.4141473072767896</v>
      </c>
      <c r="CO2">
        <v>3.6089861393530001</v>
      </c>
      <c r="CP2">
        <v>0.57242599174548403</v>
      </c>
      <c r="CQ2">
        <v>4.1341170061065604</v>
      </c>
      <c r="CR2">
        <v>14.5703862415786</v>
      </c>
      <c r="CS2">
        <v>1.1489692362438799</v>
      </c>
      <c r="CT2">
        <v>16.5099015272712</v>
      </c>
      <c r="CU2">
        <v>4.5335312049099299</v>
      </c>
      <c r="CV2">
        <v>6.3887694095026104</v>
      </c>
      <c r="CW2">
        <v>0.57242599174548403</v>
      </c>
      <c r="CX2">
        <v>10.365098099499001</v>
      </c>
      <c r="CY2">
        <v>9.3778557350412992</v>
      </c>
      <c r="CZ2">
        <v>8.0024934359482902</v>
      </c>
      <c r="DA2">
        <v>5.7571661217298198</v>
      </c>
      <c r="DB2">
        <v>5.3205470995833304</v>
      </c>
      <c r="DC2">
        <v>15.265776956770599</v>
      </c>
      <c r="DD2">
        <v>0</v>
      </c>
      <c r="DE2">
        <v>14.0222069782468</v>
      </c>
      <c r="DF2">
        <v>0.791216452906084</v>
      </c>
      <c r="DG2">
        <v>4.6639753047374599</v>
      </c>
      <c r="DH2">
        <v>0.79121561923492001</v>
      </c>
      <c r="DI2">
        <v>7.5245035169017997</v>
      </c>
      <c r="DJ2">
        <v>12.464274553057599</v>
      </c>
      <c r="DK2">
        <v>11.519055395155</v>
      </c>
      <c r="DL2">
        <v>2.7748945660204698</v>
      </c>
      <c r="DM2">
        <v>10.8963210575911</v>
      </c>
      <c r="DN2">
        <v>0.57242599174548403</v>
      </c>
      <c r="DO2">
        <v>7.3043692933443296</v>
      </c>
      <c r="DP2">
        <v>2.21805638403568</v>
      </c>
      <c r="DQ2">
        <v>7.6713252071101996</v>
      </c>
      <c r="DR2">
        <v>4.7707849718184603</v>
      </c>
      <c r="DS2">
        <v>3.01110467705591</v>
      </c>
      <c r="DT2">
        <v>2.4284624182599401</v>
      </c>
      <c r="DU2">
        <v>0.57242599174548403</v>
      </c>
      <c r="DV2">
        <v>5.4305318015364001</v>
      </c>
      <c r="DW2">
        <v>5.2014804882619696</v>
      </c>
      <c r="DX2">
        <v>0.98115414677219703</v>
      </c>
      <c r="DY2">
        <v>0</v>
      </c>
      <c r="DZ2">
        <v>1.1489692362438799</v>
      </c>
      <c r="EA2">
        <v>1.29928276179415</v>
      </c>
      <c r="EB2">
        <v>6.8960628172862899</v>
      </c>
      <c r="EC2">
        <v>2.8740655003129199</v>
      </c>
      <c r="ED2">
        <v>5.4467324061076798</v>
      </c>
      <c r="EE2">
        <v>1.5597790999474099</v>
      </c>
      <c r="EF2">
        <v>6.1424969663548197</v>
      </c>
      <c r="EG2">
        <v>2.8740653035267201</v>
      </c>
      <c r="EH2">
        <v>0.57242599174548403</v>
      </c>
      <c r="EI2">
        <v>3.0111043191476199</v>
      </c>
      <c r="EJ2">
        <v>7.5788023900806598</v>
      </c>
      <c r="EK2">
        <v>8.9214124168095008</v>
      </c>
      <c r="EL2">
        <v>4.8460034084914003</v>
      </c>
      <c r="EM2">
        <v>8.4419456308540894</v>
      </c>
      <c r="EN2">
        <v>6.1768945107745896</v>
      </c>
      <c r="EO2">
        <v>3.2878252423614298</v>
      </c>
      <c r="EP2">
        <v>5.76364705556262</v>
      </c>
      <c r="EQ2">
        <v>3.9417765012535799</v>
      </c>
      <c r="ER2">
        <v>1.4354024385461499</v>
      </c>
      <c r="ES2">
        <v>10.1574626747829</v>
      </c>
      <c r="ET2">
        <v>3.6089863758313601</v>
      </c>
      <c r="EU2">
        <v>9.4256365108701097</v>
      </c>
      <c r="EV2">
        <v>8.7377556838701906</v>
      </c>
      <c r="EW2">
        <v>1.9716369869833199</v>
      </c>
      <c r="EX2">
        <v>9.8504609846135605</v>
      </c>
      <c r="EY2">
        <v>1.55977861058082</v>
      </c>
      <c r="EZ2">
        <v>6.6628670532509098</v>
      </c>
      <c r="FA2">
        <v>0.31441926957754401</v>
      </c>
      <c r="FB2">
        <v>6.2152272373347301</v>
      </c>
      <c r="FC2">
        <v>1.4354024385461499</v>
      </c>
      <c r="FD2">
        <v>5.5478210051372097</v>
      </c>
      <c r="FE2">
        <v>2.7748945660204698</v>
      </c>
      <c r="FF2">
        <v>1.87916426199327</v>
      </c>
      <c r="FG2">
        <v>1.1489698868231799</v>
      </c>
      <c r="FH2">
        <v>5.1919012558299196</v>
      </c>
      <c r="FI2">
        <v>8.9444143037365098</v>
      </c>
      <c r="FJ2">
        <v>9.6041574909064096</v>
      </c>
      <c r="FK2">
        <v>9.0771706647230008</v>
      </c>
      <c r="FL2">
        <v>5.6701525243165802</v>
      </c>
      <c r="FM2">
        <v>10.809918894921999</v>
      </c>
      <c r="FN2">
        <v>6.8602255119756004</v>
      </c>
      <c r="FO2">
        <v>16.2425888124327</v>
      </c>
      <c r="FP2">
        <v>4.7578583699956898</v>
      </c>
      <c r="FQ2">
        <v>0.98115414677219703</v>
      </c>
      <c r="FR2">
        <v>11.058460973674601</v>
      </c>
      <c r="FS2">
        <v>5.5251135866776604</v>
      </c>
      <c r="FT2">
        <v>8.2556518588683208</v>
      </c>
      <c r="FU2">
        <v>3.4889591631454699</v>
      </c>
      <c r="FV2">
        <v>8.89730127285973</v>
      </c>
      <c r="FW2">
        <v>1.2992833480016499</v>
      </c>
      <c r="FX2">
        <v>8.3512658785262595</v>
      </c>
      <c r="FY2">
        <v>0.98115414677219703</v>
      </c>
      <c r="FZ2">
        <v>9.89061550846227</v>
      </c>
      <c r="GA2">
        <v>2.9212062734451898</v>
      </c>
      <c r="GB2">
        <v>4.2859070737821003</v>
      </c>
      <c r="GC2">
        <v>8.0798391952622701</v>
      </c>
      <c r="GD2">
        <v>11.9554478121884</v>
      </c>
      <c r="GE2">
        <v>8.5555483391389604</v>
      </c>
      <c r="GF2">
        <v>9.3393260224265795</v>
      </c>
      <c r="GG2">
        <v>0.57242599174548403</v>
      </c>
      <c r="GH2">
        <v>8.9444143008080594</v>
      </c>
      <c r="GI2">
        <v>4.6777670472222699</v>
      </c>
      <c r="GJ2">
        <v>2.72262995777516</v>
      </c>
      <c r="GK2">
        <v>6.5697822568131299</v>
      </c>
      <c r="GL2">
        <v>0</v>
      </c>
      <c r="GM2">
        <v>7.6678742333171002</v>
      </c>
      <c r="GN2">
        <v>1.67427894732161</v>
      </c>
      <c r="GO2">
        <v>9.2980657327065703</v>
      </c>
      <c r="GP2">
        <v>1.67427894732161</v>
      </c>
      <c r="GQ2">
        <v>2.7226295206444502</v>
      </c>
      <c r="GR2">
        <v>0.98115414677219703</v>
      </c>
      <c r="GS2">
        <v>0.79121561923492001</v>
      </c>
      <c r="GT2">
        <v>5.20148044905413</v>
      </c>
      <c r="GU2">
        <v>1.29928276179415</v>
      </c>
      <c r="GV2">
        <v>7.2384301152477803</v>
      </c>
      <c r="GW2">
        <v>0</v>
      </c>
      <c r="GX2">
        <v>0.31441926957754401</v>
      </c>
      <c r="GY2">
        <v>0.57242599174548403</v>
      </c>
      <c r="GZ2">
        <v>1.87916426199327</v>
      </c>
      <c r="HA2">
        <v>8.7981921552383202</v>
      </c>
      <c r="HB2">
        <v>4.07280930729166</v>
      </c>
      <c r="HC2">
        <v>6.19618818393847</v>
      </c>
      <c r="HD2">
        <v>5.2576576108712496</v>
      </c>
      <c r="HE2">
        <v>2.2916545347120598</v>
      </c>
      <c r="HF2">
        <v>8.4297718404860493</v>
      </c>
      <c r="HG2">
        <v>5.3892162479671697</v>
      </c>
      <c r="HH2">
        <v>13.105604581096999</v>
      </c>
      <c r="HI2">
        <v>7.69015948833104</v>
      </c>
      <c r="HJ2">
        <v>0.79121561923492001</v>
      </c>
      <c r="HK2">
        <v>0.79121561923492001</v>
      </c>
      <c r="HL2">
        <v>7.0311223160943701</v>
      </c>
      <c r="HM2">
        <v>8.4205735908720794</v>
      </c>
      <c r="HN2">
        <v>5.57017645839999</v>
      </c>
      <c r="HO2">
        <v>10.640901313466401</v>
      </c>
      <c r="HP2">
        <v>0.98115414677219703</v>
      </c>
      <c r="HQ2">
        <v>8.2545019443313894</v>
      </c>
      <c r="HR2">
        <v>6.52088625652042</v>
      </c>
      <c r="HS2">
        <v>0.57242599174548403</v>
      </c>
      <c r="HT2">
        <v>1.29928276179415</v>
      </c>
      <c r="HU2">
        <v>3.32335565645141</v>
      </c>
      <c r="HV2">
        <v>2.8740655003129199</v>
      </c>
      <c r="HW2">
        <v>1.4354024385461499</v>
      </c>
      <c r="HX2">
        <v>0.57242599174548403</v>
      </c>
      <c r="HY2">
        <v>2.4284626862597301</v>
      </c>
      <c r="HZ2">
        <v>15.6141751459636</v>
      </c>
      <c r="IA2">
        <v>6.66978467598351</v>
      </c>
      <c r="IB2">
        <v>2.49229032696512</v>
      </c>
      <c r="IC2">
        <v>0</v>
      </c>
      <c r="ID2">
        <v>2.8740653035267201</v>
      </c>
      <c r="IE2">
        <v>2.3616796618224098</v>
      </c>
      <c r="IF2">
        <v>12.0411346137181</v>
      </c>
      <c r="IG2">
        <v>12.516952650264599</v>
      </c>
      <c r="IH2">
        <v>2.2180566941151301</v>
      </c>
      <c r="II2">
        <v>7.2361016983901596</v>
      </c>
      <c r="IJ2">
        <v>7.1619915587249201</v>
      </c>
      <c r="IK2">
        <v>2.0585385115252599</v>
      </c>
      <c r="IL2">
        <v>0.31441926957754401</v>
      </c>
      <c r="IM2">
        <v>4.0304404360125599</v>
      </c>
      <c r="IN2">
        <v>1.4354024385461499</v>
      </c>
      <c r="IO2">
        <v>5.9738809406184004</v>
      </c>
      <c r="IP2">
        <v>1.78035587815968</v>
      </c>
      <c r="IQ2">
        <v>2.8740653035267201</v>
      </c>
      <c r="IR2">
        <v>2.0585381651931498</v>
      </c>
      <c r="IS2">
        <v>2.2916548293697301</v>
      </c>
      <c r="IT2">
        <v>0</v>
      </c>
      <c r="IU2">
        <v>4.2859068519066597</v>
      </c>
      <c r="IV2">
        <v>8.51866584976041</v>
      </c>
      <c r="IW2">
        <v>12.6204424906862</v>
      </c>
      <c r="IX2">
        <v>0.98115414677219703</v>
      </c>
      <c r="IY2">
        <v>0</v>
      </c>
      <c r="IZ2">
        <v>0.791216452906084</v>
      </c>
      <c r="JA2">
        <v>0.57242599174548403</v>
      </c>
      <c r="JB2">
        <v>4.70496118973018</v>
      </c>
      <c r="JC2">
        <v>5.5020430398125599</v>
      </c>
      <c r="JD2">
        <v>9.7153189779531406</v>
      </c>
      <c r="JE2">
        <v>0.31441926957754401</v>
      </c>
      <c r="JF2">
        <v>0.57242599174548403</v>
      </c>
      <c r="JG2">
        <v>0.57242599174548403</v>
      </c>
      <c r="JH2">
        <v>4.3732566888642701</v>
      </c>
      <c r="JI2">
        <v>4.7707850246660399</v>
      </c>
      <c r="JJ2">
        <v>0</v>
      </c>
      <c r="JK2">
        <v>3.4889587776542501</v>
      </c>
      <c r="JL2">
        <v>2.7748943552314098</v>
      </c>
      <c r="JM2">
        <v>5.3892162479671697</v>
      </c>
      <c r="JN2">
        <v>1.9716369869833199</v>
      </c>
      <c r="JO2">
        <v>4.8581671405266196</v>
      </c>
      <c r="JP2">
        <v>5.5251136180068796</v>
      </c>
      <c r="JQ2">
        <v>9.12325672335459</v>
      </c>
      <c r="JR2">
        <v>5.25765757316079</v>
      </c>
      <c r="JS2">
        <v>1.87916426199327</v>
      </c>
      <c r="JT2">
        <v>3.7197901868718302</v>
      </c>
      <c r="JU2">
        <v>5.7892834648499401</v>
      </c>
      <c r="JV2">
        <v>11.1301196546522</v>
      </c>
      <c r="JW2">
        <v>1.4354024385461499</v>
      </c>
      <c r="JX2">
        <v>1.2992833480016499</v>
      </c>
      <c r="JY2">
        <v>7.2407547516289004</v>
      </c>
      <c r="JZ2">
        <v>0.98115414677219703</v>
      </c>
      <c r="KA2">
        <v>5.2109965745912596</v>
      </c>
      <c r="KB2">
        <v>4.0087799805746904</v>
      </c>
      <c r="KC2">
        <v>3.82268783506664</v>
      </c>
      <c r="KD2">
        <v>1.43540190511862</v>
      </c>
      <c r="KE2">
        <v>7.5788024127192202</v>
      </c>
      <c r="KF2">
        <v>5.0716960923981098</v>
      </c>
      <c r="KG2">
        <v>3.4889591631454699</v>
      </c>
      <c r="KH2">
        <v>3.35803216621508</v>
      </c>
      <c r="KI2">
        <v>5.6838855079461297</v>
      </c>
      <c r="KJ2">
        <v>0.98115414677219703</v>
      </c>
      <c r="KK2">
        <v>3.8953137711510801</v>
      </c>
      <c r="KL2">
        <v>8.8424880654979496</v>
      </c>
      <c r="KM2">
        <v>4.6639753047374599</v>
      </c>
      <c r="KN2">
        <v>6.3200784747453804</v>
      </c>
      <c r="KO2">
        <v>6.5881558109234</v>
      </c>
      <c r="KP2">
        <v>1.4354024385461499</v>
      </c>
      <c r="KQ2">
        <v>7.2887266645714197</v>
      </c>
      <c r="KR2">
        <v>1.97163735481794</v>
      </c>
      <c r="KS2">
        <v>0.31441926957754401</v>
      </c>
      <c r="KT2">
        <v>4.5182815750067196</v>
      </c>
      <c r="KU2">
        <v>1.4354024385461499</v>
      </c>
      <c r="KV2">
        <v>5.5020430398125599</v>
      </c>
      <c r="KW2">
        <v>0.791216452906084</v>
      </c>
      <c r="KX2">
        <v>3.1362481609302502</v>
      </c>
      <c r="KY2">
        <v>0.98115414677219703</v>
      </c>
      <c r="KZ2">
        <v>2.9668558667203899</v>
      </c>
      <c r="LA2">
        <v>0.79121561923492001</v>
      </c>
      <c r="LB2">
        <v>0.31441926957754401</v>
      </c>
      <c r="LC2">
        <v>6.6903408100375197</v>
      </c>
      <c r="LD2">
        <v>4.1341170882705098</v>
      </c>
      <c r="LE2">
        <v>0.98115414677219703</v>
      </c>
      <c r="LF2">
        <v>4.0087799805746904</v>
      </c>
      <c r="LG2">
        <v>4.8821912439087898</v>
      </c>
      <c r="LH2">
        <v>2.9212062734451898</v>
      </c>
      <c r="LI2">
        <v>0.57242599174548403</v>
      </c>
      <c r="LJ2">
        <v>2.0585385115252599</v>
      </c>
      <c r="LK2">
        <v>3.01110467705591</v>
      </c>
      <c r="LL2">
        <v>6.1671500355644397</v>
      </c>
      <c r="LM2">
        <v>0.31441926957754401</v>
      </c>
      <c r="LN2">
        <v>2.2916545347120598</v>
      </c>
      <c r="LO2">
        <v>5.10269927865646</v>
      </c>
      <c r="LP2">
        <v>0</v>
      </c>
      <c r="LQ2">
        <v>0.79121561923492001</v>
      </c>
      <c r="LR2">
        <v>0.31441926957754401</v>
      </c>
      <c r="LS2">
        <v>2.4922905833665099</v>
      </c>
      <c r="LT2">
        <v>0.79121561923492001</v>
      </c>
      <c r="LU2">
        <v>3.3233559447050101</v>
      </c>
      <c r="LV2">
        <v>7.9452032169199596</v>
      </c>
      <c r="LW2">
        <v>5.8207014042915404</v>
      </c>
      <c r="LX2">
        <v>1.67427894732161</v>
      </c>
      <c r="LY2">
        <v>2.6684001005426601</v>
      </c>
      <c r="LZ2">
        <v>2.55341358960372</v>
      </c>
      <c r="MA2">
        <v>2.825331585272</v>
      </c>
      <c r="MB2">
        <v>1.1489692362438799</v>
      </c>
      <c r="MC2">
        <v>2.9212064639051998</v>
      </c>
      <c r="MD2">
        <v>1.1489692362438799</v>
      </c>
      <c r="ME2">
        <v>2.8740653035267201</v>
      </c>
      <c r="MF2">
        <v>6.0500858069995704</v>
      </c>
      <c r="MG2">
        <v>4.7707850246660399</v>
      </c>
      <c r="MH2">
        <v>0</v>
      </c>
      <c r="MI2">
        <v>4.6777671035894599</v>
      </c>
      <c r="MJ2">
        <v>0.57242599174548403</v>
      </c>
      <c r="MK2">
        <v>0.31441926957754401</v>
      </c>
      <c r="ML2">
        <v>1.29928276179415</v>
      </c>
      <c r="MM2">
        <v>0</v>
      </c>
      <c r="MN2">
        <v>0</v>
      </c>
      <c r="MO2">
        <v>0.791216452906084</v>
      </c>
      <c r="MP2">
        <v>0.31441926957754401</v>
      </c>
      <c r="MQ2">
        <v>0.57242599174548403</v>
      </c>
      <c r="MR2">
        <v>1.2992833480016499</v>
      </c>
      <c r="MS2">
        <v>7.0364844427501696</v>
      </c>
      <c r="MT2">
        <v>1.29928276179415</v>
      </c>
      <c r="MU2">
        <v>4.5182815750067196</v>
      </c>
      <c r="MV2">
        <v>0.31441926957754401</v>
      </c>
      <c r="MW2">
        <v>2.42846295425948</v>
      </c>
      <c r="MX2">
        <v>2.9212060829851598</v>
      </c>
      <c r="MY2">
        <v>2.72262973920982</v>
      </c>
      <c r="MZ2">
        <v>1.87916386980935</v>
      </c>
      <c r="NA2">
        <v>4.8460034586542404</v>
      </c>
      <c r="NB2">
        <v>2.8740656970990801</v>
      </c>
      <c r="NC2">
        <v>2.3616799425195998</v>
      </c>
      <c r="ND2">
        <v>1.43540297197349</v>
      </c>
      <c r="NE2">
        <v>8.8727802985699302</v>
      </c>
      <c r="NF2">
        <v>4.3214838206847501</v>
      </c>
      <c r="NG2">
        <v>3.3918945824728102</v>
      </c>
      <c r="NH2">
        <v>6.9985241911761804</v>
      </c>
      <c r="NI2">
        <v>3.5502203942127402</v>
      </c>
      <c r="NJ2">
        <v>0.791216452906084</v>
      </c>
      <c r="NK2">
        <v>2.49229109616912</v>
      </c>
      <c r="NL2">
        <v>0.31441926957754401</v>
      </c>
      <c r="NM2">
        <v>0.31441926957754401</v>
      </c>
      <c r="NN2">
        <v>6.2246533549450902</v>
      </c>
      <c r="NO2">
        <v>0.57242599174548403</v>
      </c>
      <c r="NP2">
        <v>0.57242599174548403</v>
      </c>
      <c r="NQ2">
        <v>1.7803554581743899</v>
      </c>
      <c r="NR2">
        <v>0.57242599174548403</v>
      </c>
      <c r="NS2">
        <v>6.6242154544576701</v>
      </c>
      <c r="NT2">
        <v>3.1362481609302502</v>
      </c>
      <c r="NU2">
        <v>0.57242599174548403</v>
      </c>
      <c r="NV2">
        <v>0.57242599174548403</v>
      </c>
      <c r="NW2">
        <v>0.31441926957754401</v>
      </c>
      <c r="NX2">
        <v>2.4284626862597301</v>
      </c>
      <c r="NY2">
        <v>6.91365305603889</v>
      </c>
      <c r="NZ2">
        <v>5.1919012558299196</v>
      </c>
      <c r="OA2">
        <v>0.31441926957754401</v>
      </c>
      <c r="OB2">
        <v>0.791216452906084</v>
      </c>
      <c r="OC2">
        <v>5.2668113848137699</v>
      </c>
      <c r="OD2">
        <v>0.31441926957754401</v>
      </c>
      <c r="OE2">
        <v>1.97163809048692</v>
      </c>
      <c r="OF2">
        <v>1.1489698868231799</v>
      </c>
      <c r="OG2">
        <v>2.6684001005426601</v>
      </c>
      <c r="OH2">
        <v>1.67427894732161</v>
      </c>
      <c r="OI2">
        <v>2.0585385115252599</v>
      </c>
      <c r="OJ2">
        <v>3.9187321726115201</v>
      </c>
      <c r="OK2">
        <v>0.57242599174548403</v>
      </c>
      <c r="OL2">
        <v>0</v>
      </c>
      <c r="OM2">
        <v>2.9212062734451898</v>
      </c>
      <c r="ON2">
        <v>1.1489692362438799</v>
      </c>
      <c r="OO2">
        <v>0.57242599174548403</v>
      </c>
      <c r="OP2">
        <v>0.31441926957754401</v>
      </c>
      <c r="OQ2">
        <v>0.57242599174548403</v>
      </c>
      <c r="OR2">
        <v>1.9716369869833199</v>
      </c>
      <c r="OS2">
        <v>7.3989910961291203</v>
      </c>
      <c r="OT2">
        <v>0</v>
      </c>
      <c r="OU2">
        <v>5.4627529423433199</v>
      </c>
      <c r="OV2">
        <v>0.791216452906084</v>
      </c>
      <c r="OW2">
        <v>6.8265737946092697</v>
      </c>
      <c r="OX2">
        <v>2.9212062734451898</v>
      </c>
      <c r="OY2">
        <v>2.8740653035267201</v>
      </c>
      <c r="OZ2">
        <v>1.4354024385461499</v>
      </c>
      <c r="PA2">
        <v>0</v>
      </c>
      <c r="PB2">
        <v>0</v>
      </c>
      <c r="PC2">
        <v>0.31441926957754401</v>
      </c>
      <c r="PD2">
        <v>1.7803554581743899</v>
      </c>
      <c r="PE2">
        <v>0</v>
      </c>
      <c r="PF2">
        <v>0.57242599174548403</v>
      </c>
      <c r="PG2">
        <v>4.7707850775136196</v>
      </c>
      <c r="PH2">
        <v>0.31441926957754401</v>
      </c>
      <c r="PI2">
        <v>3.6928767427028801</v>
      </c>
      <c r="PJ2">
        <v>2.3616796618224098</v>
      </c>
      <c r="PK2">
        <v>1.29928276179415</v>
      </c>
      <c r="PL2">
        <v>1.6742784952924801</v>
      </c>
      <c r="PM2">
        <v>4.4872903064963303</v>
      </c>
      <c r="PN2">
        <v>1.5597790999474099</v>
      </c>
      <c r="PO2">
        <v>0.79121561923492001</v>
      </c>
      <c r="PP2">
        <v>0.31441926957754401</v>
      </c>
      <c r="PQ2">
        <v>4.0304403477267101</v>
      </c>
      <c r="PR2">
        <v>1.1489698868231799</v>
      </c>
      <c r="PS2">
        <v>2.0585388578572799</v>
      </c>
      <c r="PT2">
        <v>7.7663607113612203</v>
      </c>
      <c r="PU2">
        <v>3.7197902963698102</v>
      </c>
      <c r="PV2">
        <v>1.67427894732161</v>
      </c>
      <c r="PW2">
        <v>2.4284626862597301</v>
      </c>
      <c r="PX2">
        <v>0</v>
      </c>
      <c r="PY2">
        <v>1.1489698868231799</v>
      </c>
      <c r="PZ2">
        <v>2.14050121291789</v>
      </c>
      <c r="QA2">
        <v>1.1489698868231799</v>
      </c>
      <c r="QB2">
        <v>2.4922905833665099</v>
      </c>
      <c r="QC2">
        <v>2.6684001005426601</v>
      </c>
      <c r="QD2">
        <v>2.14050121291789</v>
      </c>
      <c r="QE2">
        <v>3.9644586123196599</v>
      </c>
      <c r="QF2">
        <v>0.57242599174548403</v>
      </c>
      <c r="QG2">
        <v>2.4922905833665099</v>
      </c>
      <c r="QH2">
        <v>0.57242599174548403</v>
      </c>
      <c r="QI2">
        <v>4.1929253505832902</v>
      </c>
      <c r="QJ2">
        <v>1.4354024385461499</v>
      </c>
      <c r="QK2">
        <v>2.72262995777516</v>
      </c>
      <c r="QL2">
        <v>0</v>
      </c>
      <c r="QM2">
        <v>6.5549130686286103</v>
      </c>
      <c r="QN2">
        <v>0.98115341593975003</v>
      </c>
      <c r="QO2">
        <v>3.48895890615132</v>
      </c>
      <c r="QP2">
        <v>4.70496113441554</v>
      </c>
      <c r="QQ2">
        <v>0</v>
      </c>
      <c r="QR2">
        <v>3.5502205173676402</v>
      </c>
      <c r="QS2">
        <v>5.35529019799068</v>
      </c>
      <c r="QT2">
        <v>6.7729717982161501</v>
      </c>
      <c r="QU2">
        <v>0</v>
      </c>
      <c r="QV2">
        <v>3.3233555123245799</v>
      </c>
      <c r="QW2">
        <v>4.0304403477267101</v>
      </c>
      <c r="QX2">
        <v>3.7197901868718302</v>
      </c>
      <c r="QY2">
        <v>0.31441926957754401</v>
      </c>
      <c r="QZ2">
        <v>1.55977958931384</v>
      </c>
      <c r="RA2">
        <v>0.57242599174548403</v>
      </c>
      <c r="RB2">
        <v>1.55977861058082</v>
      </c>
      <c r="RC2">
        <v>0.31441926957754401</v>
      </c>
      <c r="RD2">
        <v>0.31441926957754401</v>
      </c>
      <c r="RE2">
        <v>5.8514496292686999</v>
      </c>
      <c r="RF2">
        <v>1.29928276179415</v>
      </c>
      <c r="RG2">
        <v>2.6120521321169998</v>
      </c>
      <c r="RH2">
        <v>0.31441926957754401</v>
      </c>
      <c r="RI2">
        <v>0.31441926957754401</v>
      </c>
      <c r="RJ2">
        <v>0.79121561923492001</v>
      </c>
      <c r="RK2">
        <v>2.6684001005426601</v>
      </c>
      <c r="RL2">
        <v>0.31441926957754401</v>
      </c>
      <c r="RM2">
        <v>1.1489692362438799</v>
      </c>
      <c r="RN2">
        <v>1.78035587815968</v>
      </c>
      <c r="RO2">
        <v>1.4354024385461499</v>
      </c>
      <c r="RP2">
        <v>3.5502206405225301</v>
      </c>
      <c r="RQ2">
        <v>0.57242599174548403</v>
      </c>
      <c r="RR2">
        <v>1.1489692362438799</v>
      </c>
      <c r="RS2">
        <v>1.1489698868231799</v>
      </c>
      <c r="RT2">
        <v>0.791216452906084</v>
      </c>
      <c r="RU2">
        <v>0.31441926957754401</v>
      </c>
      <c r="RV2">
        <v>0.31441926957754401</v>
      </c>
      <c r="RW2">
        <v>5.8635677956624903</v>
      </c>
      <c r="RX2">
        <v>0</v>
      </c>
      <c r="RY2">
        <v>0.31441926957754401</v>
      </c>
      <c r="RZ2">
        <v>0.98115414677219703</v>
      </c>
      <c r="SA2">
        <v>0</v>
      </c>
      <c r="SB2">
        <v>2.55341358960372</v>
      </c>
      <c r="SC2">
        <v>0.791216452906084</v>
      </c>
      <c r="SD2">
        <v>1.5597790999474099</v>
      </c>
      <c r="SE2">
        <v>0.98115414677219703</v>
      </c>
      <c r="SF2">
        <v>0.31441926957754401</v>
      </c>
      <c r="SG2">
        <v>1.7803554581743899</v>
      </c>
      <c r="SH2">
        <v>0.98115414677219703</v>
      </c>
      <c r="SI2">
        <v>1.1489692362438799</v>
      </c>
      <c r="SJ2">
        <v>3.4573242701383098</v>
      </c>
      <c r="SK2">
        <v>1.4354024385461499</v>
      </c>
      <c r="SL2">
        <v>0.98115414677219703</v>
      </c>
      <c r="SM2">
        <v>0.57242599174548403</v>
      </c>
      <c r="SN2">
        <v>1.29928276179415</v>
      </c>
      <c r="SO2">
        <v>0.98115414677219703</v>
      </c>
      <c r="SP2">
        <v>0.98115341593975003</v>
      </c>
      <c r="SQ2">
        <v>0.31441926957754401</v>
      </c>
      <c r="SR2">
        <v>2.6684003274800401</v>
      </c>
      <c r="SS2">
        <v>4.0087799805746904</v>
      </c>
      <c r="ST2">
        <v>1.29928276179415</v>
      </c>
      <c r="SU2">
        <v>9.7405893182079097</v>
      </c>
      <c r="SV2">
        <v>0.31441926957754401</v>
      </c>
      <c r="SW2">
        <v>0.791216452906084</v>
      </c>
      <c r="SX2">
        <v>0</v>
      </c>
      <c r="SY2">
        <v>2.4922905833665099</v>
      </c>
      <c r="SZ2">
        <v>0.98115414677219703</v>
      </c>
      <c r="TA2">
        <v>0</v>
      </c>
      <c r="TB2">
        <v>0</v>
      </c>
      <c r="TC2">
        <v>0.98115341593975003</v>
      </c>
      <c r="TD2">
        <v>0.57242599174548403</v>
      </c>
      <c r="TE2">
        <v>0</v>
      </c>
      <c r="TF2">
        <v>0.791216452906084</v>
      </c>
      <c r="TG2">
        <v>0</v>
      </c>
      <c r="TH2">
        <v>1.29928276179415</v>
      </c>
      <c r="TI2">
        <v>0</v>
      </c>
      <c r="TJ2">
        <v>2.8253317888191201</v>
      </c>
      <c r="TK2">
        <v>3.1362481609302502</v>
      </c>
      <c r="TL2">
        <v>0.31441926957754401</v>
      </c>
      <c r="TM2">
        <v>0.791216452906084</v>
      </c>
      <c r="TN2">
        <v>0</v>
      </c>
      <c r="TO2">
        <v>1.2992833480016499</v>
      </c>
      <c r="TP2">
        <v>0</v>
      </c>
      <c r="TQ2">
        <v>1.4354024385461499</v>
      </c>
      <c r="TR2">
        <v>2.8740653035267201</v>
      </c>
      <c r="TS2">
        <v>1.7803554581743899</v>
      </c>
      <c r="TT2">
        <v>4.89405499432248</v>
      </c>
      <c r="TU2">
        <v>0</v>
      </c>
      <c r="TV2">
        <v>0.31441926957754401</v>
      </c>
      <c r="TW2">
        <v>0.57242599174548403</v>
      </c>
      <c r="TX2">
        <v>0</v>
      </c>
      <c r="TY2">
        <v>1.1489698868231799</v>
      </c>
      <c r="TZ2">
        <v>0.57242599174548403</v>
      </c>
      <c r="UA2">
        <v>1.78035587815968</v>
      </c>
      <c r="UB2">
        <v>1.1489692362438799</v>
      </c>
      <c r="UC2">
        <v>5.7243174422300598</v>
      </c>
      <c r="UD2">
        <v>1.8791646541770901</v>
      </c>
      <c r="UE2">
        <v>1.2992833480016499</v>
      </c>
      <c r="UF2">
        <v>3.05403645043637</v>
      </c>
      <c r="UG2">
        <v>0.57242599174548403</v>
      </c>
      <c r="UH2">
        <v>7.2337695367120798</v>
      </c>
      <c r="UI2">
        <v>1.2992833480016499</v>
      </c>
      <c r="UJ2">
        <v>2.4284626862597301</v>
      </c>
      <c r="UK2">
        <v>0.31441926957754401</v>
      </c>
      <c r="UL2">
        <v>2.14050121291789</v>
      </c>
      <c r="UM2">
        <v>1.1489698868231799</v>
      </c>
      <c r="UN2">
        <v>2.14050121291789</v>
      </c>
      <c r="UO2">
        <v>0.31441926957754401</v>
      </c>
      <c r="UP2">
        <v>0.31441926957754401</v>
      </c>
      <c r="UQ2">
        <v>1.97163735481794</v>
      </c>
      <c r="UR2">
        <v>2.72262973920982</v>
      </c>
      <c r="US2">
        <v>0.31441926957754401</v>
      </c>
      <c r="UT2">
        <v>0.31441926957754401</v>
      </c>
      <c r="UU2">
        <v>2.2916545347120598</v>
      </c>
      <c r="UV2">
        <v>0.98115341593975003</v>
      </c>
      <c r="UW2">
        <v>0.57242599174548403</v>
      </c>
      <c r="UX2">
        <v>0.791216452906084</v>
      </c>
      <c r="UY2">
        <v>0</v>
      </c>
      <c r="UZ2">
        <v>0.791216452906084</v>
      </c>
      <c r="VA2">
        <v>0</v>
      </c>
      <c r="VB2">
        <v>0</v>
      </c>
      <c r="VC2">
        <v>0</v>
      </c>
      <c r="VD2">
        <v>0</v>
      </c>
      <c r="VE2">
        <v>2.14050121291789</v>
      </c>
      <c r="VF2">
        <v>0.79121561923492001</v>
      </c>
      <c r="VG2">
        <v>0.57242599174548403</v>
      </c>
      <c r="VH2">
        <v>0.57242599174548403</v>
      </c>
      <c r="VI2">
        <v>1.4354024385461499</v>
      </c>
      <c r="VJ2">
        <v>0</v>
      </c>
      <c r="VK2">
        <v>0.31441926957754401</v>
      </c>
      <c r="VL2">
        <v>1.4354024385461499</v>
      </c>
      <c r="VM2">
        <v>0.31441926957754401</v>
      </c>
      <c r="VN2">
        <v>0</v>
      </c>
      <c r="VO2">
        <v>0</v>
      </c>
      <c r="VP2">
        <v>0.31441926957754401</v>
      </c>
    </row>
    <row r="3" spans="1:588">
      <c r="A3" t="s">
        <v>589</v>
      </c>
      <c r="B3">
        <v>13.2955960043736</v>
      </c>
      <c r="C3">
        <v>3.1568415245883998</v>
      </c>
      <c r="D3">
        <v>2.0059985011699601</v>
      </c>
      <c r="E3">
        <v>13.278013331341599</v>
      </c>
      <c r="F3">
        <v>2.7347094034829</v>
      </c>
      <c r="G3">
        <v>9.8489585048141404</v>
      </c>
      <c r="H3">
        <v>4.3651556954300004</v>
      </c>
      <c r="I3">
        <v>6.6299635027116803</v>
      </c>
      <c r="J3">
        <v>8.4612405172034304</v>
      </c>
      <c r="K3">
        <v>1.7059779016825101</v>
      </c>
      <c r="L3">
        <v>11.6540987819091</v>
      </c>
      <c r="M3">
        <v>0</v>
      </c>
      <c r="N3">
        <v>0</v>
      </c>
      <c r="O3">
        <v>4.0074943272440002</v>
      </c>
      <c r="P3">
        <v>0</v>
      </c>
      <c r="Q3">
        <v>5.9736493397591701</v>
      </c>
      <c r="R3">
        <v>0.46161551668399198</v>
      </c>
      <c r="S3">
        <v>5.4086834008041702</v>
      </c>
      <c r="T3">
        <v>6.6838717002350903</v>
      </c>
      <c r="U3">
        <v>0.810785279165121</v>
      </c>
      <c r="V3">
        <v>0.46161551668399198</v>
      </c>
      <c r="W3">
        <v>2.2542411865761198</v>
      </c>
      <c r="X3">
        <v>1.09169983413681</v>
      </c>
      <c r="Y3">
        <v>4.4422522295926301</v>
      </c>
      <c r="Z3">
        <v>4.7758844079214597</v>
      </c>
      <c r="AA3">
        <v>1.0916991572122901</v>
      </c>
      <c r="AB3">
        <v>17.1603789316523</v>
      </c>
      <c r="AC3">
        <v>11.4417055776936</v>
      </c>
      <c r="AD3">
        <v>2.4659744645040602</v>
      </c>
      <c r="AE3">
        <v>16.562334072430499</v>
      </c>
      <c r="AF3">
        <v>0</v>
      </c>
      <c r="AG3">
        <v>10.5836448219021</v>
      </c>
      <c r="AH3">
        <v>2.13545245583349</v>
      </c>
      <c r="AI3">
        <v>8.4948054222223295</v>
      </c>
      <c r="AJ3">
        <v>2.56122396485185</v>
      </c>
      <c r="AK3">
        <v>0.46161551668399198</v>
      </c>
      <c r="AL3">
        <v>12.5453007032889</v>
      </c>
      <c r="AM3">
        <v>9.1102819448659602</v>
      </c>
      <c r="AN3">
        <v>1.5287793319977301</v>
      </c>
      <c r="AO3">
        <v>6.4362602681709999</v>
      </c>
      <c r="AP3">
        <v>2.8895545336635</v>
      </c>
      <c r="AQ3">
        <v>2.8142083196019501</v>
      </c>
      <c r="AR3">
        <v>8.0496215330528695</v>
      </c>
      <c r="AS3">
        <v>5.1267042663751896</v>
      </c>
      <c r="AT3">
        <v>12.0130011204055</v>
      </c>
      <c r="AU3">
        <v>0.810785279165121</v>
      </c>
      <c r="AV3">
        <v>10.655221208168101</v>
      </c>
      <c r="AW3">
        <v>16.795431259464301</v>
      </c>
      <c r="AX3">
        <v>15.599080122079</v>
      </c>
      <c r="AY3">
        <v>1.5287793319977301</v>
      </c>
      <c r="AZ3">
        <v>0.46161551668399198</v>
      </c>
      <c r="BA3">
        <v>2.56122396485185</v>
      </c>
      <c r="BB3">
        <v>0.46161551668399198</v>
      </c>
      <c r="BC3">
        <v>0.810785279165121</v>
      </c>
      <c r="BD3">
        <v>0</v>
      </c>
      <c r="BE3">
        <v>0.810785279165121</v>
      </c>
      <c r="BF3">
        <v>12.1837353590701</v>
      </c>
      <c r="BG3">
        <v>9.9113013124346292</v>
      </c>
      <c r="BH3">
        <v>1.8637731651781799</v>
      </c>
      <c r="BI3">
        <v>0.46161551668399198</v>
      </c>
      <c r="BJ3">
        <v>2.7347094034829</v>
      </c>
      <c r="BK3">
        <v>3.0293792030931401</v>
      </c>
      <c r="BL3">
        <v>9.6302631692152598</v>
      </c>
      <c r="BM3">
        <v>0.810785279165121</v>
      </c>
      <c r="BN3">
        <v>11.914693283945599</v>
      </c>
      <c r="BO3">
        <v>0</v>
      </c>
      <c r="BP3">
        <v>0.81078610160417797</v>
      </c>
      <c r="BQ3">
        <v>12.414096491097</v>
      </c>
      <c r="BR3">
        <v>0</v>
      </c>
      <c r="BS3">
        <v>5.7892073927277101</v>
      </c>
      <c r="BT3">
        <v>3.6220515851099502</v>
      </c>
      <c r="BU3">
        <v>0.81078610160417797</v>
      </c>
      <c r="BV3">
        <v>12.907796920528501</v>
      </c>
      <c r="BW3">
        <v>0</v>
      </c>
      <c r="BX3">
        <v>2.2542408841771202</v>
      </c>
      <c r="BY3">
        <v>4.7150466641869997</v>
      </c>
      <c r="BZ3">
        <v>1.3267288894308999</v>
      </c>
      <c r="CA3">
        <v>6.6354459140472803</v>
      </c>
      <c r="CB3">
        <v>0</v>
      </c>
      <c r="CC3">
        <v>7.0008683875358004</v>
      </c>
      <c r="CD3">
        <v>5.0301151542965803</v>
      </c>
      <c r="CE3">
        <v>10.172578399904699</v>
      </c>
      <c r="CF3">
        <v>11.9066391592921</v>
      </c>
      <c r="CG3">
        <v>1.09169983413681</v>
      </c>
      <c r="CH3">
        <v>4.9619317894376396</v>
      </c>
      <c r="CI3">
        <v>13.4610856772163</v>
      </c>
      <c r="CJ3">
        <v>8.3522640099176897</v>
      </c>
      <c r="CK3">
        <v>8.2594488909230499</v>
      </c>
      <c r="CL3">
        <v>13.4248883651663</v>
      </c>
      <c r="CM3">
        <v>2.7347096202258401</v>
      </c>
      <c r="CN3">
        <v>2.4659742033827698</v>
      </c>
      <c r="CO3">
        <v>2.56122396485185</v>
      </c>
      <c r="CP3">
        <v>0</v>
      </c>
      <c r="CQ3">
        <v>1.5287793319977301</v>
      </c>
      <c r="CR3">
        <v>15.017033673773099</v>
      </c>
      <c r="CS3">
        <v>0</v>
      </c>
      <c r="CT3">
        <v>17.514304041494</v>
      </c>
      <c r="CU3">
        <v>3.5771767044899598</v>
      </c>
      <c r="CV3">
        <v>5.3161304968661103</v>
      </c>
      <c r="CW3">
        <v>0</v>
      </c>
      <c r="CX3">
        <v>9.8046317060055799</v>
      </c>
      <c r="CY3">
        <v>10.1488153380434</v>
      </c>
      <c r="CZ3">
        <v>7.5720999783887804</v>
      </c>
      <c r="DA3">
        <v>5.0792178738891502</v>
      </c>
      <c r="DB3">
        <v>6.2197733766806298</v>
      </c>
      <c r="DC3">
        <v>16.665860490802999</v>
      </c>
      <c r="DD3">
        <v>0</v>
      </c>
      <c r="DE3">
        <v>15.057463419149499</v>
      </c>
      <c r="DF3">
        <v>0.46161551668399198</v>
      </c>
      <c r="DG3">
        <v>0</v>
      </c>
      <c r="DH3">
        <v>0</v>
      </c>
      <c r="DI3">
        <v>6.5509389626455397</v>
      </c>
      <c r="DJ3">
        <v>11.904512158980401</v>
      </c>
      <c r="DK3">
        <v>12.3695579949535</v>
      </c>
      <c r="DL3">
        <v>0.810785279165121</v>
      </c>
      <c r="DM3">
        <v>9.1500855746648302</v>
      </c>
      <c r="DN3">
        <v>0</v>
      </c>
      <c r="DO3">
        <v>7.4897474699191902</v>
      </c>
      <c r="DP3">
        <v>1.09169983413681</v>
      </c>
      <c r="DQ3">
        <v>7.1112224589055799</v>
      </c>
      <c r="DR3">
        <v>3.78877266638432</v>
      </c>
      <c r="DS3">
        <v>0.810785279165121</v>
      </c>
      <c r="DT3">
        <v>0.46161551668399198</v>
      </c>
      <c r="DU3">
        <v>0</v>
      </c>
      <c r="DV3">
        <v>2.3639885128880298</v>
      </c>
      <c r="DW3">
        <v>2.8895545336635</v>
      </c>
      <c r="DX3">
        <v>0</v>
      </c>
      <c r="DY3">
        <v>0</v>
      </c>
      <c r="DZ3">
        <v>1.5287793319977301</v>
      </c>
      <c r="EA3">
        <v>0</v>
      </c>
      <c r="EB3">
        <v>5.3024103041910804</v>
      </c>
      <c r="EC3">
        <v>1.3267288894308999</v>
      </c>
      <c r="ED3">
        <v>3.3291233091880499</v>
      </c>
      <c r="EE3">
        <v>1.09169983413681</v>
      </c>
      <c r="EF3">
        <v>4.2267331627493903</v>
      </c>
      <c r="EG3">
        <v>2.0059985011699601</v>
      </c>
      <c r="EH3">
        <v>0</v>
      </c>
      <c r="EI3">
        <v>2.8142085247244899</v>
      </c>
      <c r="EJ3">
        <v>7.9140984005410902</v>
      </c>
      <c r="EK3">
        <v>6.39160146231516</v>
      </c>
      <c r="EL3">
        <v>2.7347094034829</v>
      </c>
      <c r="EM3">
        <v>6.9357051147495801</v>
      </c>
      <c r="EN3">
        <v>4.5622422410216901</v>
      </c>
      <c r="EO3">
        <v>0.46161551668399198</v>
      </c>
      <c r="EP3">
        <v>3.4830094481364799</v>
      </c>
      <c r="EQ3">
        <v>2.13545278418517</v>
      </c>
      <c r="ER3">
        <v>1.3267288894308999</v>
      </c>
      <c r="ES3">
        <v>9.1841520020384095</v>
      </c>
      <c r="ET3">
        <v>2.8895543389787299</v>
      </c>
      <c r="EU3">
        <v>7.97157930475543</v>
      </c>
      <c r="EV3">
        <v>7.5107804873862198</v>
      </c>
      <c r="EW3">
        <v>2.13545278418517</v>
      </c>
      <c r="EX3">
        <v>9.4553227730155598</v>
      </c>
      <c r="EY3">
        <v>0</v>
      </c>
      <c r="EZ3">
        <v>5.5547165705786998</v>
      </c>
      <c r="FA3">
        <v>0</v>
      </c>
      <c r="FB3">
        <v>4.2267330856943497</v>
      </c>
      <c r="FC3">
        <v>2.4659744645040602</v>
      </c>
      <c r="FD3">
        <v>4.6297206579132597</v>
      </c>
      <c r="FE3">
        <v>0.46161551668399198</v>
      </c>
      <c r="FF3">
        <v>0</v>
      </c>
      <c r="FG3">
        <v>0.46161551668399198</v>
      </c>
      <c r="FH3">
        <v>3.2165839957048998</v>
      </c>
      <c r="FI3">
        <v>8.9054432554887395</v>
      </c>
      <c r="FJ3">
        <v>7.8305282505923</v>
      </c>
      <c r="FK3">
        <v>7.2210431347716302</v>
      </c>
      <c r="FL3">
        <v>3.43351580622386</v>
      </c>
      <c r="FM3">
        <v>8.2979860100322398</v>
      </c>
      <c r="FN3">
        <v>4.4914520996245697</v>
      </c>
      <c r="FO3">
        <v>14.8480879560974</v>
      </c>
      <c r="FP3">
        <v>1.7059779016825101</v>
      </c>
      <c r="FQ3">
        <v>0</v>
      </c>
      <c r="FR3">
        <v>8.0881144792828508</v>
      </c>
      <c r="FS3">
        <v>3.6655724145041599</v>
      </c>
      <c r="FT3">
        <v>7.3399797149296102</v>
      </c>
      <c r="FU3">
        <v>0</v>
      </c>
      <c r="FV3">
        <v>7.6060039784901603</v>
      </c>
      <c r="FW3">
        <v>2.5612244537284199</v>
      </c>
      <c r="FX3">
        <v>6.2342983219092503</v>
      </c>
      <c r="FY3">
        <v>0</v>
      </c>
      <c r="FZ3">
        <v>9.0324244459842795</v>
      </c>
      <c r="GA3">
        <v>1.3267288894308999</v>
      </c>
      <c r="GB3">
        <v>4.3385134127013503</v>
      </c>
      <c r="GC3">
        <v>4.7956065990246799</v>
      </c>
      <c r="GD3">
        <v>7.8495222258277</v>
      </c>
      <c r="GE3">
        <v>9.2274503211805197</v>
      </c>
      <c r="GF3">
        <v>10.233946498835801</v>
      </c>
      <c r="GG3">
        <v>0</v>
      </c>
      <c r="GH3">
        <v>9.7450193228645201</v>
      </c>
      <c r="GI3">
        <v>3.7488636072222601</v>
      </c>
      <c r="GJ3">
        <v>2.0059985011699601</v>
      </c>
      <c r="GK3">
        <v>5.5430961483221903</v>
      </c>
      <c r="GL3">
        <v>0</v>
      </c>
      <c r="GM3">
        <v>6.59099223500791</v>
      </c>
      <c r="GN3">
        <v>1.3267288894308999</v>
      </c>
      <c r="GO3">
        <v>7.6741773784671503</v>
      </c>
      <c r="GP3">
        <v>0</v>
      </c>
      <c r="GQ3">
        <v>0.810785279165121</v>
      </c>
      <c r="GR3">
        <v>0.46161551668399198</v>
      </c>
      <c r="GS3">
        <v>7.5432250356242303</v>
      </c>
      <c r="GT3">
        <v>4.8719050898483696</v>
      </c>
      <c r="GU3">
        <v>3.09451731728279</v>
      </c>
      <c r="GV3">
        <v>6.7909184368777504</v>
      </c>
      <c r="GW3">
        <v>0</v>
      </c>
      <c r="GX3">
        <v>0.46161551668399198</v>
      </c>
      <c r="GY3">
        <v>0</v>
      </c>
      <c r="GZ3">
        <v>0.810785279165121</v>
      </c>
      <c r="HA3">
        <v>8.9379743507106504</v>
      </c>
      <c r="HB3">
        <v>2.8895545336635</v>
      </c>
      <c r="HC3">
        <v>5.2604489902030496</v>
      </c>
      <c r="HD3">
        <v>3.1568413628286098</v>
      </c>
      <c r="HE3">
        <v>1.52877983199314</v>
      </c>
      <c r="HF3">
        <v>7.9140983825972899</v>
      </c>
      <c r="HG3">
        <v>4.5850875889806399</v>
      </c>
      <c r="HH3">
        <v>12.041413727515399</v>
      </c>
      <c r="HI3">
        <v>6.0658647585583498</v>
      </c>
      <c r="HJ3">
        <v>0</v>
      </c>
      <c r="HK3">
        <v>1.3267288894308999</v>
      </c>
      <c r="HL3">
        <v>5.1575152180719597</v>
      </c>
      <c r="HM3">
        <v>7.8353002364669004</v>
      </c>
      <c r="HN3">
        <v>4.07360595489149</v>
      </c>
      <c r="HO3">
        <v>8.9599896980781395</v>
      </c>
      <c r="HP3">
        <v>1.3267288894308999</v>
      </c>
      <c r="HQ3">
        <v>9.45377203672194</v>
      </c>
      <c r="HR3">
        <v>5.91174130846069</v>
      </c>
      <c r="HS3">
        <v>0</v>
      </c>
      <c r="HT3">
        <v>0</v>
      </c>
      <c r="HU3">
        <v>1.5287793319977301</v>
      </c>
      <c r="HV3">
        <v>1.5287793319977301</v>
      </c>
      <c r="HW3">
        <v>0</v>
      </c>
      <c r="HX3">
        <v>0.81078610160417797</v>
      </c>
      <c r="HY3">
        <v>0</v>
      </c>
      <c r="HZ3">
        <v>15.546056322027001</v>
      </c>
      <c r="IA3">
        <v>6.0412939146717601</v>
      </c>
      <c r="IB3">
        <v>2.0059988603471699</v>
      </c>
      <c r="IC3">
        <v>2.0059988603471699</v>
      </c>
      <c r="ID3">
        <v>1.09169983413681</v>
      </c>
      <c r="IE3">
        <v>1.09169983413681</v>
      </c>
      <c r="IF3">
        <v>11.197427726509099</v>
      </c>
      <c r="IG3">
        <v>12.386726262373999</v>
      </c>
      <c r="IH3">
        <v>1.09169983413681</v>
      </c>
      <c r="II3">
        <v>5.9562307506580101</v>
      </c>
      <c r="IJ3">
        <v>6.0330097589043703</v>
      </c>
      <c r="IK3">
        <v>1.5287793319977301</v>
      </c>
      <c r="IL3">
        <v>0</v>
      </c>
      <c r="IM3">
        <v>1.3267288894308999</v>
      </c>
      <c r="IN3">
        <v>0</v>
      </c>
      <c r="IO3">
        <v>6.1216196724117102</v>
      </c>
      <c r="IP3">
        <v>1.3267288894308999</v>
      </c>
      <c r="IQ3">
        <v>1.70597745947708</v>
      </c>
      <c r="IR3">
        <v>1.09169983413681</v>
      </c>
      <c r="IS3">
        <v>4.1674179049643696</v>
      </c>
      <c r="IT3">
        <v>0</v>
      </c>
      <c r="IU3">
        <v>2.7347096202258401</v>
      </c>
      <c r="IV3">
        <v>7.9930915340333097</v>
      </c>
      <c r="IW3">
        <v>13.9092950727913</v>
      </c>
      <c r="IX3">
        <v>0</v>
      </c>
      <c r="IY3">
        <v>0.46161551668399198</v>
      </c>
      <c r="IZ3">
        <v>1.7059779016825101</v>
      </c>
      <c r="JA3">
        <v>0.810785279165121</v>
      </c>
      <c r="JB3">
        <v>3.78877245761324</v>
      </c>
      <c r="JC3">
        <v>5.2317810585800801</v>
      </c>
      <c r="JD3">
        <v>10.119284137765099</v>
      </c>
      <c r="JE3">
        <v>0</v>
      </c>
      <c r="JF3">
        <v>1.09169983413681</v>
      </c>
      <c r="JG3">
        <v>0</v>
      </c>
      <c r="JH3">
        <v>4.1674179852534996</v>
      </c>
      <c r="JI3">
        <v>5.0952210401892204</v>
      </c>
      <c r="JJ3">
        <v>0.46161551668399198</v>
      </c>
      <c r="JK3">
        <v>3.4335156726924998</v>
      </c>
      <c r="JL3">
        <v>1.3267288894308999</v>
      </c>
      <c r="JM3">
        <v>4.8532054405341096</v>
      </c>
      <c r="JN3">
        <v>1.3267294645916601</v>
      </c>
      <c r="JO3">
        <v>3.9732666772836001</v>
      </c>
      <c r="JP3">
        <v>4.0409287166879597</v>
      </c>
      <c r="JQ3">
        <v>7.6143569295235398</v>
      </c>
      <c r="JR3">
        <v>3.5308614351088798</v>
      </c>
      <c r="JS3">
        <v>0.810785279165121</v>
      </c>
      <c r="JT3">
        <v>1.70597745947708</v>
      </c>
      <c r="JU3">
        <v>4.7356122346152603</v>
      </c>
      <c r="JV3">
        <v>12.391492940884399</v>
      </c>
      <c r="JW3">
        <v>0</v>
      </c>
      <c r="JX3">
        <v>0.810785279165121</v>
      </c>
      <c r="JY3">
        <v>4.9964262596467401</v>
      </c>
      <c r="JZ3">
        <v>0.46161551668399198</v>
      </c>
      <c r="KA3">
        <v>3.2739507213783199</v>
      </c>
      <c r="KB3">
        <v>1.5287793319977301</v>
      </c>
      <c r="KC3">
        <v>4.9619317431479599</v>
      </c>
      <c r="KD3">
        <v>0.81078610160417797</v>
      </c>
      <c r="KE3">
        <v>6.03300980296875</v>
      </c>
      <c r="KF3">
        <v>3.8276071767287898</v>
      </c>
      <c r="KG3">
        <v>2.56122396485185</v>
      </c>
      <c r="KH3">
        <v>2.3639885128880298</v>
      </c>
      <c r="KI3">
        <v>5.2745720868832597</v>
      </c>
      <c r="KJ3">
        <v>0</v>
      </c>
      <c r="KK3">
        <v>2.8895545336635</v>
      </c>
      <c r="KL3">
        <v>6.3785837041848099</v>
      </c>
      <c r="KM3">
        <v>5.0792179592399496</v>
      </c>
      <c r="KN3">
        <v>5.7593887079649804</v>
      </c>
      <c r="KO3">
        <v>3.6655725281954701</v>
      </c>
      <c r="KP3">
        <v>0.81078610160417797</v>
      </c>
      <c r="KQ3">
        <v>7.1112224380360196</v>
      </c>
      <c r="KR3">
        <v>3.1568412010687998</v>
      </c>
      <c r="KS3">
        <v>0</v>
      </c>
      <c r="KT3">
        <v>0.81078610160417797</v>
      </c>
      <c r="KU3">
        <v>0.46161551668399198</v>
      </c>
      <c r="KV3">
        <v>5.1110485110812798</v>
      </c>
      <c r="KW3">
        <v>1.70597745947708</v>
      </c>
      <c r="KX3">
        <v>2.0059988603471699</v>
      </c>
      <c r="KY3">
        <v>0.810785279165121</v>
      </c>
      <c r="KZ3">
        <v>3.6655725281954701</v>
      </c>
      <c r="LA3">
        <v>0</v>
      </c>
      <c r="LB3">
        <v>0</v>
      </c>
      <c r="LC3">
        <v>3.6220515851099502</v>
      </c>
      <c r="LD3">
        <v>4.0736058692080404</v>
      </c>
      <c r="LE3">
        <v>1.3267288894308999</v>
      </c>
      <c r="LF3">
        <v>2.5612242092901498</v>
      </c>
      <c r="LG3">
        <v>5.1876818905201203</v>
      </c>
      <c r="LH3">
        <v>2.65057295281663</v>
      </c>
      <c r="LI3">
        <v>0</v>
      </c>
      <c r="LJ3">
        <v>0.810785279165121</v>
      </c>
      <c r="LK3">
        <v>0.810785279165121</v>
      </c>
      <c r="LL3">
        <v>5.6767209440349102</v>
      </c>
      <c r="LM3">
        <v>0.46161551668399198</v>
      </c>
      <c r="LN3">
        <v>1.3267288894308999</v>
      </c>
      <c r="LO3">
        <v>3.2739508705262201</v>
      </c>
      <c r="LP3">
        <v>0</v>
      </c>
      <c r="LQ3">
        <v>0</v>
      </c>
      <c r="LR3">
        <v>0.81078610160417797</v>
      </c>
      <c r="LS3">
        <v>0</v>
      </c>
      <c r="LT3">
        <v>0.810785279165121</v>
      </c>
      <c r="LU3">
        <v>1.09169983413681</v>
      </c>
      <c r="LV3">
        <v>7.3433336246448997</v>
      </c>
      <c r="LW3">
        <v>7.1072823053833298</v>
      </c>
      <c r="LX3">
        <v>0</v>
      </c>
      <c r="LY3">
        <v>2.0059985011699601</v>
      </c>
      <c r="LZ3">
        <v>2.4659744645040602</v>
      </c>
      <c r="MA3">
        <v>2.2542411865761198</v>
      </c>
      <c r="MB3">
        <v>0</v>
      </c>
      <c r="MC3">
        <v>1.5287793319977301</v>
      </c>
      <c r="MD3">
        <v>1.8637731651781799</v>
      </c>
      <c r="ME3">
        <v>2.13545278418517</v>
      </c>
      <c r="MF3">
        <v>5.9562307506580101</v>
      </c>
      <c r="MG3">
        <v>3.3291234527398101</v>
      </c>
      <c r="MH3">
        <v>0.46161551668399198</v>
      </c>
      <c r="MI3">
        <v>4.28370564810524</v>
      </c>
      <c r="MJ3">
        <v>0.46161551668399198</v>
      </c>
      <c r="MK3">
        <v>0.46161551668399198</v>
      </c>
      <c r="ML3">
        <v>0.81078610160417797</v>
      </c>
      <c r="MM3">
        <v>0</v>
      </c>
      <c r="MN3">
        <v>0</v>
      </c>
      <c r="MO3">
        <v>0.810785279165121</v>
      </c>
      <c r="MP3">
        <v>3.1568415245883998</v>
      </c>
      <c r="MQ3">
        <v>0</v>
      </c>
      <c r="MR3">
        <v>0.46161551668399198</v>
      </c>
      <c r="MS3">
        <v>7.7161762274269297</v>
      </c>
      <c r="MT3">
        <v>0</v>
      </c>
      <c r="MU3">
        <v>5.5547165705786998</v>
      </c>
      <c r="MV3">
        <v>0</v>
      </c>
      <c r="MW3">
        <v>1.5287793319977301</v>
      </c>
      <c r="MX3">
        <v>1.09169983413681</v>
      </c>
      <c r="MY3">
        <v>0.46161551668399198</v>
      </c>
      <c r="MZ3">
        <v>1.5287793319977301</v>
      </c>
      <c r="NA3">
        <v>2.8142083196019501</v>
      </c>
      <c r="NB3">
        <v>2.13545245583349</v>
      </c>
      <c r="NC3">
        <v>1.52877883200214</v>
      </c>
      <c r="ND3">
        <v>2.13545278418517</v>
      </c>
      <c r="NE3">
        <v>8.5334918034675606</v>
      </c>
      <c r="NF3">
        <v>2.13545278418517</v>
      </c>
      <c r="NG3">
        <v>2.4659742033827698</v>
      </c>
      <c r="NH3">
        <v>2.9611600728788399</v>
      </c>
      <c r="NI3">
        <v>3.38226357363434</v>
      </c>
      <c r="NJ3">
        <v>0</v>
      </c>
      <c r="NK3">
        <v>2.36398823263964</v>
      </c>
      <c r="NL3">
        <v>0</v>
      </c>
      <c r="NM3">
        <v>0.46161551668399198</v>
      </c>
      <c r="NN3">
        <v>5.5076623500960196</v>
      </c>
      <c r="NO3">
        <v>0</v>
      </c>
      <c r="NP3">
        <v>0</v>
      </c>
      <c r="NQ3">
        <v>0.46161551668399198</v>
      </c>
      <c r="NR3">
        <v>0.46161551668399198</v>
      </c>
      <c r="NS3">
        <v>4.4170083841867598</v>
      </c>
      <c r="NT3">
        <v>1.7059779016825101</v>
      </c>
      <c r="NU3">
        <v>0.810785279165121</v>
      </c>
      <c r="NV3">
        <v>0</v>
      </c>
      <c r="NW3">
        <v>0.46161551668399198</v>
      </c>
      <c r="NX3">
        <v>0.81078610160417797</v>
      </c>
      <c r="NY3">
        <v>8.0289418776144306</v>
      </c>
      <c r="NZ3">
        <v>4.8719050405780999</v>
      </c>
      <c r="OA3">
        <v>0</v>
      </c>
      <c r="OB3">
        <v>0.810785279165121</v>
      </c>
      <c r="OC3">
        <v>6.0577208496084802</v>
      </c>
      <c r="OD3">
        <v>0</v>
      </c>
      <c r="OE3">
        <v>0.810785279165121</v>
      </c>
      <c r="OF3">
        <v>0.46161551668399198</v>
      </c>
      <c r="OG3">
        <v>1.3267294645916601</v>
      </c>
      <c r="OH3">
        <v>0</v>
      </c>
      <c r="OI3">
        <v>0.46161551668399198</v>
      </c>
      <c r="OJ3">
        <v>2.13545278418517</v>
      </c>
      <c r="OK3">
        <v>0.46161551668399198</v>
      </c>
      <c r="OL3">
        <v>0</v>
      </c>
      <c r="OM3">
        <v>2.13545245583349</v>
      </c>
      <c r="ON3">
        <v>0</v>
      </c>
      <c r="OO3">
        <v>0</v>
      </c>
      <c r="OP3">
        <v>0</v>
      </c>
      <c r="OQ3">
        <v>0.81078610160417797</v>
      </c>
      <c r="OR3">
        <v>1.0916991572122901</v>
      </c>
      <c r="OS3">
        <v>9.6405234633742207</v>
      </c>
      <c r="OT3">
        <v>0.46161551668399198</v>
      </c>
      <c r="OU3">
        <v>3.48300931910839</v>
      </c>
      <c r="OV3">
        <v>0</v>
      </c>
      <c r="OW3">
        <v>5.9026763937290898</v>
      </c>
      <c r="OX3">
        <v>0.81078610160417797</v>
      </c>
      <c r="OY3">
        <v>1.5287793319977301</v>
      </c>
      <c r="OZ3">
        <v>0</v>
      </c>
      <c r="PA3">
        <v>0.46161551668399198</v>
      </c>
      <c r="PB3">
        <v>0</v>
      </c>
      <c r="PC3">
        <v>1.0916991572122901</v>
      </c>
      <c r="PD3">
        <v>0.46161551668399198</v>
      </c>
      <c r="PE3">
        <v>0</v>
      </c>
      <c r="PF3">
        <v>0</v>
      </c>
      <c r="PG3">
        <v>2.9611600728788399</v>
      </c>
      <c r="PH3">
        <v>0</v>
      </c>
      <c r="PI3">
        <v>4.4422522295926301</v>
      </c>
      <c r="PJ3">
        <v>1.7059779016825101</v>
      </c>
      <c r="PK3">
        <v>0.46161551668399198</v>
      </c>
      <c r="PL3">
        <v>1.5287793319977301</v>
      </c>
      <c r="PM3">
        <v>3.4335156726924998</v>
      </c>
      <c r="PN3">
        <v>0.46161551668399198</v>
      </c>
      <c r="PO3">
        <v>0</v>
      </c>
      <c r="PP3">
        <v>0</v>
      </c>
      <c r="PQ3">
        <v>2.8895545336635</v>
      </c>
      <c r="PR3">
        <v>0.46161551668399198</v>
      </c>
      <c r="PS3">
        <v>1.7059779016825101</v>
      </c>
      <c r="PT3">
        <v>7.4183971264799</v>
      </c>
      <c r="PU3">
        <v>3.8276071767287898</v>
      </c>
      <c r="PV3">
        <v>1.09169983413681</v>
      </c>
      <c r="PW3">
        <v>1.09169983413681</v>
      </c>
      <c r="PX3">
        <v>0</v>
      </c>
      <c r="PY3">
        <v>0.81078610160417797</v>
      </c>
      <c r="PZ3">
        <v>0.810785279165121</v>
      </c>
      <c r="QA3">
        <v>0</v>
      </c>
      <c r="QB3">
        <v>1.3267288894308999</v>
      </c>
      <c r="QC3">
        <v>2.9611600728788399</v>
      </c>
      <c r="QD3">
        <v>0.46161551668399198</v>
      </c>
      <c r="QE3">
        <v>2.7347096202258401</v>
      </c>
      <c r="QF3">
        <v>0.46161551668399198</v>
      </c>
      <c r="QG3">
        <v>0.810785279165121</v>
      </c>
      <c r="QH3">
        <v>0</v>
      </c>
      <c r="QI3">
        <v>4.5850875288735597</v>
      </c>
      <c r="QJ3">
        <v>1.09169983413681</v>
      </c>
      <c r="QK3">
        <v>1.3267288894308999</v>
      </c>
      <c r="QL3">
        <v>0</v>
      </c>
      <c r="QM3">
        <v>2.8895545336635</v>
      </c>
      <c r="QN3">
        <v>1.3267288894308999</v>
      </c>
      <c r="QO3">
        <v>3.0293792030931401</v>
      </c>
      <c r="QP3">
        <v>4.4914520996245697</v>
      </c>
      <c r="QQ3">
        <v>1.5287793319977301</v>
      </c>
      <c r="QR3">
        <v>3.09451731728279</v>
      </c>
      <c r="QS3">
        <v>3.2739508705262201</v>
      </c>
      <c r="QT3">
        <v>7.2063833998401101</v>
      </c>
      <c r="QU3">
        <v>0</v>
      </c>
      <c r="QV3">
        <v>2.0059985011699601</v>
      </c>
      <c r="QW3">
        <v>3.3291234527398101</v>
      </c>
      <c r="QX3">
        <v>1.8637731651781799</v>
      </c>
      <c r="QY3">
        <v>0.46161551668399198</v>
      </c>
      <c r="QZ3">
        <v>0</v>
      </c>
      <c r="RA3">
        <v>0.46161551668399198</v>
      </c>
      <c r="RB3">
        <v>1.5287793319977301</v>
      </c>
      <c r="RC3">
        <v>0.810785279165121</v>
      </c>
      <c r="RD3">
        <v>0.46161551668399198</v>
      </c>
      <c r="RE3">
        <v>3.09451731728279</v>
      </c>
      <c r="RF3">
        <v>0</v>
      </c>
      <c r="RG3">
        <v>1.70597745947708</v>
      </c>
      <c r="RH3">
        <v>0</v>
      </c>
      <c r="RI3">
        <v>0.46161551668399198</v>
      </c>
      <c r="RJ3">
        <v>0</v>
      </c>
      <c r="RK3">
        <v>2.13545245583349</v>
      </c>
      <c r="RL3">
        <v>2.73470918673994</v>
      </c>
      <c r="RM3">
        <v>2.0059985011699601</v>
      </c>
      <c r="RN3">
        <v>0.46161551668399198</v>
      </c>
      <c r="RO3">
        <v>0</v>
      </c>
      <c r="RP3">
        <v>3.6655725281954701</v>
      </c>
      <c r="RQ3">
        <v>0</v>
      </c>
      <c r="RR3">
        <v>0.46161551668399198</v>
      </c>
      <c r="RS3">
        <v>0.46161551668399198</v>
      </c>
      <c r="RT3">
        <v>0</v>
      </c>
      <c r="RU3">
        <v>0</v>
      </c>
      <c r="RV3">
        <v>0.81078610160417797</v>
      </c>
      <c r="RW3">
        <v>4.7356123429189498</v>
      </c>
      <c r="RX3">
        <v>0.810785279165121</v>
      </c>
      <c r="RY3">
        <v>0</v>
      </c>
      <c r="RZ3">
        <v>0.46161551668399198</v>
      </c>
      <c r="SA3">
        <v>0</v>
      </c>
      <c r="SB3">
        <v>2.65057272305758</v>
      </c>
      <c r="SC3">
        <v>0</v>
      </c>
      <c r="SD3">
        <v>1.09169983413681</v>
      </c>
      <c r="SE3">
        <v>0</v>
      </c>
      <c r="SF3">
        <v>0.46161551668399198</v>
      </c>
      <c r="SG3">
        <v>0.46161551668399198</v>
      </c>
      <c r="SH3">
        <v>0.46161551668399198</v>
      </c>
      <c r="SI3">
        <v>0.46161551668399198</v>
      </c>
      <c r="SJ3">
        <v>4.69418357614492</v>
      </c>
      <c r="SK3">
        <v>0.81078610160417797</v>
      </c>
      <c r="SL3">
        <v>0.46161551668399198</v>
      </c>
      <c r="SM3">
        <v>0.810785279165121</v>
      </c>
      <c r="SN3">
        <v>0</v>
      </c>
      <c r="SO3">
        <v>0</v>
      </c>
      <c r="SP3">
        <v>1.3267288894308999</v>
      </c>
      <c r="SQ3">
        <v>0</v>
      </c>
      <c r="SR3">
        <v>2.13545278418517</v>
      </c>
      <c r="SS3">
        <v>2.8142083196019501</v>
      </c>
      <c r="ST3">
        <v>1.7059779016825101</v>
      </c>
      <c r="SU3">
        <v>9.4381722462495805</v>
      </c>
      <c r="SV3">
        <v>1.0916991572122901</v>
      </c>
      <c r="SW3">
        <v>0.46161551668399198</v>
      </c>
      <c r="SX3">
        <v>0</v>
      </c>
      <c r="SY3">
        <v>2.65057295281663</v>
      </c>
      <c r="SZ3">
        <v>0.46161551668399198</v>
      </c>
      <c r="TA3">
        <v>0</v>
      </c>
      <c r="TB3">
        <v>0</v>
      </c>
      <c r="TC3">
        <v>0</v>
      </c>
      <c r="TD3">
        <v>0</v>
      </c>
      <c r="TE3">
        <v>0.46161551668399198</v>
      </c>
      <c r="TF3">
        <v>0.810785279165121</v>
      </c>
      <c r="TG3">
        <v>0</v>
      </c>
      <c r="TH3">
        <v>0</v>
      </c>
      <c r="TI3">
        <v>0</v>
      </c>
      <c r="TJ3">
        <v>3.53086131029026</v>
      </c>
      <c r="TK3">
        <v>1.3267288894308999</v>
      </c>
      <c r="TL3">
        <v>0</v>
      </c>
      <c r="TM3">
        <v>0</v>
      </c>
      <c r="TN3">
        <v>0.810785279165121</v>
      </c>
      <c r="TO3">
        <v>0</v>
      </c>
      <c r="TP3">
        <v>0</v>
      </c>
      <c r="TQ3">
        <v>0</v>
      </c>
      <c r="TR3">
        <v>0.810785279165121</v>
      </c>
      <c r="TS3">
        <v>1.5287793319977301</v>
      </c>
      <c r="TT3">
        <v>4.69418357614492</v>
      </c>
      <c r="TU3">
        <v>0</v>
      </c>
      <c r="TV3">
        <v>0</v>
      </c>
      <c r="TW3">
        <v>0</v>
      </c>
      <c r="TX3">
        <v>0</v>
      </c>
      <c r="TY3">
        <v>0.810785279165121</v>
      </c>
      <c r="TZ3">
        <v>0.46161551668399198</v>
      </c>
      <c r="UA3">
        <v>1.8637731651781799</v>
      </c>
      <c r="UB3">
        <v>2.2542411865761198</v>
      </c>
      <c r="UC3">
        <v>5.7693968965783604</v>
      </c>
      <c r="UD3">
        <v>1.5287793319977301</v>
      </c>
      <c r="UE3">
        <v>0.46161551668399198</v>
      </c>
      <c r="UF3">
        <v>1.8637731651781799</v>
      </c>
      <c r="UG3">
        <v>0</v>
      </c>
      <c r="UH3">
        <v>6.8721103228905998</v>
      </c>
      <c r="UI3">
        <v>2.2542411865761198</v>
      </c>
      <c r="UJ3">
        <v>1.09169983413681</v>
      </c>
      <c r="UK3">
        <v>0</v>
      </c>
      <c r="UL3">
        <v>1.09169983413681</v>
      </c>
      <c r="UM3">
        <v>0</v>
      </c>
      <c r="UN3">
        <v>1.3267288894308999</v>
      </c>
      <c r="UO3">
        <v>0</v>
      </c>
      <c r="UP3">
        <v>0.46161551668399198</v>
      </c>
      <c r="UQ3">
        <v>0.810785279165121</v>
      </c>
      <c r="UR3">
        <v>2.6505724932985002</v>
      </c>
      <c r="US3">
        <v>0</v>
      </c>
      <c r="UT3">
        <v>0</v>
      </c>
      <c r="UU3">
        <v>4.4422522295926301</v>
      </c>
      <c r="UV3">
        <v>2.5612242092901498</v>
      </c>
      <c r="UW3">
        <v>0.46161551668399198</v>
      </c>
      <c r="UX3">
        <v>0</v>
      </c>
      <c r="UY3">
        <v>0</v>
      </c>
      <c r="UZ3">
        <v>0</v>
      </c>
      <c r="VA3">
        <v>0</v>
      </c>
      <c r="VB3">
        <v>0.46161551668399198</v>
      </c>
      <c r="VC3">
        <v>0</v>
      </c>
      <c r="VD3">
        <v>0</v>
      </c>
      <c r="VE3">
        <v>2.2542411865761198</v>
      </c>
      <c r="VF3">
        <v>1.32672831426988</v>
      </c>
      <c r="VG3">
        <v>0.810785279165121</v>
      </c>
      <c r="VH3">
        <v>1.32672831426988</v>
      </c>
      <c r="VI3">
        <v>0</v>
      </c>
      <c r="VJ3">
        <v>0</v>
      </c>
      <c r="VK3">
        <v>0</v>
      </c>
      <c r="VL3">
        <v>0.46161551668399198</v>
      </c>
      <c r="VM3">
        <v>0</v>
      </c>
      <c r="VN3">
        <v>0</v>
      </c>
      <c r="VO3">
        <v>0</v>
      </c>
      <c r="VP3">
        <v>0</v>
      </c>
    </row>
    <row r="4" spans="1:588">
      <c r="A4" t="s">
        <v>590</v>
      </c>
      <c r="B4">
        <v>15.2558360519528</v>
      </c>
      <c r="C4">
        <v>5.4536963740867801</v>
      </c>
      <c r="D4">
        <v>3.2895221424773902</v>
      </c>
      <c r="E4">
        <v>15.445043260937</v>
      </c>
      <c r="F4">
        <v>5.8360569213575397</v>
      </c>
      <c r="G4">
        <v>11.0271765367514</v>
      </c>
      <c r="H4">
        <v>7.6796159809039697</v>
      </c>
      <c r="I4">
        <v>8.6965869730524599</v>
      </c>
      <c r="J4">
        <v>10.212229327535599</v>
      </c>
      <c r="K4">
        <v>4.1286052857509397</v>
      </c>
      <c r="L4">
        <v>12.7264865667668</v>
      </c>
      <c r="M4">
        <v>1.8718290638135999</v>
      </c>
      <c r="N4">
        <v>1.37627815705608</v>
      </c>
      <c r="O4">
        <v>6.3737685526926597</v>
      </c>
      <c r="P4">
        <v>0.34027284648088202</v>
      </c>
      <c r="Q4">
        <v>9.0081630997301403</v>
      </c>
      <c r="R4">
        <v>2.5330489693829201</v>
      </c>
      <c r="S4">
        <v>7.0888011050086996</v>
      </c>
      <c r="T4">
        <v>6.2928733684947398</v>
      </c>
      <c r="U4">
        <v>1.22031819036559</v>
      </c>
      <c r="V4">
        <v>0</v>
      </c>
      <c r="W4">
        <v>3.16669825462243</v>
      </c>
      <c r="X4">
        <v>1.04543248602074</v>
      </c>
      <c r="Y4">
        <v>5.9397250161092696</v>
      </c>
      <c r="Z4">
        <v>6.1434562372572801</v>
      </c>
      <c r="AA4">
        <v>2.3190242031469599</v>
      </c>
      <c r="AB4">
        <v>18.1741289484916</v>
      </c>
      <c r="AC4">
        <v>10.7896499475853</v>
      </c>
      <c r="AD4">
        <v>5.5387057647637699</v>
      </c>
      <c r="AE4">
        <v>16.830132049165599</v>
      </c>
      <c r="AF4">
        <v>1.7629729625061099</v>
      </c>
      <c r="AG4">
        <v>12.372043437132699</v>
      </c>
      <c r="AH4">
        <v>3.75508326794106</v>
      </c>
      <c r="AI4">
        <v>10.131055980831899</v>
      </c>
      <c r="AJ4">
        <v>4.9065835093337302</v>
      </c>
      <c r="AK4">
        <v>0</v>
      </c>
      <c r="AL4">
        <v>12.514548120121299</v>
      </c>
      <c r="AM4">
        <v>10.4062583118563</v>
      </c>
      <c r="AN4">
        <v>2.98475484524102</v>
      </c>
      <c r="AO4">
        <v>9.1860358266256803</v>
      </c>
      <c r="AP4">
        <v>4.9319482200814297</v>
      </c>
      <c r="AQ4">
        <v>2.7193860827282501</v>
      </c>
      <c r="AR4">
        <v>10.693513269891101</v>
      </c>
      <c r="AS4">
        <v>5.9645184975290197</v>
      </c>
      <c r="AT4">
        <v>12.125975570635299</v>
      </c>
      <c r="AU4">
        <v>2.8314553127753799</v>
      </c>
      <c r="AV4">
        <v>11.384639581831101</v>
      </c>
      <c r="AW4">
        <v>15.4475787949336</v>
      </c>
      <c r="AX4">
        <v>14.2486164916074</v>
      </c>
      <c r="AY4">
        <v>1.04543178703533</v>
      </c>
      <c r="AZ4">
        <v>0.34027284648088202</v>
      </c>
      <c r="BA4">
        <v>5.0754285753882096</v>
      </c>
      <c r="BB4">
        <v>0.34027284648088202</v>
      </c>
      <c r="BC4">
        <v>5.1091748192684996</v>
      </c>
      <c r="BD4">
        <v>1.8718294579965</v>
      </c>
      <c r="BE4">
        <v>0.34027284648088202</v>
      </c>
      <c r="BF4">
        <v>12.221477501880299</v>
      </c>
      <c r="BG4">
        <v>10.985576784700999</v>
      </c>
      <c r="BH4">
        <v>3.3659546561677098</v>
      </c>
      <c r="BI4">
        <v>1.37627815705608</v>
      </c>
      <c r="BJ4">
        <v>5.1954865455282997</v>
      </c>
      <c r="BK4">
        <v>5.3159822348326502</v>
      </c>
      <c r="BL4">
        <v>9.5239819896679201</v>
      </c>
      <c r="BM4">
        <v>1.97304547384952</v>
      </c>
      <c r="BN4">
        <v>11.647512284115599</v>
      </c>
      <c r="BO4">
        <v>0</v>
      </c>
      <c r="BP4">
        <v>3.2895219949306198</v>
      </c>
      <c r="BQ4">
        <v>13.378768958315501</v>
      </c>
      <c r="BR4">
        <v>0.61540876358763397</v>
      </c>
      <c r="BS4">
        <v>8.4943646207237204</v>
      </c>
      <c r="BT4">
        <v>5.54693750864819</v>
      </c>
      <c r="BU4">
        <v>0.34027284648088202</v>
      </c>
      <c r="BV4">
        <v>13.2921677371231</v>
      </c>
      <c r="BW4">
        <v>0.34027284648088202</v>
      </c>
      <c r="BX4">
        <v>4.3888598832156198</v>
      </c>
      <c r="BY4">
        <v>5.5632614466146597</v>
      </c>
      <c r="BZ4">
        <v>2.88438575009961</v>
      </c>
      <c r="CA4">
        <v>9.4446977762062598</v>
      </c>
      <c r="CB4">
        <v>0.84638419454869296</v>
      </c>
      <c r="CC4">
        <v>8.7076438636809801</v>
      </c>
      <c r="CD4">
        <v>8.1766229703928897</v>
      </c>
      <c r="CE4">
        <v>10.981407010416101</v>
      </c>
      <c r="CF4">
        <v>12.877930341849799</v>
      </c>
      <c r="CG4">
        <v>2.2399930840079301</v>
      </c>
      <c r="CH4">
        <v>4.7298605814377099</v>
      </c>
      <c r="CI4">
        <v>15.4614919128593</v>
      </c>
      <c r="CJ4">
        <v>8.5960440403145899</v>
      </c>
      <c r="CK4">
        <v>5.5469375395070397</v>
      </c>
      <c r="CL4">
        <v>12.118314123470499</v>
      </c>
      <c r="CM4">
        <v>2.5978722320658001</v>
      </c>
      <c r="CN4">
        <v>4.0380668564329998</v>
      </c>
      <c r="CO4">
        <v>1.64522713721364</v>
      </c>
      <c r="CP4">
        <v>0.61540876358763397</v>
      </c>
      <c r="CQ4">
        <v>4.3704251001325902</v>
      </c>
      <c r="CR4">
        <v>15.1779440189552</v>
      </c>
      <c r="CS4">
        <v>1.8718294579965</v>
      </c>
      <c r="CT4">
        <v>16.324318843219999</v>
      </c>
      <c r="CU4">
        <v>4.5117026921753798</v>
      </c>
      <c r="CV4">
        <v>7.8118758968026096</v>
      </c>
      <c r="CW4">
        <v>0.84638419454869296</v>
      </c>
      <c r="CX4">
        <v>10.4530005366287</v>
      </c>
      <c r="CY4">
        <v>9.53953535772553</v>
      </c>
      <c r="CZ4">
        <v>7.8084561860734798</v>
      </c>
      <c r="DA4">
        <v>6.0128627468355997</v>
      </c>
      <c r="DB4">
        <v>6.6081694518316496</v>
      </c>
      <c r="DC4">
        <v>15.477570114500301</v>
      </c>
      <c r="DD4">
        <v>0.61540876358763397</v>
      </c>
      <c r="DE4">
        <v>13.3459001387399</v>
      </c>
      <c r="DF4">
        <v>0.84638339215477199</v>
      </c>
      <c r="DG4">
        <v>6.0596393408088902</v>
      </c>
      <c r="DH4">
        <v>1.04543248602074</v>
      </c>
      <c r="DI4">
        <v>8.3548122384105099</v>
      </c>
      <c r="DJ4">
        <v>12.8760938631349</v>
      </c>
      <c r="DK4">
        <v>12.498389957610801</v>
      </c>
      <c r="DL4">
        <v>0.34027284648088202</v>
      </c>
      <c r="DM4">
        <v>11.339890008731</v>
      </c>
      <c r="DN4">
        <v>1.2203175711779899</v>
      </c>
      <c r="DO4">
        <v>9.9167263535764292</v>
      </c>
      <c r="DP4">
        <v>1.37627815705608</v>
      </c>
      <c r="DQ4">
        <v>7.9548403939179098</v>
      </c>
      <c r="DR4">
        <v>5.65750698990965</v>
      </c>
      <c r="DS4">
        <v>3.2088118866033501</v>
      </c>
      <c r="DT4">
        <v>2.5330489693829201</v>
      </c>
      <c r="DU4">
        <v>0</v>
      </c>
      <c r="DV4">
        <v>2.3939496299099998</v>
      </c>
      <c r="DW4">
        <v>4.23432994053044</v>
      </c>
      <c r="DX4">
        <v>0</v>
      </c>
      <c r="DY4">
        <v>0.61540876358763397</v>
      </c>
      <c r="DZ4">
        <v>1.22031880955293</v>
      </c>
      <c r="EA4">
        <v>0.34027284648088202</v>
      </c>
      <c r="EB4">
        <v>6.0711003240322103</v>
      </c>
      <c r="EC4">
        <v>0.84638419454869296</v>
      </c>
      <c r="ED4">
        <v>4.60926367916095</v>
      </c>
      <c r="EE4">
        <v>1.37627815705608</v>
      </c>
      <c r="EF4">
        <v>5.9767573213536496</v>
      </c>
      <c r="EG4">
        <v>3.1666984152808002</v>
      </c>
      <c r="EH4">
        <v>0.61540876358763397</v>
      </c>
      <c r="EI4">
        <v>3.5735993240607402</v>
      </c>
      <c r="EJ4">
        <v>8.6647909445955698</v>
      </c>
      <c r="EK4">
        <v>9.1261743979676702</v>
      </c>
      <c r="EL4">
        <v>5.9271666512730796</v>
      </c>
      <c r="EM4">
        <v>8.4975534934865706</v>
      </c>
      <c r="EN4">
        <v>6.5063165635723701</v>
      </c>
      <c r="EO4">
        <v>0.34027284648088202</v>
      </c>
      <c r="EP4">
        <v>6.8798583952456696</v>
      </c>
      <c r="EQ4">
        <v>4.51170281866262</v>
      </c>
      <c r="ER4">
        <v>0.84638339215477199</v>
      </c>
      <c r="ES4">
        <v>10.251794769395101</v>
      </c>
      <c r="ET4">
        <v>3.4385414421842602</v>
      </c>
      <c r="EU4">
        <v>9.6715079329955103</v>
      </c>
      <c r="EV4">
        <v>8.0228149015244501</v>
      </c>
      <c r="EW4">
        <v>1.8718294579965</v>
      </c>
      <c r="EX4">
        <v>9.7444549777410998</v>
      </c>
      <c r="EY4">
        <v>1.64522713721364</v>
      </c>
      <c r="EZ4">
        <v>6.4850537231098304</v>
      </c>
      <c r="FA4">
        <v>1.5170110698515999</v>
      </c>
      <c r="FB4">
        <v>5.4271852024097003</v>
      </c>
      <c r="FC4">
        <v>1.9730458413252101</v>
      </c>
      <c r="FD4">
        <v>5.4536965057632898</v>
      </c>
      <c r="FE4">
        <v>0.61540970529918904</v>
      </c>
      <c r="FF4">
        <v>1.7629725374298399</v>
      </c>
      <c r="FG4">
        <v>0.34027284648088202</v>
      </c>
      <c r="FH4">
        <v>5.0980135489489804</v>
      </c>
      <c r="FI4">
        <v>8.4077501471587794</v>
      </c>
      <c r="FJ4">
        <v>9.4463489246177801</v>
      </c>
      <c r="FK4">
        <v>10.035932019224401</v>
      </c>
      <c r="FL4">
        <v>5.52209982804533</v>
      </c>
      <c r="FM4">
        <v>11.3935109008263</v>
      </c>
      <c r="FN4">
        <v>6.1105115396432597</v>
      </c>
      <c r="FO4">
        <v>14.1920856079297</v>
      </c>
      <c r="FP4">
        <v>3.6054765548852399</v>
      </c>
      <c r="FQ4">
        <v>1.0454331850058001</v>
      </c>
      <c r="FR4">
        <v>9.4643879069822106</v>
      </c>
      <c r="FS4">
        <v>3.9905738115589999</v>
      </c>
      <c r="FT4">
        <v>9.2320709250428905</v>
      </c>
      <c r="FU4">
        <v>0.34027284648088202</v>
      </c>
      <c r="FV4">
        <v>9.9234600378941806</v>
      </c>
      <c r="FW4">
        <v>1.9730458413252101</v>
      </c>
      <c r="FX4">
        <v>9.87850712164302</v>
      </c>
      <c r="FY4">
        <v>1.04543178703533</v>
      </c>
      <c r="FZ4">
        <v>9.9917636019504492</v>
      </c>
      <c r="GA4">
        <v>2.2399933894081698</v>
      </c>
      <c r="GB4">
        <v>3.9905737207995</v>
      </c>
      <c r="GC4">
        <v>7.5808501490476798</v>
      </c>
      <c r="GD4">
        <v>10.941571540446001</v>
      </c>
      <c r="GE4">
        <v>8.8129348408421802</v>
      </c>
      <c r="GF4">
        <v>9.3677888882409892</v>
      </c>
      <c r="GG4">
        <v>0.34027284648088202</v>
      </c>
      <c r="GH4">
        <v>8.7474758633924399</v>
      </c>
      <c r="GI4">
        <v>5.3255836851133003</v>
      </c>
      <c r="GJ4">
        <v>2.83145511009038</v>
      </c>
      <c r="GK4">
        <v>7.0916174691296696</v>
      </c>
      <c r="GL4">
        <v>0</v>
      </c>
      <c r="GM4">
        <v>8.2740563049120901</v>
      </c>
      <c r="GN4">
        <v>0.61540970529918904</v>
      </c>
      <c r="GO4">
        <v>6.8568672649484599</v>
      </c>
      <c r="GP4">
        <v>0.34027284648088202</v>
      </c>
      <c r="GQ4">
        <v>3.3282446483673298</v>
      </c>
      <c r="GR4">
        <v>1.5170110698515999</v>
      </c>
      <c r="GS4">
        <v>1.7629729625061099</v>
      </c>
      <c r="GT4">
        <v>5.2367802485563804</v>
      </c>
      <c r="GU4">
        <v>2.7193863017855402</v>
      </c>
      <c r="GV4">
        <v>7.0545691448031702</v>
      </c>
      <c r="GW4">
        <v>0.34027284648088202</v>
      </c>
      <c r="GX4">
        <v>1.22031880955293</v>
      </c>
      <c r="GY4">
        <v>1.64522713721364</v>
      </c>
      <c r="GZ4">
        <v>1.22031819036559</v>
      </c>
      <c r="HA4">
        <v>8.9102639886751405</v>
      </c>
      <c r="HB4">
        <v>4.2942349004286404</v>
      </c>
      <c r="HC4">
        <v>8.0849063548959599</v>
      </c>
      <c r="HD4">
        <v>4.9193216791426897</v>
      </c>
      <c r="HE4">
        <v>2.0676239181623499</v>
      </c>
      <c r="HF4">
        <v>9.1701364334451192</v>
      </c>
      <c r="HG4">
        <v>4.1718293838298104</v>
      </c>
      <c r="HH4">
        <v>13.328248081396801</v>
      </c>
      <c r="HI4">
        <v>7.9314513894744003</v>
      </c>
      <c r="HJ4">
        <v>0</v>
      </c>
      <c r="HK4">
        <v>0.84638339215477199</v>
      </c>
      <c r="HL4">
        <v>6.7360718428192499</v>
      </c>
      <c r="HM4">
        <v>7.8506304942749203</v>
      </c>
      <c r="HN4">
        <v>5.9767572297207803</v>
      </c>
      <c r="HO4">
        <v>10.5897632201867</v>
      </c>
      <c r="HP4">
        <v>0.34027284648088202</v>
      </c>
      <c r="HQ4">
        <v>8.5649688490825895</v>
      </c>
      <c r="HR4">
        <v>6.9683253207196296</v>
      </c>
      <c r="HS4">
        <v>1.37627760131358</v>
      </c>
      <c r="HT4">
        <v>1.51700955757864</v>
      </c>
      <c r="HU4">
        <v>3.47350964339604</v>
      </c>
      <c r="HV4">
        <v>2.65990789426532</v>
      </c>
      <c r="HW4">
        <v>1.5170110698515999</v>
      </c>
      <c r="HX4">
        <v>0.84638339215477199</v>
      </c>
      <c r="HY4">
        <v>1.9730458413252101</v>
      </c>
      <c r="HZ4">
        <v>15.148282242595799</v>
      </c>
      <c r="IA4">
        <v>5.5220998594400497</v>
      </c>
      <c r="IB4">
        <v>1.22031880955293</v>
      </c>
      <c r="IC4">
        <v>1.51701056576079</v>
      </c>
      <c r="ID4">
        <v>3.5076501732161098</v>
      </c>
      <c r="IE4">
        <v>2.7193863017855402</v>
      </c>
      <c r="IF4">
        <v>11.923333750208499</v>
      </c>
      <c r="IG4">
        <v>12.228051705060301</v>
      </c>
      <c r="IH4">
        <v>1.64522713721364</v>
      </c>
      <c r="II4">
        <v>7.5948132532365698</v>
      </c>
      <c r="IJ4">
        <v>6.2019678573719199</v>
      </c>
      <c r="IK4">
        <v>2.59787270868003</v>
      </c>
      <c r="IL4">
        <v>1.04543248602074</v>
      </c>
      <c r="IM4">
        <v>4.7584978937053002</v>
      </c>
      <c r="IN4">
        <v>0</v>
      </c>
      <c r="IO4">
        <v>6.7681125058949201</v>
      </c>
      <c r="IP4">
        <v>2.1563810827854599</v>
      </c>
      <c r="IQ4">
        <v>2.2399933894081698</v>
      </c>
      <c r="IR4">
        <v>2.4651749507866199</v>
      </c>
      <c r="IS4">
        <v>3.0785929280147899</v>
      </c>
      <c r="IT4">
        <v>0.34027284648088202</v>
      </c>
      <c r="IU4">
        <v>4.0840463160533798</v>
      </c>
      <c r="IV4">
        <v>9.2127983772012101</v>
      </c>
      <c r="IW4">
        <v>12.311576643661899</v>
      </c>
      <c r="IX4">
        <v>1.22031819036559</v>
      </c>
      <c r="IY4">
        <v>0</v>
      </c>
      <c r="IZ4">
        <v>1.37627760131358</v>
      </c>
      <c r="JA4">
        <v>1.22031819036559</v>
      </c>
      <c r="JB4">
        <v>3.72637763389683</v>
      </c>
      <c r="JC4">
        <v>5.5632615381496597</v>
      </c>
      <c r="JD4">
        <v>9.8492672602953792</v>
      </c>
      <c r="JE4">
        <v>0.34027284648088202</v>
      </c>
      <c r="JF4">
        <v>0.61540970529918904</v>
      </c>
      <c r="JG4">
        <v>0</v>
      </c>
      <c r="JH4">
        <v>4.5284279798729399</v>
      </c>
      <c r="JI4">
        <v>3.5735992028854699</v>
      </c>
      <c r="JJ4">
        <v>0.34027284648088202</v>
      </c>
      <c r="JK4">
        <v>2.8314555154603398</v>
      </c>
      <c r="JL4">
        <v>2.7765083072483701</v>
      </c>
      <c r="JM4">
        <v>4.4250382110849404</v>
      </c>
      <c r="JN4">
        <v>2.1563810827854599</v>
      </c>
      <c r="JO4">
        <v>5.5469375395070397</v>
      </c>
      <c r="JP4">
        <v>6.0364405606329896</v>
      </c>
      <c r="JQ4">
        <v>9.46710151114236</v>
      </c>
      <c r="JR4">
        <v>5.7459715372976401</v>
      </c>
      <c r="JS4">
        <v>1.9730458413252101</v>
      </c>
      <c r="JT4">
        <v>2.93544296341241</v>
      </c>
      <c r="JU4">
        <v>6.0187934510557097</v>
      </c>
      <c r="JV4">
        <v>10.8921488752481</v>
      </c>
      <c r="JW4">
        <v>0.61540876358763397</v>
      </c>
      <c r="JX4">
        <v>1.37627815705608</v>
      </c>
      <c r="JY4">
        <v>6.9744415963449997</v>
      </c>
      <c r="JZ4">
        <v>2.0676232298464199</v>
      </c>
      <c r="KA4">
        <v>5.7812885737897997</v>
      </c>
      <c r="KB4">
        <v>3.8906233463411302</v>
      </c>
      <c r="KC4">
        <v>4.4947813582714202</v>
      </c>
      <c r="KD4">
        <v>2.2399936948083599</v>
      </c>
      <c r="KE4">
        <v>8.2132894561129692</v>
      </c>
      <c r="KF4">
        <v>6.1703469881327297</v>
      </c>
      <c r="KG4">
        <v>2.93544296341241</v>
      </c>
      <c r="KH4">
        <v>2.6599081225424701</v>
      </c>
      <c r="KI4">
        <v>4.3136631424977496</v>
      </c>
      <c r="KJ4">
        <v>0</v>
      </c>
      <c r="KK4">
        <v>4.5934549473290698</v>
      </c>
      <c r="KL4">
        <v>8.8424948131304895</v>
      </c>
      <c r="KM4">
        <v>5.0524842362101996</v>
      </c>
      <c r="KN4">
        <v>6.7504000271096496</v>
      </c>
      <c r="KO4">
        <v>5.9949229343886499</v>
      </c>
      <c r="KP4">
        <v>1.22031819036559</v>
      </c>
      <c r="KQ4">
        <v>7.84062053066841</v>
      </c>
      <c r="KR4">
        <v>3.7832291788435399</v>
      </c>
      <c r="KS4">
        <v>0</v>
      </c>
      <c r="KT4">
        <v>5.6876019334715302</v>
      </c>
      <c r="KU4">
        <v>2.88438594548311</v>
      </c>
      <c r="KV4">
        <v>6.01879342880535</v>
      </c>
      <c r="KW4">
        <v>5.6950285766580704</v>
      </c>
      <c r="KX4">
        <v>2.9847544807357198</v>
      </c>
      <c r="KY4">
        <v>2.15638140640826</v>
      </c>
      <c r="KZ4">
        <v>3.1666980939640399</v>
      </c>
      <c r="LA4">
        <v>1.5170110698515999</v>
      </c>
      <c r="LB4">
        <v>0.34027284648088202</v>
      </c>
      <c r="LC4">
        <v>5.1954864667861598</v>
      </c>
      <c r="LD4">
        <v>3.54100130524946</v>
      </c>
      <c r="LE4">
        <v>1.04543248602074</v>
      </c>
      <c r="LF4">
        <v>4.3136630699485599</v>
      </c>
      <c r="LG4">
        <v>4.7726060068263001</v>
      </c>
      <c r="LH4">
        <v>2.7193863017855402</v>
      </c>
      <c r="LI4">
        <v>1.04543248602074</v>
      </c>
      <c r="LJ4">
        <v>1.5170110698515999</v>
      </c>
      <c r="LK4">
        <v>3.5735992028854699</v>
      </c>
      <c r="LL4">
        <v>6.8992776163257004</v>
      </c>
      <c r="LM4">
        <v>0.34027284648088202</v>
      </c>
      <c r="LN4">
        <v>2.2399936948083599</v>
      </c>
      <c r="LO4">
        <v>3.6970888882844002</v>
      </c>
      <c r="LP4">
        <v>0.34027284648088202</v>
      </c>
      <c r="LQ4">
        <v>0.61540876358763397</v>
      </c>
      <c r="LR4">
        <v>0.34027284648088202</v>
      </c>
      <c r="LS4">
        <v>2.6599081225424701</v>
      </c>
      <c r="LT4">
        <v>0.34027284648088202</v>
      </c>
      <c r="LU4">
        <v>2.7193856446135598</v>
      </c>
      <c r="LV4">
        <v>7.0746363694684096</v>
      </c>
      <c r="LW4">
        <v>5.0980135068259598</v>
      </c>
      <c r="LX4">
        <v>0</v>
      </c>
      <c r="LY4">
        <v>3.75508358849642</v>
      </c>
      <c r="LZ4">
        <v>2.98475484524102</v>
      </c>
      <c r="MA4">
        <v>3.0785925864636199</v>
      </c>
      <c r="MB4">
        <v>1.22031819036559</v>
      </c>
      <c r="MC4">
        <v>1.8718286696305899</v>
      </c>
      <c r="MD4">
        <v>1.37627815705608</v>
      </c>
      <c r="ME4">
        <v>4.7298606358058599</v>
      </c>
      <c r="MF4">
        <v>7.6626707820839401</v>
      </c>
      <c r="MG4">
        <v>4.9691779868296502</v>
      </c>
      <c r="MH4">
        <v>0.61540970529918904</v>
      </c>
      <c r="MI4">
        <v>5.2669927002009604</v>
      </c>
      <c r="MJ4">
        <v>0</v>
      </c>
      <c r="MK4">
        <v>0</v>
      </c>
      <c r="ML4">
        <v>0</v>
      </c>
      <c r="MM4">
        <v>0</v>
      </c>
      <c r="MN4">
        <v>0</v>
      </c>
      <c r="MO4">
        <v>0</v>
      </c>
      <c r="MP4">
        <v>0</v>
      </c>
      <c r="MQ4">
        <v>0</v>
      </c>
      <c r="MR4">
        <v>1.64522713721364</v>
      </c>
      <c r="MS4">
        <v>6.9621830858274798</v>
      </c>
      <c r="MT4">
        <v>0.34027284648088202</v>
      </c>
      <c r="MU4">
        <v>4.5449614662807196</v>
      </c>
      <c r="MV4">
        <v>0.34027284648088202</v>
      </c>
      <c r="MW4">
        <v>2.8843855547160802</v>
      </c>
      <c r="MX4">
        <v>2.0676242623202001</v>
      </c>
      <c r="MY4">
        <v>1.22031819036559</v>
      </c>
      <c r="MZ4">
        <v>2.4651749507866199</v>
      </c>
      <c r="NA4">
        <v>4.5613078047613298</v>
      </c>
      <c r="NB4">
        <v>2.06762357400443</v>
      </c>
      <c r="NC4">
        <v>2.1563810827854599</v>
      </c>
      <c r="ND4">
        <v>1.51701056576079</v>
      </c>
      <c r="NE4">
        <v>8.7983556258563809</v>
      </c>
      <c r="NF4">
        <v>5.0867652568708603</v>
      </c>
      <c r="NG4">
        <v>4.5449615898853697</v>
      </c>
      <c r="NH4">
        <v>8.40095436484361</v>
      </c>
      <c r="NI4">
        <v>4.1929651065933102</v>
      </c>
      <c r="NJ4">
        <v>0</v>
      </c>
      <c r="NK4">
        <v>3.16669825462243</v>
      </c>
      <c r="NL4">
        <v>0</v>
      </c>
      <c r="NM4">
        <v>0</v>
      </c>
      <c r="NN4">
        <v>8.0079838168486202</v>
      </c>
      <c r="NO4">
        <v>0</v>
      </c>
      <c r="NP4">
        <v>0</v>
      </c>
      <c r="NQ4">
        <v>1.64522759843748</v>
      </c>
      <c r="NR4">
        <v>0.84638419454869296</v>
      </c>
      <c r="NS4">
        <v>7.5967969917611597</v>
      </c>
      <c r="NT4">
        <v>2.88438594548311</v>
      </c>
      <c r="NU4">
        <v>0.61540970529918904</v>
      </c>
      <c r="NV4">
        <v>0</v>
      </c>
      <c r="NW4">
        <v>0.84638339215477199</v>
      </c>
      <c r="NX4">
        <v>3.2497314244801001</v>
      </c>
      <c r="NY4">
        <v>7.2687897459644901</v>
      </c>
      <c r="NZ4">
        <v>3.8645150168691198</v>
      </c>
      <c r="OA4">
        <v>1.51701056576079</v>
      </c>
      <c r="OB4">
        <v>0</v>
      </c>
      <c r="OC4">
        <v>5.64988420064559</v>
      </c>
      <c r="OD4">
        <v>1.5170110698515999</v>
      </c>
      <c r="OE4">
        <v>1.37627815705608</v>
      </c>
      <c r="OF4">
        <v>0.34027284648088202</v>
      </c>
      <c r="OG4">
        <v>3.1666984152808002</v>
      </c>
      <c r="OH4">
        <v>2.0676239181623499</v>
      </c>
      <c r="OI4">
        <v>1.22031880955293</v>
      </c>
      <c r="OJ4">
        <v>2.8314555154603398</v>
      </c>
      <c r="OK4">
        <v>0.34027284648088202</v>
      </c>
      <c r="OL4">
        <v>0</v>
      </c>
      <c r="OM4">
        <v>3.8645150168691198</v>
      </c>
      <c r="ON4">
        <v>0.84638339215477199</v>
      </c>
      <c r="OO4">
        <v>0.84638419454869296</v>
      </c>
      <c r="OP4">
        <v>0.61540876358763397</v>
      </c>
      <c r="OQ4">
        <v>0.61540876358763397</v>
      </c>
      <c r="OR4">
        <v>2.3939496299099998</v>
      </c>
      <c r="OS4">
        <v>7.9929986704212297</v>
      </c>
      <c r="OT4">
        <v>1.04543248602074</v>
      </c>
      <c r="OU4">
        <v>5.5304266575936101</v>
      </c>
      <c r="OV4">
        <v>0.34027284648088202</v>
      </c>
      <c r="OW4">
        <v>6.9184388913772796</v>
      </c>
      <c r="OX4">
        <v>3.1233178948482601</v>
      </c>
      <c r="OY4">
        <v>4.7298606358058599</v>
      </c>
      <c r="OZ4">
        <v>0.61540970529918904</v>
      </c>
      <c r="PA4">
        <v>0.34027284648088202</v>
      </c>
      <c r="PB4">
        <v>0.34027284648088202</v>
      </c>
      <c r="PC4">
        <v>1.04543248602074</v>
      </c>
      <c r="PD4">
        <v>2.59787270868003</v>
      </c>
      <c r="PE4">
        <v>0.61540970529918904</v>
      </c>
      <c r="PF4">
        <v>1.8718298521793</v>
      </c>
      <c r="PG4">
        <v>3.6970886658151998</v>
      </c>
      <c r="PH4">
        <v>0</v>
      </c>
      <c r="PI4">
        <v>6.3783887635229402</v>
      </c>
      <c r="PJ4">
        <v>2.9847544807357198</v>
      </c>
      <c r="PK4">
        <v>1.8718298521793</v>
      </c>
      <c r="PL4">
        <v>1.64522713721364</v>
      </c>
      <c r="PM4">
        <v>4.9065834612336499</v>
      </c>
      <c r="PN4">
        <v>1.22031880955293</v>
      </c>
      <c r="PO4">
        <v>0.84638419454869296</v>
      </c>
      <c r="PP4">
        <v>0.61540970529918904</v>
      </c>
      <c r="PQ4">
        <v>3.9162675818238402</v>
      </c>
      <c r="PR4">
        <v>0.34027284648088202</v>
      </c>
      <c r="PS4">
        <v>1.8718290638135999</v>
      </c>
      <c r="PT4">
        <v>7.07463642298233</v>
      </c>
      <c r="PU4">
        <v>3.3282447920065499</v>
      </c>
      <c r="PV4">
        <v>2.1563817300309802</v>
      </c>
      <c r="PW4">
        <v>2.98475484524102</v>
      </c>
      <c r="PX4">
        <v>0</v>
      </c>
      <c r="PY4">
        <v>1.22031880955293</v>
      </c>
      <c r="PZ4">
        <v>3.2088121986761098</v>
      </c>
      <c r="QA4">
        <v>1.51701056576079</v>
      </c>
      <c r="QB4">
        <v>3.0324366098810001</v>
      </c>
      <c r="QC4">
        <v>1.8718298521793</v>
      </c>
      <c r="QD4">
        <v>2.7193860827282501</v>
      </c>
      <c r="QE4">
        <v>3.5076501732161098</v>
      </c>
      <c r="QF4">
        <v>0</v>
      </c>
      <c r="QG4">
        <v>2.7765083072483701</v>
      </c>
      <c r="QH4">
        <v>0.84638419454869296</v>
      </c>
      <c r="QI4">
        <v>4.2137956530012799</v>
      </c>
      <c r="QJ4">
        <v>1.37627815705608</v>
      </c>
      <c r="QK4">
        <v>3.36595521590099</v>
      </c>
      <c r="QL4">
        <v>0</v>
      </c>
      <c r="QM4">
        <v>2.3939496299099998</v>
      </c>
      <c r="QN4">
        <v>0</v>
      </c>
      <c r="QO4">
        <v>3.2895221424773902</v>
      </c>
      <c r="QP4">
        <v>4.9319481728196299</v>
      </c>
      <c r="QQ4">
        <v>0.61540876358763397</v>
      </c>
      <c r="QR4">
        <v>3.7550834816446401</v>
      </c>
      <c r="QS4">
        <v>5.3726549292249404</v>
      </c>
      <c r="QT4">
        <v>6.5355676035953501</v>
      </c>
      <c r="QU4">
        <v>1.04543178703533</v>
      </c>
      <c r="QV4">
        <v>3.3659549360343801</v>
      </c>
      <c r="QW4">
        <v>5.2162810560984596</v>
      </c>
      <c r="QX4">
        <v>4.6858096049817002</v>
      </c>
      <c r="QY4">
        <v>1.37627815705608</v>
      </c>
      <c r="QZ4">
        <v>0</v>
      </c>
      <c r="RA4">
        <v>0</v>
      </c>
      <c r="RB4">
        <v>2.3190242031469599</v>
      </c>
      <c r="RC4">
        <v>0.34027284648088202</v>
      </c>
      <c r="RD4">
        <v>0.61540876358763397</v>
      </c>
      <c r="RE4">
        <v>5.7315989885354099</v>
      </c>
      <c r="RF4">
        <v>1.22031819036559</v>
      </c>
      <c r="RG4">
        <v>1.97304547384952</v>
      </c>
      <c r="RH4">
        <v>0.61540876358763397</v>
      </c>
      <c r="RI4">
        <v>0</v>
      </c>
      <c r="RJ4">
        <v>0.84638419454869296</v>
      </c>
      <c r="RK4">
        <v>1.2203175711779899</v>
      </c>
      <c r="RL4">
        <v>1.04543178703533</v>
      </c>
      <c r="RM4">
        <v>1.64522713721364</v>
      </c>
      <c r="RN4">
        <v>1.8718290638135999</v>
      </c>
      <c r="RO4">
        <v>0</v>
      </c>
      <c r="RP4">
        <v>3.81083657790384</v>
      </c>
      <c r="RQ4">
        <v>1.51701056576079</v>
      </c>
      <c r="RR4">
        <v>0</v>
      </c>
      <c r="RS4">
        <v>0.61540876358763397</v>
      </c>
      <c r="RT4">
        <v>0</v>
      </c>
      <c r="RU4">
        <v>0.84638419454869296</v>
      </c>
      <c r="RV4">
        <v>0.34027284648088202</v>
      </c>
      <c r="RW4">
        <v>4.0145158909921301</v>
      </c>
      <c r="RX4">
        <v>0.34027284648088202</v>
      </c>
      <c r="RY4">
        <v>0</v>
      </c>
      <c r="RZ4">
        <v>1.51701056576079</v>
      </c>
      <c r="SA4">
        <v>0.34027284648088202</v>
      </c>
      <c r="SB4">
        <v>2.2399936948083599</v>
      </c>
      <c r="SC4">
        <v>0.34027284648088202</v>
      </c>
      <c r="SD4">
        <v>2.2399933894081698</v>
      </c>
      <c r="SE4">
        <v>0.84638419454869296</v>
      </c>
      <c r="SF4">
        <v>0.61540876358763397</v>
      </c>
      <c r="SG4">
        <v>1.37627760131358</v>
      </c>
      <c r="SH4">
        <v>0.84638419454869296</v>
      </c>
      <c r="SI4">
        <v>0</v>
      </c>
      <c r="SJ4">
        <v>3.6366648704488398</v>
      </c>
      <c r="SK4">
        <v>0</v>
      </c>
      <c r="SL4">
        <v>1.04543248602074</v>
      </c>
      <c r="SM4">
        <v>0</v>
      </c>
      <c r="SN4">
        <v>1.9730458413252101</v>
      </c>
      <c r="SO4">
        <v>0.61540876358763397</v>
      </c>
      <c r="SP4">
        <v>0</v>
      </c>
      <c r="SQ4">
        <v>0</v>
      </c>
      <c r="SR4">
        <v>2.5330489693829201</v>
      </c>
      <c r="SS4">
        <v>4.9813775357632997</v>
      </c>
      <c r="ST4">
        <v>1.51700955757864</v>
      </c>
      <c r="SU4">
        <v>8.87963167250693</v>
      </c>
      <c r="SV4">
        <v>0</v>
      </c>
      <c r="SW4">
        <v>1.22031819036559</v>
      </c>
      <c r="SX4">
        <v>0</v>
      </c>
      <c r="SY4">
        <v>3.2088120426397402</v>
      </c>
      <c r="SZ4">
        <v>0.84638339215477199</v>
      </c>
      <c r="TA4">
        <v>0.61540876358763397</v>
      </c>
      <c r="TB4">
        <v>0</v>
      </c>
      <c r="TC4">
        <v>0</v>
      </c>
      <c r="TD4">
        <v>0</v>
      </c>
      <c r="TE4">
        <v>0.34027284648088202</v>
      </c>
      <c r="TF4">
        <v>1.04543248602074</v>
      </c>
      <c r="TG4">
        <v>0</v>
      </c>
      <c r="TH4">
        <v>0</v>
      </c>
      <c r="TI4">
        <v>0</v>
      </c>
      <c r="TJ4">
        <v>3.0785925864636199</v>
      </c>
      <c r="TK4">
        <v>1.8718294579965</v>
      </c>
      <c r="TL4">
        <v>0</v>
      </c>
      <c r="TM4">
        <v>0.84638419454869296</v>
      </c>
      <c r="TN4">
        <v>0</v>
      </c>
      <c r="TO4">
        <v>0.34027284648088202</v>
      </c>
      <c r="TP4">
        <v>0</v>
      </c>
      <c r="TQ4">
        <v>2.3190242031469599</v>
      </c>
      <c r="TR4">
        <v>1.9730458413252101</v>
      </c>
      <c r="TS4">
        <v>0.34027284648088202</v>
      </c>
      <c r="TT4">
        <v>3.81083668070508</v>
      </c>
      <c r="TU4">
        <v>0.34027284648088202</v>
      </c>
      <c r="TV4">
        <v>0</v>
      </c>
      <c r="TW4">
        <v>0.34027284648088202</v>
      </c>
      <c r="TX4">
        <v>0.34027284648088202</v>
      </c>
      <c r="TY4">
        <v>0.84638419454869296</v>
      </c>
      <c r="TZ4">
        <v>1.22031819036559</v>
      </c>
      <c r="UA4">
        <v>1.22031880955293</v>
      </c>
      <c r="UB4">
        <v>0</v>
      </c>
      <c r="UC4">
        <v>4.95687448999987</v>
      </c>
      <c r="UD4">
        <v>1.9730458413252101</v>
      </c>
      <c r="UE4">
        <v>1.64522713721364</v>
      </c>
      <c r="UF4">
        <v>3.0324364335534502</v>
      </c>
      <c r="UG4">
        <v>1.04543248602074</v>
      </c>
      <c r="UH4">
        <v>7.6982134418428201</v>
      </c>
      <c r="UI4">
        <v>0.34027284648088202</v>
      </c>
      <c r="UJ4">
        <v>3.5076503000591401</v>
      </c>
      <c r="UK4">
        <v>0.34027284648088202</v>
      </c>
      <c r="UL4">
        <v>0</v>
      </c>
      <c r="UM4">
        <v>0.84638419454869296</v>
      </c>
      <c r="UN4">
        <v>1.97304547384952</v>
      </c>
      <c r="UO4">
        <v>0</v>
      </c>
      <c r="UP4">
        <v>0.34027284648088202</v>
      </c>
      <c r="UQ4">
        <v>0.84638339215477199</v>
      </c>
      <c r="UR4">
        <v>3.6970884433459501</v>
      </c>
      <c r="US4">
        <v>0</v>
      </c>
      <c r="UT4">
        <v>0.34027284648088202</v>
      </c>
      <c r="UU4">
        <v>2.4651752120526198</v>
      </c>
      <c r="UV4">
        <v>1.37627815705608</v>
      </c>
      <c r="UW4">
        <v>0</v>
      </c>
      <c r="UX4">
        <v>0.34027284648088202</v>
      </c>
      <c r="UY4">
        <v>0</v>
      </c>
      <c r="UZ4">
        <v>0</v>
      </c>
      <c r="VA4">
        <v>0.84638339215477199</v>
      </c>
      <c r="VB4">
        <v>0</v>
      </c>
      <c r="VC4">
        <v>0.34027284648088202</v>
      </c>
      <c r="VD4">
        <v>1.04543248602074</v>
      </c>
      <c r="VE4">
        <v>3.0324362572258701</v>
      </c>
      <c r="VF4">
        <v>0</v>
      </c>
      <c r="VG4">
        <v>1.0454331850058001</v>
      </c>
      <c r="VH4">
        <v>0.84638419454869296</v>
      </c>
      <c r="VI4">
        <v>1.04543178703533</v>
      </c>
      <c r="VJ4">
        <v>0.34027284648088202</v>
      </c>
      <c r="VK4">
        <v>1.04543248602074</v>
      </c>
      <c r="VL4">
        <v>1.7629729625061099</v>
      </c>
      <c r="VM4">
        <v>0.61540876358763397</v>
      </c>
      <c r="VN4">
        <v>0</v>
      </c>
      <c r="VO4">
        <v>0.34027284648088202</v>
      </c>
      <c r="VP4">
        <v>0</v>
      </c>
    </row>
    <row r="5" spans="1:588">
      <c r="A5" t="s">
        <v>591</v>
      </c>
      <c r="B5">
        <v>15.361659544887701</v>
      </c>
      <c r="C5">
        <v>5.0711958094106304</v>
      </c>
      <c r="D5">
        <v>4.3501405602942302</v>
      </c>
      <c r="E5">
        <v>15.262606866815799</v>
      </c>
      <c r="F5">
        <v>5.6225495439356301</v>
      </c>
      <c r="G5">
        <v>12.248208248404399</v>
      </c>
      <c r="H5">
        <v>7.6215620915076103</v>
      </c>
      <c r="I5">
        <v>8.5558793674271207</v>
      </c>
      <c r="J5">
        <v>10.0701152072363</v>
      </c>
      <c r="K5">
        <v>3.99882841671984</v>
      </c>
      <c r="L5">
        <v>13.6312712041747</v>
      </c>
      <c r="M5">
        <v>2.10633424763166</v>
      </c>
      <c r="N5">
        <v>0.28735053857686099</v>
      </c>
      <c r="O5">
        <v>6.1955501874634296</v>
      </c>
      <c r="P5">
        <v>0</v>
      </c>
      <c r="Q5">
        <v>9.00648081522551</v>
      </c>
      <c r="R5">
        <v>2.7026422520721001</v>
      </c>
      <c r="S5">
        <v>6.8749166938011097</v>
      </c>
      <c r="T5">
        <v>6.9149913493149597</v>
      </c>
      <c r="U5">
        <v>1.95052925615092</v>
      </c>
      <c r="V5">
        <v>0.91195153113946703</v>
      </c>
      <c r="W5">
        <v>3.4486200474576498</v>
      </c>
      <c r="X5">
        <v>2.4927099950124698</v>
      </c>
      <c r="Y5">
        <v>5.8435239368229999</v>
      </c>
      <c r="Z5">
        <v>6.1648568587594896</v>
      </c>
      <c r="AA5">
        <v>2.4350802123929198</v>
      </c>
      <c r="AB5">
        <v>17.7624161512549</v>
      </c>
      <c r="AC5">
        <v>11.8352071304476</v>
      </c>
      <c r="AD5">
        <v>3.5334469810718199</v>
      </c>
      <c r="AE5">
        <v>15.769852838057</v>
      </c>
      <c r="AF5">
        <v>4.2196936046205398</v>
      </c>
      <c r="AG5">
        <v>12.0981902330266</v>
      </c>
      <c r="AH5">
        <v>2.9694384200137298</v>
      </c>
      <c r="AI5">
        <v>9.5878246810921901</v>
      </c>
      <c r="AJ5">
        <v>4.1497624810771399</v>
      </c>
      <c r="AK5">
        <v>0</v>
      </c>
      <c r="AL5">
        <v>12.383193048082299</v>
      </c>
      <c r="AM5">
        <v>11.1763535538875</v>
      </c>
      <c r="AN5">
        <v>4.09499598751108</v>
      </c>
      <c r="AO5">
        <v>9.1364594232772394</v>
      </c>
      <c r="AP5">
        <v>4.9934757397782796</v>
      </c>
      <c r="AQ5">
        <v>5.8655051430923004</v>
      </c>
      <c r="AR5">
        <v>9.9938951216906098</v>
      </c>
      <c r="AS5">
        <v>6.4458478000435901</v>
      </c>
      <c r="AT5">
        <v>12.1538850056744</v>
      </c>
      <c r="AU5">
        <v>3.56064929812992</v>
      </c>
      <c r="AV5">
        <v>12.409614896097599</v>
      </c>
      <c r="AW5">
        <v>15.807924741478599</v>
      </c>
      <c r="AX5">
        <v>14.2867947118836</v>
      </c>
      <c r="AY5">
        <v>2.92825964108486</v>
      </c>
      <c r="AZ5">
        <v>2.5481253635756298</v>
      </c>
      <c r="BA5">
        <v>4.82422075724799</v>
      </c>
      <c r="BB5">
        <v>1.0717530604524099</v>
      </c>
      <c r="BC5">
        <v>3.8957898364524501</v>
      </c>
      <c r="BD5">
        <v>0.526864078452698</v>
      </c>
      <c r="BE5">
        <v>0.73221882913388203</v>
      </c>
      <c r="BF5">
        <v>12.3828954133206</v>
      </c>
      <c r="BG5">
        <v>10.9700725536151</v>
      </c>
      <c r="BH5">
        <v>3.29511864086329</v>
      </c>
      <c r="BI5">
        <v>1.57704204328064</v>
      </c>
      <c r="BJ5">
        <v>4.4111919921526699</v>
      </c>
      <c r="BK5">
        <v>5.3845156364024698</v>
      </c>
      <c r="BL5">
        <v>10.910032751484501</v>
      </c>
      <c r="BM5">
        <v>2.54812561024336</v>
      </c>
      <c r="BN5">
        <v>12.819829758232601</v>
      </c>
      <c r="BO5">
        <v>0.526864078452698</v>
      </c>
      <c r="BP5">
        <v>3.7615662310762499</v>
      </c>
      <c r="BQ5">
        <v>14.470596422644499</v>
      </c>
      <c r="BR5">
        <v>2.84219886191147</v>
      </c>
      <c r="BS5">
        <v>8.8683921354156698</v>
      </c>
      <c r="BT5">
        <v>5.2738114477964801</v>
      </c>
      <c r="BU5">
        <v>0.28735053857686099</v>
      </c>
      <c r="BV5">
        <v>12.682825452437999</v>
      </c>
      <c r="BW5">
        <v>0.28735053857686099</v>
      </c>
      <c r="BX5">
        <v>4.5533922693116704</v>
      </c>
      <c r="BY5">
        <v>5.2321211800419798</v>
      </c>
      <c r="BZ5">
        <v>2.8858706818511002</v>
      </c>
      <c r="CA5">
        <v>9.0693865909053404</v>
      </c>
      <c r="CB5">
        <v>1.0717530604524099</v>
      </c>
      <c r="CC5">
        <v>10.107775431771</v>
      </c>
      <c r="CD5">
        <v>7.8454444234240404</v>
      </c>
      <c r="CE5">
        <v>10.940931179235101</v>
      </c>
      <c r="CF5">
        <v>13.082457044826301</v>
      </c>
      <c r="CG5">
        <v>2.6529531298558999</v>
      </c>
      <c r="CH5">
        <v>6.0686529703151599</v>
      </c>
      <c r="CI5">
        <v>16.4403819487306</v>
      </c>
      <c r="CJ5">
        <v>9.0267399522520098</v>
      </c>
      <c r="CK5">
        <v>6.2466942415225404</v>
      </c>
      <c r="CL5">
        <v>12.413233667991999</v>
      </c>
      <c r="CM5">
        <v>2.7971632593913398</v>
      </c>
      <c r="CN5">
        <v>5.7041017037968196</v>
      </c>
      <c r="CO5">
        <v>2.84219886191147</v>
      </c>
      <c r="CP5">
        <v>0.91195076439634504</v>
      </c>
      <c r="CQ5">
        <v>3.7848221155017399</v>
      </c>
      <c r="CR5">
        <v>13.6024943195033</v>
      </c>
      <c r="CS5">
        <v>1.0717523741036801</v>
      </c>
      <c r="CT5">
        <v>16.9579954903461</v>
      </c>
      <c r="CU5">
        <v>4.8354012551538004</v>
      </c>
      <c r="CV5">
        <v>6.9768817419747604</v>
      </c>
      <c r="CW5">
        <v>0.526864078452698</v>
      </c>
      <c r="CX5">
        <v>9.7977951602343598</v>
      </c>
      <c r="CY5">
        <v>9.6623099178369998</v>
      </c>
      <c r="CZ5">
        <v>7.1834883307295101</v>
      </c>
      <c r="DA5">
        <v>6.2757118099609199</v>
      </c>
      <c r="DB5">
        <v>6.0968005911258301</v>
      </c>
      <c r="DC5">
        <v>14.9108581429503</v>
      </c>
      <c r="DD5">
        <v>0.28735053857686099</v>
      </c>
      <c r="DE5">
        <v>12.7535980554924</v>
      </c>
      <c r="DF5">
        <v>0.91195076439634504</v>
      </c>
      <c r="DG5">
        <v>1.86582619411976</v>
      </c>
      <c r="DH5">
        <v>0.73221882913388203</v>
      </c>
      <c r="DI5">
        <v>8.1474555504433503</v>
      </c>
      <c r="DJ5">
        <v>13.080769791163499</v>
      </c>
      <c r="DK5">
        <v>11.9419387247133</v>
      </c>
      <c r="DL5">
        <v>2.60149114955576</v>
      </c>
      <c r="DM5">
        <v>12.2440192238578</v>
      </c>
      <c r="DN5">
        <v>2.10633357753902</v>
      </c>
      <c r="DO5">
        <v>6.33205268317578</v>
      </c>
      <c r="DP5">
        <v>2.1063345826778601</v>
      </c>
      <c r="DQ5">
        <v>7.1368050103548804</v>
      </c>
      <c r="DR5">
        <v>5.5014341132336204</v>
      </c>
      <c r="DS5">
        <v>3.15935437597004</v>
      </c>
      <c r="DT5">
        <v>1.77583817071878</v>
      </c>
      <c r="DU5">
        <v>0.73221796066384703</v>
      </c>
      <c r="DV5">
        <v>4.1134833952271999</v>
      </c>
      <c r="DW5">
        <v>5.6095835965063197</v>
      </c>
      <c r="DX5">
        <v>1.86582619411976</v>
      </c>
      <c r="DY5">
        <v>0.28735053857686099</v>
      </c>
      <c r="DZ5">
        <v>1.21560591649098</v>
      </c>
      <c r="EA5">
        <v>0.73221796066384703</v>
      </c>
      <c r="EB5">
        <v>5.9084876403555997</v>
      </c>
      <c r="EC5">
        <v>2.5481253635756298</v>
      </c>
      <c r="ED5">
        <v>4.9632161729369102</v>
      </c>
      <c r="EE5">
        <v>1.5770415597348</v>
      </c>
      <c r="EF5">
        <v>6.34384468664551</v>
      </c>
      <c r="EG5">
        <v>2.0305338394116101</v>
      </c>
      <c r="EH5">
        <v>0.526864078452698</v>
      </c>
      <c r="EI5">
        <v>4.2196934497566403</v>
      </c>
      <c r="EJ5">
        <v>9.1891581170213303</v>
      </c>
      <c r="EK5">
        <v>9.19242270296626</v>
      </c>
      <c r="EL5">
        <v>6.1334963293724503</v>
      </c>
      <c r="EM5">
        <v>8.8381420779733393</v>
      </c>
      <c r="EN5">
        <v>6.1998821386605298</v>
      </c>
      <c r="EO5">
        <v>2.3124186049672</v>
      </c>
      <c r="EP5">
        <v>6.3976344893200396</v>
      </c>
      <c r="EQ5">
        <v>4.5260514666620102</v>
      </c>
      <c r="ER5">
        <v>0</v>
      </c>
      <c r="ES5">
        <v>9.6217188040798192</v>
      </c>
      <c r="ET5">
        <v>2.7026418088430599</v>
      </c>
      <c r="EU5">
        <v>8.6016160682434197</v>
      </c>
      <c r="EV5">
        <v>8.0972514211559599</v>
      </c>
      <c r="EW5">
        <v>2.0305338394116101</v>
      </c>
      <c r="EX5">
        <v>10.509166259476901</v>
      </c>
      <c r="EY5">
        <v>1.9505288828949201</v>
      </c>
      <c r="EZ5">
        <v>6.25087547525826</v>
      </c>
      <c r="FA5">
        <v>1.5770415597348</v>
      </c>
      <c r="FB5">
        <v>6.0543704942406702</v>
      </c>
      <c r="FC5">
        <v>2.3750522243450201</v>
      </c>
      <c r="FD5">
        <v>6.2213488273297202</v>
      </c>
      <c r="FE5">
        <v>1.3464060788352901</v>
      </c>
      <c r="FF5">
        <v>2.54812561024336</v>
      </c>
      <c r="FG5">
        <v>0.73221796066384703</v>
      </c>
      <c r="FH5">
        <v>5.2982593933574202</v>
      </c>
      <c r="FI5">
        <v>8.9490942717957207</v>
      </c>
      <c r="FJ5">
        <v>9.5184171323079294</v>
      </c>
      <c r="FK5">
        <v>9.4855278927905609</v>
      </c>
      <c r="FL5">
        <v>6.2838964619711097</v>
      </c>
      <c r="FM5">
        <v>11.7223927701463</v>
      </c>
      <c r="FN5">
        <v>6.7296816447296299</v>
      </c>
      <c r="FO5">
        <v>15.7467284274785</v>
      </c>
      <c r="FP5">
        <v>4.7552546480472104</v>
      </c>
      <c r="FQ5">
        <v>1.95052925615092</v>
      </c>
      <c r="FR5">
        <v>10.6404575155949</v>
      </c>
      <c r="FS5">
        <v>5.7812894394492496</v>
      </c>
      <c r="FT5">
        <v>8.2355424515977003</v>
      </c>
      <c r="FU5">
        <v>1.6798615398697001</v>
      </c>
      <c r="FV5">
        <v>9.7619884905884398</v>
      </c>
      <c r="FW5">
        <v>3.0484292413293899</v>
      </c>
      <c r="FX5">
        <v>9.40198349494543</v>
      </c>
      <c r="FY5">
        <v>0</v>
      </c>
      <c r="FZ5">
        <v>10.005386959298599</v>
      </c>
      <c r="GA5">
        <v>2.1783497389695601</v>
      </c>
      <c r="GB5">
        <v>5.1359275435829801</v>
      </c>
      <c r="GC5">
        <v>8.8567796815706608</v>
      </c>
      <c r="GD5">
        <v>12.0622100885364</v>
      </c>
      <c r="GE5">
        <v>9.1945949976094106</v>
      </c>
      <c r="GF5">
        <v>9.8334318184118104</v>
      </c>
      <c r="GG5">
        <v>0.28735053857686099</v>
      </c>
      <c r="GH5">
        <v>9.3370953359401305</v>
      </c>
      <c r="GI5">
        <v>6.1780911642305103</v>
      </c>
      <c r="GJ5">
        <v>3.4774533945921702</v>
      </c>
      <c r="GK5">
        <v>6.1014389253165398</v>
      </c>
      <c r="GL5">
        <v>1.77583774941628</v>
      </c>
      <c r="GM5">
        <v>7.2560076173266896</v>
      </c>
      <c r="GN5">
        <v>0</v>
      </c>
      <c r="GO5">
        <v>9.7090264328247997</v>
      </c>
      <c r="GP5">
        <v>2.3750525024524198</v>
      </c>
      <c r="GQ5">
        <v>3.0484295900967502</v>
      </c>
      <c r="GR5">
        <v>1.5770415597348</v>
      </c>
      <c r="GS5">
        <v>6.0543705159490502</v>
      </c>
      <c r="GT5">
        <v>4.8792765202588599</v>
      </c>
      <c r="GU5">
        <v>1.8658265899462301</v>
      </c>
      <c r="GV5">
        <v>7.9837599724782997</v>
      </c>
      <c r="GW5">
        <v>0.526864078452698</v>
      </c>
      <c r="GX5">
        <v>1.21560591649098</v>
      </c>
      <c r="GY5">
        <v>1.0717530604524099</v>
      </c>
      <c r="GZ5">
        <v>2.24694098026107</v>
      </c>
      <c r="HA5">
        <v>8.0221833027297702</v>
      </c>
      <c r="HB5">
        <v>3.5334469810718199</v>
      </c>
      <c r="HC5">
        <v>7.6970524028751397</v>
      </c>
      <c r="HD5">
        <v>6.2716019868274904</v>
      </c>
      <c r="HE5">
        <v>2.9694386042115402</v>
      </c>
      <c r="HF5">
        <v>8.9928149245375995</v>
      </c>
      <c r="HG5">
        <v>5.2655692920510502</v>
      </c>
      <c r="HH5">
        <v>12.6406262377664</v>
      </c>
      <c r="HI5">
        <v>7.6754394605688496</v>
      </c>
      <c r="HJ5">
        <v>1.21560591649098</v>
      </c>
      <c r="HK5">
        <v>1.21560529527762</v>
      </c>
      <c r="HL5">
        <v>7.0068590015458003</v>
      </c>
      <c r="HM5">
        <v>8.1018883242130002</v>
      </c>
      <c r="HN5">
        <v>6.1648568788674396</v>
      </c>
      <c r="HO5">
        <v>10.7777339836432</v>
      </c>
      <c r="HP5">
        <v>1.34640664620461</v>
      </c>
      <c r="HQ5">
        <v>9.6317737604893399</v>
      </c>
      <c r="HR5">
        <v>7.7303746766948596</v>
      </c>
      <c r="HS5">
        <v>0</v>
      </c>
      <c r="HT5">
        <v>0.526864078452698</v>
      </c>
      <c r="HU5">
        <v>2.6529526710952802</v>
      </c>
      <c r="HV5">
        <v>2.4350802123929198</v>
      </c>
      <c r="HW5">
        <v>2.3124183145199799</v>
      </c>
      <c r="HX5">
        <v>0.28735053857686099</v>
      </c>
      <c r="HY5">
        <v>2.0305338394116101</v>
      </c>
      <c r="HZ5">
        <v>15.173413291033</v>
      </c>
      <c r="IA5">
        <v>5.9957832253218299</v>
      </c>
      <c r="IB5">
        <v>1.34640721357369</v>
      </c>
      <c r="IC5">
        <v>0.526864078452698</v>
      </c>
      <c r="ID5">
        <v>2.8858706818511002</v>
      </c>
      <c r="IE5">
        <v>2.1063345826778601</v>
      </c>
      <c r="IF5">
        <v>12.890835603945501</v>
      </c>
      <c r="IG5">
        <v>12.782407752362699</v>
      </c>
      <c r="IH5">
        <v>2.9282598306159802</v>
      </c>
      <c r="II5">
        <v>7.1435672651348003</v>
      </c>
      <c r="IJ5">
        <v>6.5781902039013396</v>
      </c>
      <c r="IK5">
        <v>3.0484292413293899</v>
      </c>
      <c r="IL5">
        <v>0.91195076439634504</v>
      </c>
      <c r="IM5">
        <v>5.3996593053578001</v>
      </c>
      <c r="IN5">
        <v>0.28735053857686099</v>
      </c>
      <c r="IO5">
        <v>5.9137714929881904</v>
      </c>
      <c r="IP5">
        <v>1.6798615398697001</v>
      </c>
      <c r="IQ5">
        <v>2.6529529004756101</v>
      </c>
      <c r="IR5">
        <v>2.7971632593913398</v>
      </c>
      <c r="IS5">
        <v>3.1945121368329401</v>
      </c>
      <c r="IT5">
        <v>0.526864078452698</v>
      </c>
      <c r="IU5">
        <v>3.9988285069615199</v>
      </c>
      <c r="IV5">
        <v>9.3701444634041007</v>
      </c>
      <c r="IW5">
        <v>12.6965421157396</v>
      </c>
      <c r="IX5">
        <v>1.21560529527762</v>
      </c>
      <c r="IY5">
        <v>0.28735053857686099</v>
      </c>
      <c r="IZ5">
        <v>1.21560591649098</v>
      </c>
      <c r="JA5">
        <v>1.21560529527762</v>
      </c>
      <c r="JB5">
        <v>4.0380678224568101</v>
      </c>
      <c r="JC5">
        <v>5.7342799717941002</v>
      </c>
      <c r="JD5">
        <v>10.188739372635499</v>
      </c>
      <c r="JE5">
        <v>0.73221796066384703</v>
      </c>
      <c r="JF5">
        <v>1.21560591649098</v>
      </c>
      <c r="JG5">
        <v>0</v>
      </c>
      <c r="JH5">
        <v>5.6354000285908299</v>
      </c>
      <c r="JI5">
        <v>4.9834595412558498</v>
      </c>
      <c r="JJ5">
        <v>0.526864078452698</v>
      </c>
      <c r="JK5">
        <v>3.29511893481429</v>
      </c>
      <c r="JL5">
        <v>2.4927097386856198</v>
      </c>
      <c r="JM5">
        <v>4.0185815675056196</v>
      </c>
      <c r="JN5">
        <v>2.1063339125853799</v>
      </c>
      <c r="JO5">
        <v>5.8379758787138796</v>
      </c>
      <c r="JP5">
        <v>5.3845156364024698</v>
      </c>
      <c r="JQ5">
        <v>9.3991607158651203</v>
      </c>
      <c r="JR5">
        <v>6.0874789441830597</v>
      </c>
      <c r="JS5">
        <v>2.24694098026107</v>
      </c>
      <c r="JT5">
        <v>2.6529531298558999</v>
      </c>
      <c r="JU5">
        <v>6.1736932844048003</v>
      </c>
      <c r="JV5">
        <v>11.037125236909</v>
      </c>
      <c r="JW5">
        <v>1.95052925615092</v>
      </c>
      <c r="JX5">
        <v>0.73221796066384703</v>
      </c>
      <c r="JY5">
        <v>7.2539259200932102</v>
      </c>
      <c r="JZ5">
        <v>1.86582619411976</v>
      </c>
      <c r="KA5">
        <v>4.5668708519214798</v>
      </c>
      <c r="KB5">
        <v>3.5606494203977599</v>
      </c>
      <c r="KC5">
        <v>3.6393080011637999</v>
      </c>
      <c r="KD5">
        <v>1.0717530604524099</v>
      </c>
      <c r="KE5">
        <v>6.8196911085763396</v>
      </c>
      <c r="KF5">
        <v>5.32229990161962</v>
      </c>
      <c r="KG5">
        <v>3.29511893481429</v>
      </c>
      <c r="KH5">
        <v>4.4260595419015001</v>
      </c>
      <c r="KI5">
        <v>5.2655692920510502</v>
      </c>
      <c r="KJ5">
        <v>0.91195076439634504</v>
      </c>
      <c r="KK5">
        <v>3.8302383857898601</v>
      </c>
      <c r="KL5">
        <v>10.585852948227799</v>
      </c>
      <c r="KM5">
        <v>4.46976442279463</v>
      </c>
      <c r="KN5">
        <v>5.7579761562040304</v>
      </c>
      <c r="KO5">
        <v>8.00495743762324</v>
      </c>
      <c r="KP5">
        <v>2.6529529004756101</v>
      </c>
      <c r="KQ5">
        <v>6.7085555757104096</v>
      </c>
      <c r="KR5">
        <v>3.3891647834699801</v>
      </c>
      <c r="KS5">
        <v>1.0717530604524099</v>
      </c>
      <c r="KT5">
        <v>5.9242816366598401</v>
      </c>
      <c r="KU5">
        <v>3.4191986720005199</v>
      </c>
      <c r="KV5">
        <v>6.4163692189550696</v>
      </c>
      <c r="KW5">
        <v>3.97880095857237</v>
      </c>
      <c r="KX5">
        <v>4.1675656293978598</v>
      </c>
      <c r="KY5">
        <v>0.91195076439634504</v>
      </c>
      <c r="KZ5">
        <v>3.19451182165152</v>
      </c>
      <c r="LA5">
        <v>1.34640664620461</v>
      </c>
      <c r="LB5">
        <v>0.526864078452698</v>
      </c>
      <c r="LC5">
        <v>6.4747360867770603</v>
      </c>
      <c r="LD5">
        <v>3.4486201795982998</v>
      </c>
      <c r="LE5">
        <v>1.0717530604524099</v>
      </c>
      <c r="LF5">
        <v>4.3656472598237102</v>
      </c>
      <c r="LG5">
        <v>4.9113288973948599</v>
      </c>
      <c r="LH5">
        <v>3.5057220127637199</v>
      </c>
      <c r="LI5">
        <v>0.91195076439634504</v>
      </c>
      <c r="LJ5">
        <v>2.7971632593913398</v>
      </c>
      <c r="LK5">
        <v>3.7379294252337401</v>
      </c>
      <c r="LL5">
        <v>5.4659045149469598</v>
      </c>
      <c r="LM5">
        <v>0</v>
      </c>
      <c r="LN5">
        <v>2.3750525024524198</v>
      </c>
      <c r="LO5">
        <v>5.2820069315598603</v>
      </c>
      <c r="LP5">
        <v>0.526864078452698</v>
      </c>
      <c r="LQ5">
        <v>0.91195153113946703</v>
      </c>
      <c r="LR5">
        <v>0.73221796066384703</v>
      </c>
      <c r="LS5">
        <v>1.46632797939376</v>
      </c>
      <c r="LT5">
        <v>0.28735053857686099</v>
      </c>
      <c r="LU5">
        <v>2.0305341925320799</v>
      </c>
      <c r="LV5">
        <v>8.4839911427103392</v>
      </c>
      <c r="LW5">
        <v>6.5411127579516402</v>
      </c>
      <c r="LX5">
        <v>1.6798615398697001</v>
      </c>
      <c r="LY5">
        <v>3.2288331558456398</v>
      </c>
      <c r="LZ5">
        <v>2.43508047916619</v>
      </c>
      <c r="MA5">
        <v>3.4191989417267199</v>
      </c>
      <c r="MB5">
        <v>1.21560591649098</v>
      </c>
      <c r="MC5">
        <v>3.2288331558456398</v>
      </c>
      <c r="MD5">
        <v>1.0717523741036801</v>
      </c>
      <c r="ME5">
        <v>3.3584921946112201</v>
      </c>
      <c r="MF5">
        <v>6.6840265102265803</v>
      </c>
      <c r="MG5">
        <v>5.2489420925684698</v>
      </c>
      <c r="MH5">
        <v>1.46632797939376</v>
      </c>
      <c r="MI5">
        <v>5.0617067824158397</v>
      </c>
      <c r="MJ5">
        <v>0</v>
      </c>
      <c r="MK5">
        <v>0</v>
      </c>
      <c r="ML5">
        <v>0</v>
      </c>
      <c r="MM5">
        <v>0</v>
      </c>
      <c r="MN5">
        <v>0</v>
      </c>
      <c r="MO5">
        <v>0.28735053857686099</v>
      </c>
      <c r="MP5">
        <v>0</v>
      </c>
      <c r="MQ5">
        <v>0</v>
      </c>
      <c r="MR5">
        <v>1.4663285015082601</v>
      </c>
      <c r="MS5">
        <v>7.1922116957367797</v>
      </c>
      <c r="MT5">
        <v>1.21560529527762</v>
      </c>
      <c r="MU5">
        <v>4.5260514040442796</v>
      </c>
      <c r="MV5">
        <v>0.526864078452698</v>
      </c>
      <c r="MW5">
        <v>2.60149114955576</v>
      </c>
      <c r="MX5">
        <v>3.8524214928349898</v>
      </c>
      <c r="MY5">
        <v>0.73221796066384703</v>
      </c>
      <c r="MZ5">
        <v>2.4927097386856198</v>
      </c>
      <c r="NA5">
        <v>4.8129530903009696</v>
      </c>
      <c r="NB5">
        <v>1.21560591649098</v>
      </c>
      <c r="NC5">
        <v>2.10633424763166</v>
      </c>
      <c r="ND5">
        <v>0.73221796066384703</v>
      </c>
      <c r="NE5">
        <v>9.3551717836180295</v>
      </c>
      <c r="NF5">
        <v>5.0806230450701602</v>
      </c>
      <c r="NG5">
        <v>3.9584914684640999</v>
      </c>
      <c r="NH5">
        <v>7.6939845875155104</v>
      </c>
      <c r="NI5">
        <v>4.5668708519214798</v>
      </c>
      <c r="NJ5">
        <v>0.91195153113946703</v>
      </c>
      <c r="NK5">
        <v>2.7506766013909698</v>
      </c>
      <c r="NL5">
        <v>0.28735053857686099</v>
      </c>
      <c r="NM5">
        <v>0.526864078452698</v>
      </c>
      <c r="NN5">
        <v>7.067379803533</v>
      </c>
      <c r="NO5">
        <v>1.0717530604524099</v>
      </c>
      <c r="NP5">
        <v>0.28735053857686099</v>
      </c>
      <c r="NQ5">
        <v>0.526864078452698</v>
      </c>
      <c r="NR5">
        <v>0.526864078452698</v>
      </c>
      <c r="NS5">
        <v>6.3862757501057903</v>
      </c>
      <c r="NT5">
        <v>2.60149114955576</v>
      </c>
      <c r="NU5">
        <v>1.4663285015082601</v>
      </c>
      <c r="NV5">
        <v>0.28735053857686099</v>
      </c>
      <c r="NW5">
        <v>0.526864078452698</v>
      </c>
      <c r="NX5">
        <v>1.6798606393028499</v>
      </c>
      <c r="NY5">
        <v>6.8830211570773896</v>
      </c>
      <c r="NZ5">
        <v>5.1978792270724403</v>
      </c>
      <c r="OA5">
        <v>0</v>
      </c>
      <c r="OB5">
        <v>0.526864078452698</v>
      </c>
      <c r="OC5">
        <v>4.7073748152642096</v>
      </c>
      <c r="OD5">
        <v>1.21560591649098</v>
      </c>
      <c r="OE5">
        <v>2.1783494202373301</v>
      </c>
      <c r="OF5">
        <v>1.21560591649098</v>
      </c>
      <c r="OG5">
        <v>3.2288331558456398</v>
      </c>
      <c r="OH5">
        <v>2.1063339125853799</v>
      </c>
      <c r="OI5">
        <v>0.91195153113946703</v>
      </c>
      <c r="OJ5">
        <v>5.40717185901973</v>
      </c>
      <c r="OK5">
        <v>0</v>
      </c>
      <c r="OL5">
        <v>0.28735053857686099</v>
      </c>
      <c r="OM5">
        <v>2.8858710722160699</v>
      </c>
      <c r="ON5">
        <v>1.6798615398697001</v>
      </c>
      <c r="OO5">
        <v>1.21560591649098</v>
      </c>
      <c r="OP5">
        <v>0</v>
      </c>
      <c r="OQ5">
        <v>0</v>
      </c>
      <c r="OR5">
        <v>1.77583817071878</v>
      </c>
      <c r="OS5">
        <v>7.5987789143206497</v>
      </c>
      <c r="OT5">
        <v>0.91195153113946703</v>
      </c>
      <c r="OU5">
        <v>5.7520885251785296</v>
      </c>
      <c r="OV5">
        <v>0.91195076439634504</v>
      </c>
      <c r="OW5">
        <v>6.6496032736992499</v>
      </c>
      <c r="OX5">
        <v>2.84219886191147</v>
      </c>
      <c r="OY5">
        <v>2.6529531298558999</v>
      </c>
      <c r="OZ5">
        <v>0.526864078452698</v>
      </c>
      <c r="PA5">
        <v>0.28735053857686099</v>
      </c>
      <c r="PB5">
        <v>0</v>
      </c>
      <c r="PC5">
        <v>0.526864078452698</v>
      </c>
      <c r="PD5">
        <v>3.0484295900967502</v>
      </c>
      <c r="PE5">
        <v>0</v>
      </c>
      <c r="PF5">
        <v>1.4663285015082601</v>
      </c>
      <c r="PG5">
        <v>4.6828254098717004</v>
      </c>
      <c r="PH5">
        <v>0</v>
      </c>
      <c r="PI5">
        <v>4.4981824974835103</v>
      </c>
      <c r="PJ5">
        <v>3.6393080011637999</v>
      </c>
      <c r="PK5">
        <v>1.34640721357369</v>
      </c>
      <c r="PL5">
        <v>1.57704204328064</v>
      </c>
      <c r="PM5">
        <v>4.9632161266884101</v>
      </c>
      <c r="PN5">
        <v>1.77583817071878</v>
      </c>
      <c r="PO5">
        <v>1.0717530604524099</v>
      </c>
      <c r="PP5">
        <v>0.28735053857686099</v>
      </c>
      <c r="PQ5">
        <v>4.1675656293978598</v>
      </c>
      <c r="PR5">
        <v>0.526864078452698</v>
      </c>
      <c r="PS5">
        <v>2.7026422520721001</v>
      </c>
      <c r="PT5">
        <v>8.8933477873820799</v>
      </c>
      <c r="PU5">
        <v>3.8524215927153498</v>
      </c>
      <c r="PV5">
        <v>2.1063339125853799</v>
      </c>
      <c r="PW5">
        <v>2.84219886191147</v>
      </c>
      <c r="PX5">
        <v>0</v>
      </c>
      <c r="PY5">
        <v>0.28735053857686099</v>
      </c>
      <c r="PZ5">
        <v>2.7971632593913398</v>
      </c>
      <c r="QA5">
        <v>0.91195076439634504</v>
      </c>
      <c r="QB5">
        <v>2.1783497389695601</v>
      </c>
      <c r="QC5">
        <v>1.86582619411976</v>
      </c>
      <c r="QD5">
        <v>2.7026420304576</v>
      </c>
      <c r="QE5">
        <v>2.7506766013909698</v>
      </c>
      <c r="QF5">
        <v>0</v>
      </c>
      <c r="QG5">
        <v>2.5481253635756298</v>
      </c>
      <c r="QH5">
        <v>0.28735053857686099</v>
      </c>
      <c r="QI5">
        <v>4.3961695610445997</v>
      </c>
      <c r="QJ5">
        <v>1.21560591649098</v>
      </c>
      <c r="QK5">
        <v>1.86582619411976</v>
      </c>
      <c r="QL5">
        <v>0.526864078452698</v>
      </c>
      <c r="QM5">
        <v>6.6272620704434999</v>
      </c>
      <c r="QN5">
        <v>0.28735053857686099</v>
      </c>
      <c r="QO5">
        <v>4.6578512496809203</v>
      </c>
      <c r="QP5">
        <v>4.6195600312219103</v>
      </c>
      <c r="QQ5">
        <v>0</v>
      </c>
      <c r="QR5">
        <v>3.44862031173894</v>
      </c>
      <c r="QS5">
        <v>4.8129529876504096</v>
      </c>
      <c r="QT5">
        <v>6.6590731713755797</v>
      </c>
      <c r="QU5">
        <v>0.28735053857686099</v>
      </c>
      <c r="QV5">
        <v>3.2623567811744301</v>
      </c>
      <c r="QW5">
        <v>3.6894612029945399</v>
      </c>
      <c r="QX5">
        <v>3.97880095857237</v>
      </c>
      <c r="QY5">
        <v>0</v>
      </c>
      <c r="QZ5">
        <v>0.28735053857686099</v>
      </c>
      <c r="RA5">
        <v>0</v>
      </c>
      <c r="RB5">
        <v>1.86582619411976</v>
      </c>
      <c r="RC5">
        <v>0.526864078452698</v>
      </c>
      <c r="RD5">
        <v>0.526864078452698</v>
      </c>
      <c r="RE5">
        <v>5.2065161308917602</v>
      </c>
      <c r="RF5">
        <v>1.57704204328064</v>
      </c>
      <c r="RG5">
        <v>1.34640664620461</v>
      </c>
      <c r="RH5">
        <v>0.28735053857686099</v>
      </c>
      <c r="RI5">
        <v>0</v>
      </c>
      <c r="RJ5">
        <v>0.91195076439634504</v>
      </c>
      <c r="RK5">
        <v>0.91195153113946703</v>
      </c>
      <c r="RL5">
        <v>0.91195076439634504</v>
      </c>
      <c r="RM5">
        <v>1.95052962940681</v>
      </c>
      <c r="RN5">
        <v>2.3124183145199799</v>
      </c>
      <c r="RO5">
        <v>2.0305341925320799</v>
      </c>
      <c r="RP5">
        <v>3.0094745581123399</v>
      </c>
      <c r="RQ5">
        <v>1.21560591649098</v>
      </c>
      <c r="RR5">
        <v>0.526864078452698</v>
      </c>
      <c r="RS5">
        <v>0</v>
      </c>
      <c r="RT5">
        <v>0</v>
      </c>
      <c r="RU5">
        <v>0.28735053857686099</v>
      </c>
      <c r="RV5">
        <v>0.526864078452698</v>
      </c>
      <c r="RW5">
        <v>5.00342278807606</v>
      </c>
      <c r="RX5">
        <v>0.526864078452698</v>
      </c>
      <c r="RY5">
        <v>0.28735053857686099</v>
      </c>
      <c r="RZ5">
        <v>2.1063345826778601</v>
      </c>
      <c r="SA5">
        <v>0</v>
      </c>
      <c r="SB5">
        <v>3.6894615384673002</v>
      </c>
      <c r="SC5">
        <v>0.526864078452698</v>
      </c>
      <c r="SD5">
        <v>1.4663274572790701</v>
      </c>
      <c r="SE5">
        <v>1.57704204328064</v>
      </c>
      <c r="SF5">
        <v>0.91195153113946703</v>
      </c>
      <c r="SG5">
        <v>2.10633357753902</v>
      </c>
      <c r="SH5">
        <v>0.91195076439634504</v>
      </c>
      <c r="SI5">
        <v>0.28735053857686099</v>
      </c>
      <c r="SJ5">
        <v>3.2288333097315598</v>
      </c>
      <c r="SK5">
        <v>0</v>
      </c>
      <c r="SL5">
        <v>1.21560529527762</v>
      </c>
      <c r="SM5">
        <v>1.0717530604524099</v>
      </c>
      <c r="SN5">
        <v>0.91195153113946703</v>
      </c>
      <c r="SO5">
        <v>0.526864078452698</v>
      </c>
      <c r="SP5">
        <v>0.73221796066384703</v>
      </c>
      <c r="SQ5">
        <v>0.91195076439634504</v>
      </c>
      <c r="SR5">
        <v>2.7506763870336002</v>
      </c>
      <c r="SS5">
        <v>5.0231134714389203</v>
      </c>
      <c r="ST5">
        <v>1.21560591649098</v>
      </c>
      <c r="SU5">
        <v>8.5524958100201207</v>
      </c>
      <c r="SV5">
        <v>0.28735053857686099</v>
      </c>
      <c r="SW5">
        <v>1.46632797939376</v>
      </c>
      <c r="SX5">
        <v>0.28735053857686099</v>
      </c>
      <c r="SY5">
        <v>3.6393081169438402</v>
      </c>
      <c r="SZ5">
        <v>0.526864078452698</v>
      </c>
      <c r="TA5">
        <v>0.526864078452698</v>
      </c>
      <c r="TB5">
        <v>0</v>
      </c>
      <c r="TC5">
        <v>0</v>
      </c>
      <c r="TD5">
        <v>1.0717530604524099</v>
      </c>
      <c r="TE5">
        <v>0.28735053857686099</v>
      </c>
      <c r="TF5">
        <v>0.73221882913388203</v>
      </c>
      <c r="TG5">
        <v>0</v>
      </c>
      <c r="TH5">
        <v>0</v>
      </c>
      <c r="TI5">
        <v>0.526864078452698</v>
      </c>
      <c r="TJ5">
        <v>2.1063339125853799</v>
      </c>
      <c r="TK5">
        <v>2.1783497389695601</v>
      </c>
      <c r="TL5">
        <v>0.526864078452698</v>
      </c>
      <c r="TM5">
        <v>0.73221796066384703</v>
      </c>
      <c r="TN5">
        <v>0</v>
      </c>
      <c r="TO5">
        <v>0.91195076439634504</v>
      </c>
      <c r="TP5">
        <v>0.28735053857686099</v>
      </c>
      <c r="TQ5">
        <v>0.526864078452698</v>
      </c>
      <c r="TR5">
        <v>2.54812561024336</v>
      </c>
      <c r="TS5">
        <v>2.2469406763280002</v>
      </c>
      <c r="TT5">
        <v>4.9007237145111997</v>
      </c>
      <c r="TU5">
        <v>0</v>
      </c>
      <c r="TV5">
        <v>0.28735053857686099</v>
      </c>
      <c r="TW5">
        <v>0</v>
      </c>
      <c r="TX5">
        <v>0.28735053857686099</v>
      </c>
      <c r="TY5">
        <v>1.5770415597348</v>
      </c>
      <c r="TZ5">
        <v>0.526864078452698</v>
      </c>
      <c r="UA5">
        <v>2.4350802123929198</v>
      </c>
      <c r="UB5">
        <v>2.3124180240726999</v>
      </c>
      <c r="UC5">
        <v>5.4294777467266</v>
      </c>
      <c r="UD5">
        <v>1.34640721357369</v>
      </c>
      <c r="UE5">
        <v>1.4663285015082601</v>
      </c>
      <c r="UF5">
        <v>2.9282598306159802</v>
      </c>
      <c r="UG5">
        <v>0.28735053857686099</v>
      </c>
      <c r="UH5">
        <v>7.9736758613083998</v>
      </c>
      <c r="UI5">
        <v>0.526864078452698</v>
      </c>
      <c r="UJ5">
        <v>2.7026422520721001</v>
      </c>
      <c r="UK5">
        <v>0.28735053857686099</v>
      </c>
      <c r="UL5">
        <v>0.91195153113946703</v>
      </c>
      <c r="UM5">
        <v>0.73221796066384703</v>
      </c>
      <c r="UN5">
        <v>0.73221796066384703</v>
      </c>
      <c r="UO5">
        <v>0.526864078452698</v>
      </c>
      <c r="UP5">
        <v>0.28735053857686099</v>
      </c>
      <c r="UQ5">
        <v>1.0717523741036801</v>
      </c>
      <c r="UR5">
        <v>3.9788007755660399</v>
      </c>
      <c r="US5">
        <v>0</v>
      </c>
      <c r="UT5">
        <v>0.28735053857686099</v>
      </c>
      <c r="UU5">
        <v>2.0305341925320799</v>
      </c>
      <c r="UV5">
        <v>0.73221882913388203</v>
      </c>
      <c r="UW5">
        <v>0.73221796066384703</v>
      </c>
      <c r="UX5">
        <v>0</v>
      </c>
      <c r="UY5">
        <v>0</v>
      </c>
      <c r="UZ5">
        <v>0.526864078452698</v>
      </c>
      <c r="VA5">
        <v>1.57704204328064</v>
      </c>
      <c r="VB5">
        <v>0</v>
      </c>
      <c r="VC5">
        <v>0</v>
      </c>
      <c r="VD5">
        <v>0.28735053857686099</v>
      </c>
      <c r="VE5">
        <v>2.10633357753902</v>
      </c>
      <c r="VF5">
        <v>1.0717530604524099</v>
      </c>
      <c r="VG5">
        <v>2.24694098026107</v>
      </c>
      <c r="VH5">
        <v>0.73221882913388203</v>
      </c>
      <c r="VI5">
        <v>1.5770410761888001</v>
      </c>
      <c r="VJ5">
        <v>0.28735053857686099</v>
      </c>
      <c r="VK5">
        <v>0.28735053857686099</v>
      </c>
      <c r="VL5">
        <v>2.0305341925320799</v>
      </c>
      <c r="VM5">
        <v>0.28735053857686099</v>
      </c>
      <c r="VN5">
        <v>0.28735053857686099</v>
      </c>
      <c r="VO5">
        <v>0.526864078452698</v>
      </c>
      <c r="VP5">
        <v>0.28735053857686099</v>
      </c>
    </row>
    <row r="6" spans="1:588">
      <c r="A6" t="s">
        <v>592</v>
      </c>
      <c r="B6">
        <v>15.9364448151813</v>
      </c>
      <c r="C6">
        <v>5.4792306582311996</v>
      </c>
      <c r="D6">
        <v>3.0475382142719298</v>
      </c>
      <c r="E6">
        <v>15.7703127455323</v>
      </c>
      <c r="F6">
        <v>6.2903934749478303</v>
      </c>
      <c r="G6">
        <v>10.754337546033099</v>
      </c>
      <c r="H6">
        <v>7.7700028335574904</v>
      </c>
      <c r="I6">
        <v>8.9169713693679693</v>
      </c>
      <c r="J6">
        <v>10.019630941184399</v>
      </c>
      <c r="K6">
        <v>3.5497599677193801</v>
      </c>
      <c r="L6">
        <v>13.9331484268472</v>
      </c>
      <c r="M6">
        <v>1.7203476428817199</v>
      </c>
      <c r="N6">
        <v>0.46730661226349102</v>
      </c>
      <c r="O6">
        <v>6.8212027848534103</v>
      </c>
      <c r="P6">
        <v>0</v>
      </c>
      <c r="Q6">
        <v>9.5448222440339396</v>
      </c>
      <c r="R6">
        <v>2.02155470296311</v>
      </c>
      <c r="S6">
        <v>8.1808536017505897</v>
      </c>
      <c r="T6">
        <v>7.3436398341321496</v>
      </c>
      <c r="U6">
        <v>1.7203472050589399</v>
      </c>
      <c r="V6">
        <v>1.5423229386253401</v>
      </c>
      <c r="W6">
        <v>4.21693671776094</v>
      </c>
      <c r="X6">
        <v>3.2350498144087698</v>
      </c>
      <c r="Y6">
        <v>6.7201374316159503</v>
      </c>
      <c r="Z6">
        <v>7.0340721673486497</v>
      </c>
      <c r="AA6">
        <v>3.29250289938226</v>
      </c>
      <c r="AB6">
        <v>17.781185439680701</v>
      </c>
      <c r="AC6">
        <v>11.0803739166101</v>
      </c>
      <c r="AD6">
        <v>4.7758047821134504</v>
      </c>
      <c r="AE6">
        <v>16.193172478462301</v>
      </c>
      <c r="AF6">
        <v>2.3806709971171598</v>
      </c>
      <c r="AG6">
        <v>12.4518121099961</v>
      </c>
      <c r="AH6">
        <v>2.75229794639383</v>
      </c>
      <c r="AI6">
        <v>9.7826880256200699</v>
      </c>
      <c r="AJ6">
        <v>4.3310112864227701</v>
      </c>
      <c r="AK6">
        <v>0.46730661226349102</v>
      </c>
      <c r="AL6">
        <v>12.4435137034564</v>
      </c>
      <c r="AM6">
        <v>10.677907031857099</v>
      </c>
      <c r="AN6">
        <v>3.9575432007571001</v>
      </c>
      <c r="AO6">
        <v>9.1210433399520099</v>
      </c>
      <c r="AP6">
        <v>5.4030237867126001</v>
      </c>
      <c r="AQ6">
        <v>3.5018480100492901</v>
      </c>
      <c r="AR6">
        <v>10.0522223671022</v>
      </c>
      <c r="AS6">
        <v>6.5121671101589804</v>
      </c>
      <c r="AT6">
        <v>11.793169170757899</v>
      </c>
      <c r="AU6">
        <v>4.6495671768278299</v>
      </c>
      <c r="AV6">
        <v>13.1747169166939</v>
      </c>
      <c r="AW6">
        <v>15.6173862508599</v>
      </c>
      <c r="AX6">
        <v>14.025890390360599</v>
      </c>
      <c r="AY6">
        <v>1.7203476428817199</v>
      </c>
      <c r="AZ6">
        <v>1.33919725837253</v>
      </c>
      <c r="BA6">
        <v>5.1776157112430496</v>
      </c>
      <c r="BB6">
        <v>0.81971068720015705</v>
      </c>
      <c r="BC6">
        <v>4.0268933447064299</v>
      </c>
      <c r="BD6">
        <v>1.5423229386253401</v>
      </c>
      <c r="BE6">
        <v>1.33919725837253</v>
      </c>
      <c r="BF6">
        <v>12.9893231004628</v>
      </c>
      <c r="BG6">
        <v>11.439904259101599</v>
      </c>
      <c r="BH6">
        <v>3.6846296939749501</v>
      </c>
      <c r="BI6">
        <v>1.54232343394891</v>
      </c>
      <c r="BJ6">
        <v>4.8731709281883004</v>
      </c>
      <c r="BK6">
        <v>6.0026315538783601</v>
      </c>
      <c r="BL6">
        <v>9.3987681128182192</v>
      </c>
      <c r="BM6">
        <v>1.87879752346429</v>
      </c>
      <c r="BN6">
        <v>11.8908623686568</v>
      </c>
      <c r="BO6">
        <v>0</v>
      </c>
      <c r="BP6">
        <v>3.5961316594720198</v>
      </c>
      <c r="BQ6">
        <v>13.9828062429442</v>
      </c>
      <c r="BR6">
        <v>4.1563284931171403</v>
      </c>
      <c r="BS6">
        <v>10.207308889162601</v>
      </c>
      <c r="BT6">
        <v>6.7614170090234804</v>
      </c>
      <c r="BU6">
        <v>0</v>
      </c>
      <c r="BV6">
        <v>13.367402174025599</v>
      </c>
      <c r="BW6">
        <v>0</v>
      </c>
      <c r="BX6">
        <v>4.9285848398495498</v>
      </c>
      <c r="BY6">
        <v>6.0112132533848301</v>
      </c>
      <c r="BZ6">
        <v>2.6679756651836302</v>
      </c>
      <c r="CA6">
        <v>9.2679217408665799</v>
      </c>
      <c r="CB6">
        <v>0.81971068720015705</v>
      </c>
      <c r="CC6">
        <v>11.841940812137601</v>
      </c>
      <c r="CD6">
        <v>7.4828059484453799</v>
      </c>
      <c r="CE6">
        <v>10.240532890140599</v>
      </c>
      <c r="CF6">
        <v>12.210241768826499</v>
      </c>
      <c r="CG6">
        <v>0.46730661226349102</v>
      </c>
      <c r="CH6">
        <v>5.2805892110761299</v>
      </c>
      <c r="CI6">
        <v>15.911170813596501</v>
      </c>
      <c r="CJ6">
        <v>9.15532222516552</v>
      </c>
      <c r="CK6">
        <v>6.1420007076074796</v>
      </c>
      <c r="CL6">
        <v>13.0509679062344</v>
      </c>
      <c r="CM6">
        <v>2.75229794639383</v>
      </c>
      <c r="CN6">
        <v>4.46198352076369</v>
      </c>
      <c r="CO6">
        <v>2.2706075783299902</v>
      </c>
      <c r="CP6">
        <v>0</v>
      </c>
      <c r="CQ6">
        <v>4.24631208174244</v>
      </c>
      <c r="CR6">
        <v>14.010557327508</v>
      </c>
      <c r="CS6">
        <v>1.33919725837253</v>
      </c>
      <c r="CT6">
        <v>16.236130579633301</v>
      </c>
      <c r="CU6">
        <v>4.35817412946371</v>
      </c>
      <c r="CV6">
        <v>7.2158257995101698</v>
      </c>
      <c r="CW6">
        <v>1.10271053097706</v>
      </c>
      <c r="CX6">
        <v>11.1210823449406</v>
      </c>
      <c r="CY6">
        <v>9.3093936687885304</v>
      </c>
      <c r="CZ6">
        <v>9.0509817441088298</v>
      </c>
      <c r="DA6">
        <v>6.92929775594299</v>
      </c>
      <c r="DB6">
        <v>7.3161992358108696</v>
      </c>
      <c r="DC6">
        <v>15.533735114816499</v>
      </c>
      <c r="DD6">
        <v>0</v>
      </c>
      <c r="DE6">
        <v>13.9018704117785</v>
      </c>
      <c r="DF6">
        <v>1.3391978285839501</v>
      </c>
      <c r="DG6">
        <v>6.0616580990931404</v>
      </c>
      <c r="DH6">
        <v>2.4829298356172602</v>
      </c>
      <c r="DI6">
        <v>7.4981501945428199</v>
      </c>
      <c r="DJ6">
        <v>12.208143916330901</v>
      </c>
      <c r="DK6">
        <v>13.6807970559745</v>
      </c>
      <c r="DL6">
        <v>0.46730661226349102</v>
      </c>
      <c r="DM6">
        <v>12.8222170428929</v>
      </c>
      <c r="DN6">
        <v>2.4829295775468401</v>
      </c>
      <c r="DO6">
        <v>8.5585102609050292</v>
      </c>
      <c r="DP6">
        <v>0.81971068720015705</v>
      </c>
      <c r="DQ6">
        <v>8.9283436335060795</v>
      </c>
      <c r="DR6">
        <v>4.8542162748479099</v>
      </c>
      <c r="DS6">
        <v>2.1514484148552802</v>
      </c>
      <c r="DT6">
        <v>3.6410593842454801</v>
      </c>
      <c r="DU6">
        <v>0</v>
      </c>
      <c r="DV6">
        <v>4.09306200882666</v>
      </c>
      <c r="DW6">
        <v>5.3633556083054001</v>
      </c>
      <c r="DX6">
        <v>1.7203476428817199</v>
      </c>
      <c r="DY6">
        <v>1.33919725837253</v>
      </c>
      <c r="DZ6">
        <v>1.10271120275462</v>
      </c>
      <c r="EA6">
        <v>1.7203472050589399</v>
      </c>
      <c r="EB6">
        <v>6.0112132086496697</v>
      </c>
      <c r="EC6">
        <v>2.9791974787819302</v>
      </c>
      <c r="ED6">
        <v>5.0667237505706701</v>
      </c>
      <c r="EE6">
        <v>2.0215543476379199</v>
      </c>
      <c r="EF6">
        <v>5.89546086796192</v>
      </c>
      <c r="EG6">
        <v>3.7269230715040398</v>
      </c>
      <c r="EH6">
        <v>1.54232343394891</v>
      </c>
      <c r="EI6">
        <v>4.7555173949028999</v>
      </c>
      <c r="EJ6">
        <v>9.5232347957049104</v>
      </c>
      <c r="EK6">
        <v>9.5963495807534596</v>
      </c>
      <c r="EL6">
        <v>6.5061082542254196</v>
      </c>
      <c r="EM6">
        <v>8.7229578948400501</v>
      </c>
      <c r="EN6">
        <v>6.4504022174397901</v>
      </c>
      <c r="EO6">
        <v>1.54232343394891</v>
      </c>
      <c r="EP6">
        <v>6.7965924072627404</v>
      </c>
      <c r="EQ6">
        <v>4.89187967721183</v>
      </c>
      <c r="ER6">
        <v>0</v>
      </c>
      <c r="ES6">
        <v>9.7694701789182705</v>
      </c>
      <c r="ET6">
        <v>2.83196254409282</v>
      </c>
      <c r="EU6">
        <v>8.4772198444637894</v>
      </c>
      <c r="EV6">
        <v>7.9548478192990197</v>
      </c>
      <c r="EW6">
        <v>2.3806712741435399</v>
      </c>
      <c r="EX6">
        <v>9.4012187413013493</v>
      </c>
      <c r="EY6">
        <v>1.10271053097706</v>
      </c>
      <c r="EZ6">
        <v>6.9018705020727804</v>
      </c>
      <c r="FA6">
        <v>0.46730661226349102</v>
      </c>
      <c r="FB6">
        <v>4.9465930864771996</v>
      </c>
      <c r="FC6">
        <v>2.27060698035414</v>
      </c>
      <c r="FD6">
        <v>6.2974271011015697</v>
      </c>
      <c r="FE6">
        <v>0.46730661226349102</v>
      </c>
      <c r="FF6">
        <v>0</v>
      </c>
      <c r="FG6">
        <v>0.46730661226349102</v>
      </c>
      <c r="FH6">
        <v>5.3362910298426796</v>
      </c>
      <c r="FI6">
        <v>8.5628948481009104</v>
      </c>
      <c r="FJ6">
        <v>10.119251172121899</v>
      </c>
      <c r="FK6">
        <v>10.1951207812729</v>
      </c>
      <c r="FL6">
        <v>7.3970031925415096</v>
      </c>
      <c r="FM6">
        <v>12.8438477229586</v>
      </c>
      <c r="FN6">
        <v>6.7965924202403798</v>
      </c>
      <c r="FO6">
        <v>15.036280825285401</v>
      </c>
      <c r="FP6">
        <v>4.2751012369112704</v>
      </c>
      <c r="FQ6">
        <v>1.87879752346429</v>
      </c>
      <c r="FR6">
        <v>9.6821501616804895</v>
      </c>
      <c r="FS6">
        <v>4.98194884497057</v>
      </c>
      <c r="FT6">
        <v>7.8911839337609102</v>
      </c>
      <c r="FU6">
        <v>0.81971068720015705</v>
      </c>
      <c r="FV6">
        <v>10.429260170271499</v>
      </c>
      <c r="FW6">
        <v>3.04753838876336</v>
      </c>
      <c r="FX6">
        <v>10.167555071165401</v>
      </c>
      <c r="FY6">
        <v>1.33919725837253</v>
      </c>
      <c r="FZ6">
        <v>9.9166207052135196</v>
      </c>
      <c r="GA6">
        <v>1.87879752346429</v>
      </c>
      <c r="GB6">
        <v>3.7680116145780498</v>
      </c>
      <c r="GC6">
        <v>8.2836041759559702</v>
      </c>
      <c r="GD6">
        <v>11.765220696032999</v>
      </c>
      <c r="GE6">
        <v>8.6017677878959908</v>
      </c>
      <c r="GF6">
        <v>8.8881422047060497</v>
      </c>
      <c r="GG6">
        <v>0</v>
      </c>
      <c r="GH6">
        <v>8.6629543941631102</v>
      </c>
      <c r="GI6">
        <v>5.1311302559360596</v>
      </c>
      <c r="GJ6">
        <v>1.87879752346429</v>
      </c>
      <c r="GK6">
        <v>7.1744002261778697</v>
      </c>
      <c r="GL6">
        <v>0</v>
      </c>
      <c r="GM6">
        <v>8.2202475819165493</v>
      </c>
      <c r="GN6">
        <v>1.33919725837253</v>
      </c>
      <c r="GO6">
        <v>10.405857719578</v>
      </c>
      <c r="GP6">
        <v>3.2350496611845099</v>
      </c>
      <c r="GQ6">
        <v>2.1514484148552802</v>
      </c>
      <c r="GR6">
        <v>1.7203476428817199</v>
      </c>
      <c r="GS6">
        <v>4.1869509333684096</v>
      </c>
      <c r="GT6">
        <v>5.4668057656525901</v>
      </c>
      <c r="GU6">
        <v>2.6679758921877799</v>
      </c>
      <c r="GV6">
        <v>7.9391932961378302</v>
      </c>
      <c r="GW6">
        <v>0.81971068720015705</v>
      </c>
      <c r="GX6">
        <v>0.81971150456680397</v>
      </c>
      <c r="GY6">
        <v>1.3391978285839501</v>
      </c>
      <c r="GZ6">
        <v>1.87879752346429</v>
      </c>
      <c r="HA6">
        <v>8.55997327362733</v>
      </c>
      <c r="HB6">
        <v>4.0930620933623496</v>
      </c>
      <c r="HC6">
        <v>7.9812951847948801</v>
      </c>
      <c r="HD6">
        <v>6.1881427997934404</v>
      </c>
      <c r="HE6">
        <v>3.1752138333048698</v>
      </c>
      <c r="HF6">
        <v>9.0257924597072492</v>
      </c>
      <c r="HG6">
        <v>5.7594531325978897</v>
      </c>
      <c r="HH6">
        <v>13.7236907290152</v>
      </c>
      <c r="HI6">
        <v>8.7805651075029605</v>
      </c>
      <c r="HJ6">
        <v>2.02155470296311</v>
      </c>
      <c r="HK6">
        <v>2.2706075783299902</v>
      </c>
      <c r="HL6">
        <v>7.1079434145840104</v>
      </c>
      <c r="HM6">
        <v>7.5343238874745504</v>
      </c>
      <c r="HN6">
        <v>7.0085832146689597</v>
      </c>
      <c r="HO6">
        <v>11.4144529326346</v>
      </c>
      <c r="HP6">
        <v>1.5423229386253401</v>
      </c>
      <c r="HQ6">
        <v>10.062580595686599</v>
      </c>
      <c r="HR6">
        <v>8.4522270584938006</v>
      </c>
      <c r="HS6">
        <v>0.81971150456680397</v>
      </c>
      <c r="HT6">
        <v>0.46730661226349102</v>
      </c>
      <c r="HU6">
        <v>2.2706072793421002</v>
      </c>
      <c r="HV6">
        <v>1.7203472050589399</v>
      </c>
      <c r="HW6">
        <v>0.81971068720015705</v>
      </c>
      <c r="HX6">
        <v>0</v>
      </c>
      <c r="HY6">
        <v>2.3806712741435399</v>
      </c>
      <c r="HZ6">
        <v>15.207906267595501</v>
      </c>
      <c r="IA6">
        <v>5.4792306905728196</v>
      </c>
      <c r="IB6">
        <v>1.7203476428817199</v>
      </c>
      <c r="IC6">
        <v>1.87879752346429</v>
      </c>
      <c r="ID6">
        <v>3.04753838876336</v>
      </c>
      <c r="IE6">
        <v>2.5784175585732498</v>
      </c>
      <c r="IF6">
        <v>13.0202754644589</v>
      </c>
      <c r="IG6">
        <v>12.7020560845259</v>
      </c>
      <c r="IH6">
        <v>2.02155470296311</v>
      </c>
      <c r="II6">
        <v>7.3605288794297996</v>
      </c>
      <c r="IJ6">
        <v>6.8309305672941401</v>
      </c>
      <c r="IK6">
        <v>2.4829298356172602</v>
      </c>
      <c r="IL6">
        <v>0.46730661226349102</v>
      </c>
      <c r="IM6">
        <v>4.6713887751804801</v>
      </c>
      <c r="IN6">
        <v>1.10271053097706</v>
      </c>
      <c r="IO6">
        <v>5.8095119926425598</v>
      </c>
      <c r="IP6">
        <v>1.87879752346429</v>
      </c>
      <c r="IQ6">
        <v>1.10271053097706</v>
      </c>
      <c r="IR6">
        <v>2.6679756651836302</v>
      </c>
      <c r="IS6">
        <v>2.2706075783299902</v>
      </c>
      <c r="IT6">
        <v>0</v>
      </c>
      <c r="IU6">
        <v>4.5820489234157904</v>
      </c>
      <c r="IV6">
        <v>9.1716826056927196</v>
      </c>
      <c r="IW6">
        <v>11.9444938927354</v>
      </c>
      <c r="IX6">
        <v>0.46730661226349102</v>
      </c>
      <c r="IY6">
        <v>0</v>
      </c>
      <c r="IZ6">
        <v>1.10271053097706</v>
      </c>
      <c r="JA6">
        <v>1.10271053097706</v>
      </c>
      <c r="JB6">
        <v>4.5112150647359703</v>
      </c>
      <c r="JC6">
        <v>6.1341648452737996</v>
      </c>
      <c r="JD6">
        <v>9.3249660681115003</v>
      </c>
      <c r="JE6">
        <v>0</v>
      </c>
      <c r="JF6">
        <v>0.46730661226349102</v>
      </c>
      <c r="JG6">
        <v>0</v>
      </c>
      <c r="JH6">
        <v>4.0603570800997799</v>
      </c>
      <c r="JI6">
        <v>5.0667237936172498</v>
      </c>
      <c r="JJ6">
        <v>0</v>
      </c>
      <c r="JK6">
        <v>3.6846298061743301</v>
      </c>
      <c r="JL6">
        <v>3.59613177876945</v>
      </c>
      <c r="JM6">
        <v>4.8155431522985497</v>
      </c>
      <c r="JN6">
        <v>1.5423229386253401</v>
      </c>
      <c r="JO6">
        <v>5.5749556673976901</v>
      </c>
      <c r="JP6">
        <v>5.8483449648382502</v>
      </c>
      <c r="JQ6">
        <v>9.4061075367538596</v>
      </c>
      <c r="JR6">
        <v>5.1622864639282904</v>
      </c>
      <c r="JS6">
        <v>2.7522977322772402</v>
      </c>
      <c r="JT6">
        <v>3.4009693074083001</v>
      </c>
      <c r="JU6">
        <v>6.3389236556300004</v>
      </c>
      <c r="JV6">
        <v>11.283316498478101</v>
      </c>
      <c r="JW6">
        <v>2.2706072793421002</v>
      </c>
      <c r="JX6">
        <v>1.5423224433016001</v>
      </c>
      <c r="JY6">
        <v>8.0906084414724493</v>
      </c>
      <c r="JZ6">
        <v>1.87879673889692</v>
      </c>
      <c r="KA6">
        <v>5.89546086796192</v>
      </c>
      <c r="KB6">
        <v>4.3310112864227701</v>
      </c>
      <c r="KC6">
        <v>4.8155431522985497</v>
      </c>
      <c r="KD6">
        <v>1.5423224433016001</v>
      </c>
      <c r="KE6">
        <v>7.7289717620795297</v>
      </c>
      <c r="KF6">
        <v>4.4868092840560898</v>
      </c>
      <c r="KG6">
        <v>3.1127880260588299</v>
      </c>
      <c r="KH6">
        <v>4.3033271958371397</v>
      </c>
      <c r="KI6">
        <v>6.0533721495391202</v>
      </c>
      <c r="KJ6">
        <v>0</v>
      </c>
      <c r="KK6">
        <v>4.7555173949028999</v>
      </c>
      <c r="KL6">
        <v>9.4470067654801593</v>
      </c>
      <c r="KM6">
        <v>5.1927839870077497</v>
      </c>
      <c r="KN6">
        <v>7.0714805221650296</v>
      </c>
      <c r="KO6">
        <v>7.3092567473463896</v>
      </c>
      <c r="KP6">
        <v>2.4829298356172602</v>
      </c>
      <c r="KQ6">
        <v>7.1590364709597596</v>
      </c>
      <c r="KR6">
        <v>3.9575432007571001</v>
      </c>
      <c r="KS6">
        <v>0.46730661226349102</v>
      </c>
      <c r="KT6">
        <v>5.6863178115928301</v>
      </c>
      <c r="KU6">
        <v>3.5961315401746101</v>
      </c>
      <c r="KV6">
        <v>7.1590364911490001</v>
      </c>
      <c r="KW6">
        <v>3.9215767658390401</v>
      </c>
      <c r="KX6">
        <v>3.2925027521400101</v>
      </c>
      <c r="KY6">
        <v>0.81971068720015705</v>
      </c>
      <c r="KZ6">
        <v>2.0215543476379199</v>
      </c>
      <c r="LA6">
        <v>0.46730661226349102</v>
      </c>
      <c r="LB6">
        <v>0.46730661226349102</v>
      </c>
      <c r="LC6">
        <v>5.4416303112158602</v>
      </c>
      <c r="LD6">
        <v>3.7680117204766002</v>
      </c>
      <c r="LE6">
        <v>0.81971068720015705</v>
      </c>
      <c r="LF6">
        <v>3.9215767658390401</v>
      </c>
      <c r="LG6">
        <v>4.9103489153809301</v>
      </c>
      <c r="LH6">
        <v>3.17521367359199</v>
      </c>
      <c r="LI6">
        <v>0</v>
      </c>
      <c r="LJ6">
        <v>1.33919725837253</v>
      </c>
      <c r="LK6">
        <v>1.87879752346429</v>
      </c>
      <c r="LL6">
        <v>6.5538811743522896</v>
      </c>
      <c r="LM6">
        <v>0</v>
      </c>
      <c r="LN6">
        <v>2.2706072793421002</v>
      </c>
      <c r="LO6">
        <v>4.0268933447064299</v>
      </c>
      <c r="LP6">
        <v>0</v>
      </c>
      <c r="LQ6">
        <v>0.46730661226349102</v>
      </c>
      <c r="LR6">
        <v>0</v>
      </c>
      <c r="LS6">
        <v>1.5423229386253401</v>
      </c>
      <c r="LT6">
        <v>0.81971150456680397</v>
      </c>
      <c r="LU6">
        <v>1.87879752346429</v>
      </c>
      <c r="LV6">
        <v>8.3340705919720595</v>
      </c>
      <c r="LW6">
        <v>5.5979264161364402</v>
      </c>
      <c r="LX6">
        <v>0.81971068720015705</v>
      </c>
      <c r="LY6">
        <v>2.8319627467065298</v>
      </c>
      <c r="LZ6">
        <v>1.5423229386253401</v>
      </c>
      <c r="MA6">
        <v>2.02155470296311</v>
      </c>
      <c r="MB6">
        <v>0.81971150456680397</v>
      </c>
      <c r="MC6">
        <v>2.1514487395864399</v>
      </c>
      <c r="MD6">
        <v>2.2706075783299902</v>
      </c>
      <c r="ME6">
        <v>4.2463121577588296</v>
      </c>
      <c r="MF6">
        <v>7.2952707157613803</v>
      </c>
      <c r="MG6">
        <v>5.7181165526791302</v>
      </c>
      <c r="MH6">
        <v>1.54232343394891</v>
      </c>
      <c r="MI6">
        <v>5.9500411881209097</v>
      </c>
      <c r="MJ6">
        <v>0</v>
      </c>
      <c r="MK6">
        <v>0</v>
      </c>
      <c r="ML6">
        <v>0</v>
      </c>
      <c r="MM6">
        <v>0.46730661226349102</v>
      </c>
      <c r="MN6">
        <v>0.46730661226349102</v>
      </c>
      <c r="MO6">
        <v>0</v>
      </c>
      <c r="MP6">
        <v>0</v>
      </c>
      <c r="MQ6">
        <v>0</v>
      </c>
      <c r="MR6">
        <v>1.10271120275462</v>
      </c>
      <c r="MS6">
        <v>6.9913369651900199</v>
      </c>
      <c r="MT6">
        <v>0.81971068720015705</v>
      </c>
      <c r="MU6">
        <v>5.0501626634586803</v>
      </c>
      <c r="MV6">
        <v>1.10271120275462</v>
      </c>
      <c r="MW6">
        <v>2.7522977322772402</v>
      </c>
      <c r="MX6">
        <v>3.80796237486588</v>
      </c>
      <c r="MY6">
        <v>0.81971068720015705</v>
      </c>
      <c r="MZ6">
        <v>2.83196254409282</v>
      </c>
      <c r="NA6">
        <v>4.8350093702806101</v>
      </c>
      <c r="NB6">
        <v>4.5112151280009698</v>
      </c>
      <c r="NC6">
        <v>2.3806712741435399</v>
      </c>
      <c r="ND6">
        <v>0</v>
      </c>
      <c r="NE6">
        <v>9.2178267349420508</v>
      </c>
      <c r="NF6">
        <v>4.8731709281883004</v>
      </c>
      <c r="NG6">
        <v>3.95754329361852</v>
      </c>
      <c r="NH6">
        <v>8.0222032143303306</v>
      </c>
      <c r="NI6">
        <v>3.9215767658390401</v>
      </c>
      <c r="NJ6">
        <v>1.10271120275462</v>
      </c>
      <c r="NK6">
        <v>1.7203472050589399</v>
      </c>
      <c r="NL6">
        <v>0</v>
      </c>
      <c r="NM6">
        <v>0.81971150456680397</v>
      </c>
      <c r="NN6">
        <v>8.1597811907439599</v>
      </c>
      <c r="NO6">
        <v>0</v>
      </c>
      <c r="NP6">
        <v>0</v>
      </c>
      <c r="NQ6">
        <v>0</v>
      </c>
      <c r="NR6">
        <v>0</v>
      </c>
      <c r="NS6">
        <v>6.0616580558951396</v>
      </c>
      <c r="NT6">
        <v>3.4009693074083001</v>
      </c>
      <c r="NU6">
        <v>1.33919725837253</v>
      </c>
      <c r="NV6">
        <v>0</v>
      </c>
      <c r="NW6">
        <v>0.46730661226349102</v>
      </c>
      <c r="NX6">
        <v>2.02155470296311</v>
      </c>
      <c r="NY6">
        <v>5.7796855835386198</v>
      </c>
      <c r="NZ6">
        <v>4.3581741998087198</v>
      </c>
      <c r="OA6">
        <v>0</v>
      </c>
      <c r="OB6">
        <v>1.10271120275462</v>
      </c>
      <c r="OC6">
        <v>5.44163037760707</v>
      </c>
      <c r="OD6">
        <v>1.8787979157478101</v>
      </c>
      <c r="OE6">
        <v>2.3806704430642598</v>
      </c>
      <c r="OF6">
        <v>0.81971068720015705</v>
      </c>
      <c r="OG6">
        <v>3.4009694439863001</v>
      </c>
      <c r="OH6">
        <v>2.0215543476379199</v>
      </c>
      <c r="OI6">
        <v>1.54232343394891</v>
      </c>
      <c r="OJ6">
        <v>5.6427989417994802</v>
      </c>
      <c r="OK6">
        <v>0</v>
      </c>
      <c r="OL6">
        <v>0.46730661226349102</v>
      </c>
      <c r="OM6">
        <v>4.5112150647359703</v>
      </c>
      <c r="ON6">
        <v>2.27060787731781</v>
      </c>
      <c r="OO6">
        <v>2.0215543476379199</v>
      </c>
      <c r="OP6">
        <v>0</v>
      </c>
      <c r="OQ6">
        <v>0.81971068720015705</v>
      </c>
      <c r="OR6">
        <v>2.9791972958258901</v>
      </c>
      <c r="OS6">
        <v>8.4009038210369607</v>
      </c>
      <c r="OT6">
        <v>0.46730661226349102</v>
      </c>
      <c r="OU6">
        <v>6.2401738314756097</v>
      </c>
      <c r="OV6">
        <v>0.81971068720015705</v>
      </c>
      <c r="OW6">
        <v>7.2195334471023598</v>
      </c>
      <c r="OX6">
        <v>3.9575432007571001</v>
      </c>
      <c r="OY6">
        <v>4.7555173949028999</v>
      </c>
      <c r="OZ6">
        <v>1.33919725837253</v>
      </c>
      <c r="PA6">
        <v>0</v>
      </c>
      <c r="PB6">
        <v>0</v>
      </c>
      <c r="PC6">
        <v>1.10271120275462</v>
      </c>
      <c r="PD6">
        <v>2.90745755951925</v>
      </c>
      <c r="PE6">
        <v>0.46730661226349102</v>
      </c>
      <c r="PF6">
        <v>2.0215543476379199</v>
      </c>
      <c r="PG6">
        <v>5.0667237505706701</v>
      </c>
      <c r="PH6">
        <v>0</v>
      </c>
      <c r="PI6">
        <v>5.4915494572225896</v>
      </c>
      <c r="PJ6">
        <v>2.83196254409282</v>
      </c>
      <c r="PK6">
        <v>0.81971150456680397</v>
      </c>
      <c r="PL6">
        <v>1.10271053097706</v>
      </c>
      <c r="PM6">
        <v>4.4367231336144402</v>
      </c>
      <c r="PN6">
        <v>1.10271120275462</v>
      </c>
      <c r="PO6">
        <v>0.46730661226349102</v>
      </c>
      <c r="PP6">
        <v>0</v>
      </c>
      <c r="PQ6">
        <v>4.1250421088940499</v>
      </c>
      <c r="PR6">
        <v>0.81971068720015705</v>
      </c>
      <c r="PS6">
        <v>1.33919725837253</v>
      </c>
      <c r="PT6">
        <v>7.7185290265941102</v>
      </c>
      <c r="PU6">
        <v>3.45229033859574</v>
      </c>
      <c r="PV6">
        <v>2.2706075783299902</v>
      </c>
      <c r="PW6">
        <v>2.3806709971171598</v>
      </c>
      <c r="PX6">
        <v>0</v>
      </c>
      <c r="PY6">
        <v>0</v>
      </c>
      <c r="PZ6">
        <v>3.2350498144087698</v>
      </c>
      <c r="QA6">
        <v>1.10271053097706</v>
      </c>
      <c r="QB6">
        <v>0.46730661226349102</v>
      </c>
      <c r="QC6">
        <v>0.46730661226349102</v>
      </c>
      <c r="QD6">
        <v>2.4829295775468401</v>
      </c>
      <c r="QE6">
        <v>3.4009694439863001</v>
      </c>
      <c r="QF6">
        <v>0</v>
      </c>
      <c r="QG6">
        <v>3.1752135138790898</v>
      </c>
      <c r="QH6">
        <v>0.46730661226349102</v>
      </c>
      <c r="QI6">
        <v>5.1152962310727998</v>
      </c>
      <c r="QJ6">
        <v>1.7203476428817199</v>
      </c>
      <c r="QK6">
        <v>3.1127880260588299</v>
      </c>
      <c r="QL6">
        <v>0</v>
      </c>
      <c r="QM6">
        <v>5.9765759914126697</v>
      </c>
      <c r="QN6">
        <v>0</v>
      </c>
      <c r="QO6">
        <v>4.1869510125778104</v>
      </c>
      <c r="QP6">
        <v>5.7285622838453598</v>
      </c>
      <c r="QQ6">
        <v>0.46730661226349102</v>
      </c>
      <c r="QR6">
        <v>3.5497599677193801</v>
      </c>
      <c r="QS6">
        <v>5.4668057330312303</v>
      </c>
      <c r="QT6">
        <v>6.7866295016788696</v>
      </c>
      <c r="QU6">
        <v>1.33919725837253</v>
      </c>
      <c r="QV6">
        <v>5.5864867441196804</v>
      </c>
      <c r="QW6">
        <v>5.4288759162242801</v>
      </c>
      <c r="QX6">
        <v>5.2947175624262899</v>
      </c>
      <c r="QY6">
        <v>0.46730661226349102</v>
      </c>
      <c r="QZ6">
        <v>0</v>
      </c>
      <c r="RA6">
        <v>0</v>
      </c>
      <c r="RB6">
        <v>1.87879752346429</v>
      </c>
      <c r="RC6">
        <v>0.46730661226349102</v>
      </c>
      <c r="RD6">
        <v>1.10271120275462</v>
      </c>
      <c r="RE6">
        <v>5.7389328997672697</v>
      </c>
      <c r="RF6">
        <v>1.7203476428817199</v>
      </c>
      <c r="RG6">
        <v>1.7203476428817199</v>
      </c>
      <c r="RH6">
        <v>0</v>
      </c>
      <c r="RI6">
        <v>0</v>
      </c>
      <c r="RJ6">
        <v>0.46730661226349102</v>
      </c>
      <c r="RK6">
        <v>1.33919725837253</v>
      </c>
      <c r="RL6">
        <v>1.10271120275462</v>
      </c>
      <c r="RM6">
        <v>2.6679758921877799</v>
      </c>
      <c r="RN6">
        <v>1.7203476428817199</v>
      </c>
      <c r="RO6">
        <v>0.46730661226349102</v>
      </c>
      <c r="RP6">
        <v>4.6713888317974197</v>
      </c>
      <c r="RQ6">
        <v>1.33919725837253</v>
      </c>
      <c r="RR6">
        <v>0</v>
      </c>
      <c r="RS6">
        <v>0.81971068720015705</v>
      </c>
      <c r="RT6">
        <v>0.81971068720015705</v>
      </c>
      <c r="RU6">
        <v>0.46730661226349102</v>
      </c>
      <c r="RV6">
        <v>0.46730661226349102</v>
      </c>
      <c r="RW6">
        <v>5.4030237867126001</v>
      </c>
      <c r="RX6">
        <v>0.46730661226349102</v>
      </c>
      <c r="RY6">
        <v>0</v>
      </c>
      <c r="RZ6">
        <v>1.10271120275462</v>
      </c>
      <c r="SA6">
        <v>0</v>
      </c>
      <c r="SB6">
        <v>1.7203476428817199</v>
      </c>
      <c r="SC6">
        <v>0.46730661226349102</v>
      </c>
      <c r="SD6">
        <v>1.10271053097706</v>
      </c>
      <c r="SE6">
        <v>0</v>
      </c>
      <c r="SF6">
        <v>0.81971068720015705</v>
      </c>
      <c r="SG6">
        <v>0.46730661226349102</v>
      </c>
      <c r="SH6">
        <v>1.33919725837253</v>
      </c>
      <c r="SI6">
        <v>0.46730661226349102</v>
      </c>
      <c r="SJ6">
        <v>2.83196254409282</v>
      </c>
      <c r="SK6">
        <v>0</v>
      </c>
      <c r="SL6">
        <v>1.8787971311806599</v>
      </c>
      <c r="SM6">
        <v>0</v>
      </c>
      <c r="SN6">
        <v>2.2706072793421002</v>
      </c>
      <c r="SO6">
        <v>0.81971150456680397</v>
      </c>
      <c r="SP6">
        <v>0.46730661226349102</v>
      </c>
      <c r="SQ6">
        <v>0</v>
      </c>
      <c r="SR6">
        <v>4.0268933447064299</v>
      </c>
      <c r="SS6">
        <v>6.0780885396195403</v>
      </c>
      <c r="ST6">
        <v>0.81971068720015705</v>
      </c>
      <c r="SU6">
        <v>9.6140636296558597</v>
      </c>
      <c r="SV6">
        <v>0.81971068720015705</v>
      </c>
      <c r="SW6">
        <v>0.81971150456680397</v>
      </c>
      <c r="SX6">
        <v>0</v>
      </c>
      <c r="SY6">
        <v>3.5497600909135798</v>
      </c>
      <c r="SZ6">
        <v>0.46730661226349102</v>
      </c>
      <c r="TA6">
        <v>0.81971068720015705</v>
      </c>
      <c r="TB6">
        <v>1.10271120275462</v>
      </c>
      <c r="TC6">
        <v>0.81971150456680397</v>
      </c>
      <c r="TD6">
        <v>1.10271053097706</v>
      </c>
      <c r="TE6">
        <v>0.46730661226349102</v>
      </c>
      <c r="TF6">
        <v>0.46730661226349102</v>
      </c>
      <c r="TG6">
        <v>0</v>
      </c>
      <c r="TH6">
        <v>0.46730661226349102</v>
      </c>
      <c r="TI6">
        <v>0</v>
      </c>
      <c r="TJ6">
        <v>2.4829295775468401</v>
      </c>
      <c r="TK6">
        <v>3.29250289938226</v>
      </c>
      <c r="TL6">
        <v>0.46730661226349102</v>
      </c>
      <c r="TM6">
        <v>0</v>
      </c>
      <c r="TN6">
        <v>0.46730661226349102</v>
      </c>
      <c r="TO6">
        <v>1.10271120275462</v>
      </c>
      <c r="TP6">
        <v>0.46730661226349102</v>
      </c>
      <c r="TQ6">
        <v>0.46730661226349102</v>
      </c>
      <c r="TR6">
        <v>3.45229033859574</v>
      </c>
      <c r="TS6">
        <v>1.10271120275462</v>
      </c>
      <c r="TT6">
        <v>3.7680116145780498</v>
      </c>
      <c r="TU6">
        <v>0</v>
      </c>
      <c r="TV6">
        <v>0.46730661226349102</v>
      </c>
      <c r="TW6">
        <v>0</v>
      </c>
      <c r="TX6">
        <v>0.46730661226349102</v>
      </c>
      <c r="TY6">
        <v>0.81971068720015705</v>
      </c>
      <c r="TZ6">
        <v>1.10271120275462</v>
      </c>
      <c r="UA6">
        <v>2.90745755951925</v>
      </c>
      <c r="UB6">
        <v>0.81971150456680397</v>
      </c>
      <c r="UC6">
        <v>5.1776157511048604</v>
      </c>
      <c r="UD6">
        <v>1.72034676723602</v>
      </c>
      <c r="UE6">
        <v>1.10271120275462</v>
      </c>
      <c r="UF6">
        <v>2.9074573672354802</v>
      </c>
      <c r="UG6">
        <v>0</v>
      </c>
      <c r="UH6">
        <v>7.7900889414465304</v>
      </c>
      <c r="UI6">
        <v>0.46730661226349102</v>
      </c>
      <c r="UJ6">
        <v>3.17521367359199</v>
      </c>
      <c r="UK6">
        <v>0</v>
      </c>
      <c r="UL6">
        <v>0.46730661226349102</v>
      </c>
      <c r="UM6">
        <v>0.81971150456680397</v>
      </c>
      <c r="UN6">
        <v>1.54232343394891</v>
      </c>
      <c r="UO6">
        <v>0</v>
      </c>
      <c r="UP6">
        <v>1.10271053097706</v>
      </c>
      <c r="UQ6">
        <v>1.3391978285839501</v>
      </c>
      <c r="UR6">
        <v>2.6679756651836302</v>
      </c>
      <c r="US6">
        <v>0.46730661226349102</v>
      </c>
      <c r="UT6">
        <v>1.10271120275462</v>
      </c>
      <c r="UU6">
        <v>2.1514487395864399</v>
      </c>
      <c r="UV6">
        <v>0</v>
      </c>
      <c r="UW6">
        <v>0.46730661226349102</v>
      </c>
      <c r="UX6">
        <v>1.10271053097706</v>
      </c>
      <c r="UY6">
        <v>0</v>
      </c>
      <c r="UZ6">
        <v>0</v>
      </c>
      <c r="VA6">
        <v>1.3391966881608901</v>
      </c>
      <c r="VB6">
        <v>0</v>
      </c>
      <c r="VC6">
        <v>0</v>
      </c>
      <c r="VD6">
        <v>0.46730661226349102</v>
      </c>
      <c r="VE6">
        <v>3.23505012085724</v>
      </c>
      <c r="VF6">
        <v>2.3806707200907402</v>
      </c>
      <c r="VG6">
        <v>1.7203472050589399</v>
      </c>
      <c r="VH6">
        <v>0.46730661226349102</v>
      </c>
      <c r="VI6">
        <v>1.5423224433016001</v>
      </c>
      <c r="VJ6">
        <v>0</v>
      </c>
      <c r="VK6">
        <v>0</v>
      </c>
      <c r="VL6">
        <v>1.10271120275462</v>
      </c>
      <c r="VM6">
        <v>0</v>
      </c>
      <c r="VN6">
        <v>0.46730661226349102</v>
      </c>
      <c r="VO6">
        <v>0</v>
      </c>
      <c r="VP6">
        <v>0</v>
      </c>
    </row>
    <row r="7" spans="1:588">
      <c r="A7" t="s">
        <v>593</v>
      </c>
      <c r="B7">
        <v>14.638748212575701</v>
      </c>
      <c r="C7">
        <v>5.5815125620688804</v>
      </c>
      <c r="D7">
        <v>4.7382601025256301</v>
      </c>
      <c r="E7">
        <v>15.116716688100199</v>
      </c>
      <c r="F7">
        <v>6.2445804538493803</v>
      </c>
      <c r="G7">
        <v>12.520174977960499</v>
      </c>
      <c r="H7">
        <v>7.6422759197856598</v>
      </c>
      <c r="I7">
        <v>8.5524406610395598</v>
      </c>
      <c r="J7">
        <v>9.3535517755123898</v>
      </c>
      <c r="K7">
        <v>4.49287102335391</v>
      </c>
      <c r="L7">
        <v>11.396059343644</v>
      </c>
      <c r="M7">
        <v>1.5493221922636</v>
      </c>
      <c r="N7">
        <v>1.1918980193652799</v>
      </c>
      <c r="O7">
        <v>5.3959185287392097</v>
      </c>
      <c r="P7">
        <v>0</v>
      </c>
      <c r="Q7">
        <v>8.4207393596986702</v>
      </c>
      <c r="R7">
        <v>1.83554455917494</v>
      </c>
      <c r="S7">
        <v>7.7451912251294903</v>
      </c>
      <c r="T7">
        <v>6.9615773752178702</v>
      </c>
      <c r="U7">
        <v>1.9598421027330799</v>
      </c>
      <c r="V7">
        <v>0.71568782126942898</v>
      </c>
      <c r="W7">
        <v>3.53572639135733</v>
      </c>
      <c r="X7">
        <v>2.5402723279997401</v>
      </c>
      <c r="Y7">
        <v>6.39529132241434</v>
      </c>
      <c r="Z7">
        <v>6.80050643691931</v>
      </c>
      <c r="AA7">
        <v>3.0116595070926899</v>
      </c>
      <c r="AB7">
        <v>16.8713679244891</v>
      </c>
      <c r="AC7">
        <v>10.958621573839499</v>
      </c>
      <c r="AD7">
        <v>4.4721464882314796</v>
      </c>
      <c r="AE7">
        <v>16.1831773721137</v>
      </c>
      <c r="AF7">
        <v>3.6872739405407202</v>
      </c>
      <c r="AG7">
        <v>11.6349073146429</v>
      </c>
      <c r="AH7">
        <v>3.7574680444728301</v>
      </c>
      <c r="AI7">
        <v>9.8232900283173805</v>
      </c>
      <c r="AJ7">
        <v>5.2081600923901004</v>
      </c>
      <c r="AK7">
        <v>0</v>
      </c>
      <c r="AL7">
        <v>12.7509469983099</v>
      </c>
      <c r="AM7">
        <v>11.102310380689</v>
      </c>
      <c r="AN7">
        <v>3.8567434281014501</v>
      </c>
      <c r="AO7">
        <v>9.7379706913927695</v>
      </c>
      <c r="AP7">
        <v>5.9841270761884697</v>
      </c>
      <c r="AQ7">
        <v>5.5815125018126697</v>
      </c>
      <c r="AR7">
        <v>9.5762361535584297</v>
      </c>
      <c r="AS7">
        <v>6.6700984644391896</v>
      </c>
      <c r="AT7">
        <v>12.822599617646899</v>
      </c>
      <c r="AU7">
        <v>3.6508535761680898</v>
      </c>
      <c r="AV7">
        <v>12.572301207165699</v>
      </c>
      <c r="AW7">
        <v>15.9744339467603</v>
      </c>
      <c r="AX7">
        <v>15.1500625090745</v>
      </c>
      <c r="AY7">
        <v>3.6872740525346499</v>
      </c>
      <c r="AZ7">
        <v>3.0116595070926899</v>
      </c>
      <c r="BA7">
        <v>3.9193242537116402</v>
      </c>
      <c r="BB7">
        <v>0.97335265086068501</v>
      </c>
      <c r="BC7">
        <v>3.2736022697871099</v>
      </c>
      <c r="BD7">
        <v>1.95984173187877</v>
      </c>
      <c r="BE7">
        <v>1.5493216993371099</v>
      </c>
      <c r="BF7">
        <v>12.829681169610801</v>
      </c>
      <c r="BG7">
        <v>11.167410550335999</v>
      </c>
      <c r="BH7">
        <v>3.27360241897104</v>
      </c>
      <c r="BI7">
        <v>1.5493216993371099</v>
      </c>
      <c r="BJ7">
        <v>3.4535320653549602</v>
      </c>
      <c r="BK7">
        <v>5.3167626304860596</v>
      </c>
      <c r="BL7">
        <v>11.2838463676734</v>
      </c>
      <c r="BM7">
        <v>3.2736022697871099</v>
      </c>
      <c r="BN7">
        <v>13.459154145971301</v>
      </c>
      <c r="BO7">
        <v>0.40177571168829901</v>
      </c>
      <c r="BP7">
        <v>4.5133021217258698</v>
      </c>
      <c r="BQ7">
        <v>14.0261911581935</v>
      </c>
      <c r="BR7">
        <v>2.6913675530541998</v>
      </c>
      <c r="BS7">
        <v>8.5841732922615801</v>
      </c>
      <c r="BT7">
        <v>5.8297751150627999</v>
      </c>
      <c r="BU7">
        <v>0.40177571168829901</v>
      </c>
      <c r="BV7">
        <v>13.4700557276525</v>
      </c>
      <c r="BW7">
        <v>0.97335265086068501</v>
      </c>
      <c r="BX7">
        <v>3.61348922008683</v>
      </c>
      <c r="BY7">
        <v>5.0352773573936398</v>
      </c>
      <c r="BZ7">
        <v>2.4583442037907401</v>
      </c>
      <c r="CA7">
        <v>7.7146390312004698</v>
      </c>
      <c r="CB7">
        <v>0.97335265086068501</v>
      </c>
      <c r="CC7">
        <v>7.1495153248145096</v>
      </c>
      <c r="CD7">
        <v>8.8320155392725805</v>
      </c>
      <c r="CE7">
        <v>10.9062327344969</v>
      </c>
      <c r="CF7">
        <v>12.992765395828901</v>
      </c>
      <c r="CG7">
        <v>2.3714816380279999</v>
      </c>
      <c r="CH7">
        <v>4.9628478954259201</v>
      </c>
      <c r="CI7">
        <v>15.677275781977499</v>
      </c>
      <c r="CJ7">
        <v>10.276789314663899</v>
      </c>
      <c r="CK7">
        <v>6.6700984786060804</v>
      </c>
      <c r="CL7">
        <v>12.5063859494495</v>
      </c>
      <c r="CM7">
        <v>2.7613676195337402</v>
      </c>
      <c r="CN7">
        <v>7.5463986585150096</v>
      </c>
      <c r="CO7">
        <v>4.2466682505692903</v>
      </c>
      <c r="CP7">
        <v>0.40177571168829901</v>
      </c>
      <c r="CQ7">
        <v>4.7207967243631899</v>
      </c>
      <c r="CR7">
        <v>14.9527209682437</v>
      </c>
      <c r="CS7">
        <v>0.71568782126942898</v>
      </c>
      <c r="CT7">
        <v>17.657892917524801</v>
      </c>
      <c r="CU7">
        <v>4.8388207993821997</v>
      </c>
      <c r="CV7">
        <v>7.7751098182756504</v>
      </c>
      <c r="CW7">
        <v>0.40177571168829901</v>
      </c>
      <c r="CX7">
        <v>10.0195031493851</v>
      </c>
      <c r="CY7">
        <v>9.0565682500452702</v>
      </c>
      <c r="CZ7">
        <v>7.2381075804250301</v>
      </c>
      <c r="DA7">
        <v>4.6301613320069901</v>
      </c>
      <c r="DB7">
        <v>4.8388206481425797</v>
      </c>
      <c r="DC7">
        <v>14.6665920983219</v>
      </c>
      <c r="DD7">
        <v>0</v>
      </c>
      <c r="DE7">
        <v>12.648528515964401</v>
      </c>
      <c r="DF7">
        <v>0</v>
      </c>
      <c r="DG7">
        <v>3.4535320653549602</v>
      </c>
      <c r="DH7">
        <v>0.40177571168829901</v>
      </c>
      <c r="DI7">
        <v>9.2576594633966796</v>
      </c>
      <c r="DJ7">
        <v>12.9903761785943</v>
      </c>
      <c r="DK7">
        <v>12.167399068886301</v>
      </c>
      <c r="DL7">
        <v>5.2452767091710299</v>
      </c>
      <c r="DM7">
        <v>13.0997085559395</v>
      </c>
      <c r="DN7">
        <v>2.6177975558259101</v>
      </c>
      <c r="DO7">
        <v>7.3273539179586296</v>
      </c>
      <c r="DP7">
        <v>1.54932268518993</v>
      </c>
      <c r="DQ7">
        <v>7.4985239562988797</v>
      </c>
      <c r="DR7">
        <v>5.59115533362497</v>
      </c>
      <c r="DS7">
        <v>2.8281278502177498</v>
      </c>
      <c r="DT7">
        <v>2.1802936513048001</v>
      </c>
      <c r="DU7">
        <v>0.71568782126942898</v>
      </c>
      <c r="DV7">
        <v>4.4297821825511701</v>
      </c>
      <c r="DW7">
        <v>6.2688164078979502</v>
      </c>
      <c r="DX7">
        <v>1.5493221922636</v>
      </c>
      <c r="DY7">
        <v>0.71568782126942898</v>
      </c>
      <c r="DZ7">
        <v>2.1802936513048001</v>
      </c>
      <c r="EA7">
        <v>0.71568694279086198</v>
      </c>
      <c r="EB7">
        <v>7.14951534513742</v>
      </c>
      <c r="EC7">
        <v>2.8281276470647398</v>
      </c>
      <c r="ED7">
        <v>5.8051290853889999</v>
      </c>
      <c r="EE7">
        <v>1.69951965124406</v>
      </c>
      <c r="EF7">
        <v>8.01249698948833</v>
      </c>
      <c r="EG7">
        <v>3.94962504028162</v>
      </c>
      <c r="EH7">
        <v>1.8355449633974801</v>
      </c>
      <c r="EI7">
        <v>3.5751316193955001</v>
      </c>
      <c r="EJ7">
        <v>8.7012176689281908</v>
      </c>
      <c r="EK7">
        <v>8.6175839341112201</v>
      </c>
      <c r="EL7">
        <v>5.5019579125315001</v>
      </c>
      <c r="EM7">
        <v>8.9034156142568399</v>
      </c>
      <c r="EN7">
        <v>6.7015982640919196</v>
      </c>
      <c r="EO7">
        <v>2.6177973207874201</v>
      </c>
      <c r="EP7">
        <v>6.0202661184504001</v>
      </c>
      <c r="EQ7">
        <v>3.57513149834887</v>
      </c>
      <c r="ER7">
        <v>0.97335265086068501</v>
      </c>
      <c r="ES7">
        <v>9.9639925268104808</v>
      </c>
      <c r="ET7">
        <v>3.27360241897104</v>
      </c>
      <c r="EU7">
        <v>9.2846529419161801</v>
      </c>
      <c r="EV7">
        <v>8.9916116531724892</v>
      </c>
      <c r="EW7">
        <v>2.4583442037907401</v>
      </c>
      <c r="EX7">
        <v>11.4082136660271</v>
      </c>
      <c r="EY7">
        <v>1.1918980193652799</v>
      </c>
      <c r="EZ7">
        <v>5.9767893466870401</v>
      </c>
      <c r="FA7">
        <v>1.69951965124406</v>
      </c>
      <c r="FB7">
        <v>7.4752797455184998</v>
      </c>
      <c r="FC7">
        <v>1.69951965124406</v>
      </c>
      <c r="FD7">
        <v>6.2323080591570497</v>
      </c>
      <c r="FE7">
        <v>1.8355449633974801</v>
      </c>
      <c r="FF7">
        <v>3.7227980247169401</v>
      </c>
      <c r="FG7">
        <v>1.19189865087115</v>
      </c>
      <c r="FH7">
        <v>5.7545366708822199</v>
      </c>
      <c r="FI7">
        <v>9.7541559788845191</v>
      </c>
      <c r="FJ7">
        <v>8.9797308885287102</v>
      </c>
      <c r="FK7">
        <v>9.2964898217582697</v>
      </c>
      <c r="FL7">
        <v>5.2081600533633701</v>
      </c>
      <c r="FM7">
        <v>10.9071980530045</v>
      </c>
      <c r="FN7">
        <v>6.5663692497296697</v>
      </c>
      <c r="FO7">
        <v>15.012714574000199</v>
      </c>
      <c r="FP7">
        <v>5.3737422305093601</v>
      </c>
      <c r="FQ7">
        <v>0.71568782126942898</v>
      </c>
      <c r="FR7">
        <v>12.0992394924231</v>
      </c>
      <c r="FS7">
        <v>6.4859513833048599</v>
      </c>
      <c r="FT7">
        <v>7.9179652020930797</v>
      </c>
      <c r="FU7">
        <v>1.8355449633974801</v>
      </c>
      <c r="FV7">
        <v>9.4036621319100302</v>
      </c>
      <c r="FW7">
        <v>1.9598421027330799</v>
      </c>
      <c r="FX7">
        <v>9.5701542494616803</v>
      </c>
      <c r="FY7">
        <v>1.1918980193652799</v>
      </c>
      <c r="FZ7">
        <v>10.308554076934</v>
      </c>
      <c r="GA7">
        <v>1.83554455917494</v>
      </c>
      <c r="GB7">
        <v>5.5019578806953797</v>
      </c>
      <c r="GC7">
        <v>9.0643778204738101</v>
      </c>
      <c r="GD7">
        <v>12.673564615135501</v>
      </c>
      <c r="GE7">
        <v>9.3885344591003594</v>
      </c>
      <c r="GF7">
        <v>10.2304929904854</v>
      </c>
      <c r="GG7">
        <v>0</v>
      </c>
      <c r="GH7">
        <v>9.9004548552095901</v>
      </c>
      <c r="GI7">
        <v>5.8133912133102399</v>
      </c>
      <c r="GJ7">
        <v>3.5751316193955001</v>
      </c>
      <c r="GK7">
        <v>6.1563972233837996</v>
      </c>
      <c r="GL7">
        <v>0</v>
      </c>
      <c r="GM7">
        <v>8.4328559603292401</v>
      </c>
      <c r="GN7">
        <v>0.40177571168829901</v>
      </c>
      <c r="GO7">
        <v>10.1479653644632</v>
      </c>
      <c r="GP7">
        <v>1.95984173187877</v>
      </c>
      <c r="GQ7">
        <v>4.0648393183637799</v>
      </c>
      <c r="GR7">
        <v>1.38165050690387</v>
      </c>
      <c r="GS7">
        <v>4.4297821825511701</v>
      </c>
      <c r="GT7">
        <v>4.5729145819727597</v>
      </c>
      <c r="GU7">
        <v>1.83554455917494</v>
      </c>
      <c r="GV7">
        <v>7.9006206112882902</v>
      </c>
      <c r="GW7">
        <v>0</v>
      </c>
      <c r="GX7">
        <v>0.71568694279086198</v>
      </c>
      <c r="GY7">
        <v>0.97335265086068501</v>
      </c>
      <c r="GZ7">
        <v>2.2790525413006302</v>
      </c>
      <c r="HA7">
        <v>8.8532080672060793</v>
      </c>
      <c r="HB7">
        <v>3.36637033825229</v>
      </c>
      <c r="HC7">
        <v>6.6097091238509504</v>
      </c>
      <c r="HD7">
        <v>6.1948518820580096</v>
      </c>
      <c r="HE7">
        <v>3.79132461765328</v>
      </c>
      <c r="HF7">
        <v>9.0443354021148394</v>
      </c>
      <c r="HG7">
        <v>5.2452767091710299</v>
      </c>
      <c r="HH7">
        <v>12.5098852999846</v>
      </c>
      <c r="HI7">
        <v>7.5758367176556396</v>
      </c>
      <c r="HJ7">
        <v>0</v>
      </c>
      <c r="HK7">
        <v>1.1918980193652799</v>
      </c>
      <c r="HL7">
        <v>6.80050643691931</v>
      </c>
      <c r="HM7">
        <v>8.0808246518133409</v>
      </c>
      <c r="HN7">
        <v>5.7800546648099003</v>
      </c>
      <c r="HO7">
        <v>10.5299486209516</v>
      </c>
      <c r="HP7">
        <v>1.38165050690387</v>
      </c>
      <c r="HQ7">
        <v>9.3507161651921802</v>
      </c>
      <c r="HR7">
        <v>7.43300876530376</v>
      </c>
      <c r="HS7">
        <v>1.1918973878591399</v>
      </c>
      <c r="HT7">
        <v>1.8355449633974801</v>
      </c>
      <c r="HU7">
        <v>3.7574683644987501</v>
      </c>
      <c r="HV7">
        <v>2.4583442037907401</v>
      </c>
      <c r="HW7">
        <v>3.8883729948865602</v>
      </c>
      <c r="HX7">
        <v>0.40177571168829901</v>
      </c>
      <c r="HY7">
        <v>2.5402723279997401</v>
      </c>
      <c r="HZ7">
        <v>15.735398241138601</v>
      </c>
      <c r="IA7">
        <v>5.8133912389650897</v>
      </c>
      <c r="IB7">
        <v>2.8919347318159598</v>
      </c>
      <c r="IC7">
        <v>0.71568782126942898</v>
      </c>
      <c r="ID7">
        <v>3.1222057135888202</v>
      </c>
      <c r="IE7">
        <v>2.3714816380279999</v>
      </c>
      <c r="IF7">
        <v>12.899739783963801</v>
      </c>
      <c r="IG7">
        <v>13.5874314529978</v>
      </c>
      <c r="IH7">
        <v>2.76136740675899</v>
      </c>
      <c r="II7">
        <v>7.4830695094554196</v>
      </c>
      <c r="IJ7">
        <v>7.0724396531167404</v>
      </c>
      <c r="IK7">
        <v>3.1222057135888202</v>
      </c>
      <c r="IL7">
        <v>1.69951965124406</v>
      </c>
      <c r="IM7">
        <v>3.2248808808578202</v>
      </c>
      <c r="IN7">
        <v>0.40177571168829901</v>
      </c>
      <c r="IO7">
        <v>6.3786838693716001</v>
      </c>
      <c r="IP7">
        <v>3.4952144399918299</v>
      </c>
      <c r="IQ7">
        <v>4.0368869464234898</v>
      </c>
      <c r="IR7">
        <v>3.2248810351658799</v>
      </c>
      <c r="IS7">
        <v>3.5751318614887202</v>
      </c>
      <c r="IT7">
        <v>0.97335265086068501</v>
      </c>
      <c r="IU7">
        <v>4.6852228823587803</v>
      </c>
      <c r="IV7">
        <v>9.5991163476546593</v>
      </c>
      <c r="IW7">
        <v>14.310978919169999</v>
      </c>
      <c r="IX7">
        <v>1.3816510605805199</v>
      </c>
      <c r="IY7">
        <v>0.40177571168829901</v>
      </c>
      <c r="IZ7">
        <v>2.0742745592826202</v>
      </c>
      <c r="JA7">
        <v>0.97335265086068501</v>
      </c>
      <c r="JB7">
        <v>5.9470594521807296</v>
      </c>
      <c r="JC7">
        <v>6.9466314492263299</v>
      </c>
      <c r="JD7">
        <v>10.9184924169966</v>
      </c>
      <c r="JE7">
        <v>1.69951965124406</v>
      </c>
      <c r="JF7">
        <v>0.71568694279086198</v>
      </c>
      <c r="JG7">
        <v>0</v>
      </c>
      <c r="JH7">
        <v>6.1757526438508501</v>
      </c>
      <c r="JI7">
        <v>5.42855661712247</v>
      </c>
      <c r="JJ7">
        <v>0.71568782126942898</v>
      </c>
      <c r="JK7">
        <v>2.1802939696077801</v>
      </c>
      <c r="JL7">
        <v>3.0679910878952201</v>
      </c>
      <c r="JM7">
        <v>4.8225398831765096</v>
      </c>
      <c r="JN7">
        <v>1.5493221922636</v>
      </c>
      <c r="JO7">
        <v>6.5317366317077603</v>
      </c>
      <c r="JP7">
        <v>4.4928710874284601</v>
      </c>
      <c r="JQ7">
        <v>8.20377024579901</v>
      </c>
      <c r="JR7">
        <v>7.8147459802347603</v>
      </c>
      <c r="JS7">
        <v>2.6177970857488999</v>
      </c>
      <c r="JT7">
        <v>4.7725649954669001</v>
      </c>
      <c r="JU7">
        <v>6.1301792086219198</v>
      </c>
      <c r="JV7">
        <v>10.5722511487925</v>
      </c>
      <c r="JW7">
        <v>3.36637033825229</v>
      </c>
      <c r="JX7">
        <v>0.97335265086068501</v>
      </c>
      <c r="JY7">
        <v>6.8891633589588697</v>
      </c>
      <c r="JZ7">
        <v>1.19189865087115</v>
      </c>
      <c r="KA7">
        <v>4.6671015478725497</v>
      </c>
      <c r="KB7">
        <v>4.11917022507407</v>
      </c>
      <c r="KC7">
        <v>3.6872739405407202</v>
      </c>
      <c r="KD7">
        <v>1.9598421027330799</v>
      </c>
      <c r="KE7">
        <v>7.7898396203659201</v>
      </c>
      <c r="KF7">
        <v>7.2164642942396799</v>
      </c>
      <c r="KG7">
        <v>2.6177970857488999</v>
      </c>
      <c r="KH7">
        <v>3.8883731897308098</v>
      </c>
      <c r="KI7">
        <v>6.6881824711430804</v>
      </c>
      <c r="KJ7">
        <v>0</v>
      </c>
      <c r="KK7">
        <v>3.9496249469091298</v>
      </c>
      <c r="KL7">
        <v>8.3170562874052401</v>
      </c>
      <c r="KM7">
        <v>5.59115533362497</v>
      </c>
      <c r="KN7">
        <v>6.4703609425325697</v>
      </c>
      <c r="KO7">
        <v>7.8732187022608304</v>
      </c>
      <c r="KP7">
        <v>3.5751318614887202</v>
      </c>
      <c r="KQ7">
        <v>7.43836085893986</v>
      </c>
      <c r="KR7">
        <v>3.3207318934630998</v>
      </c>
      <c r="KS7">
        <v>0</v>
      </c>
      <c r="KT7">
        <v>3.53572626695891</v>
      </c>
      <c r="KU7">
        <v>0.40177571168829901</v>
      </c>
      <c r="KV7">
        <v>5.9914277418762802</v>
      </c>
      <c r="KW7">
        <v>0</v>
      </c>
      <c r="KX7">
        <v>4.8708413467422398</v>
      </c>
      <c r="KY7">
        <v>1.5493221922636</v>
      </c>
      <c r="KZ7">
        <v>4.7725650482493203</v>
      </c>
      <c r="LA7">
        <v>2.0742742167075701</v>
      </c>
      <c r="LB7">
        <v>0.973353385655501</v>
      </c>
      <c r="LC7">
        <v>7.0689932853156598</v>
      </c>
      <c r="LD7">
        <v>5.1700631328795401</v>
      </c>
      <c r="LE7">
        <v>2.8281278502177498</v>
      </c>
      <c r="LF7">
        <v>5.0352773573936398</v>
      </c>
      <c r="LG7">
        <v>4.9628480342068197</v>
      </c>
      <c r="LH7">
        <v>3.8244047410775401</v>
      </c>
      <c r="LI7">
        <v>1.38165050690387</v>
      </c>
      <c r="LJ7">
        <v>3.3207318934630998</v>
      </c>
      <c r="LK7">
        <v>5.8216064219425396</v>
      </c>
      <c r="LL7">
        <v>5.7459294122806597</v>
      </c>
      <c r="LM7">
        <v>0.40177571168829901</v>
      </c>
      <c r="LN7">
        <v>3.4952145679329498</v>
      </c>
      <c r="LO7">
        <v>6.0899366807636701</v>
      </c>
      <c r="LP7">
        <v>0.40177571168829901</v>
      </c>
      <c r="LQ7">
        <v>1.95984173187877</v>
      </c>
      <c r="LR7">
        <v>1.38165050690387</v>
      </c>
      <c r="LS7">
        <v>1.69951965124406</v>
      </c>
      <c r="LT7">
        <v>0.71568782126942898</v>
      </c>
      <c r="LU7">
        <v>4.9328263132131296</v>
      </c>
      <c r="LV7">
        <v>9.8186801448107701</v>
      </c>
      <c r="LW7">
        <v>8.0927532725894995</v>
      </c>
      <c r="LX7">
        <v>2.2790525413006302</v>
      </c>
      <c r="LY7">
        <v>2.8281276470647398</v>
      </c>
      <c r="LZ7">
        <v>1.38165050690387</v>
      </c>
      <c r="MA7">
        <v>3.85674352768305</v>
      </c>
      <c r="MB7">
        <v>1.95984173187877</v>
      </c>
      <c r="MC7">
        <v>4.4928710874284601</v>
      </c>
      <c r="MD7">
        <v>1.19189865087115</v>
      </c>
      <c r="ME7">
        <v>2.9530385252868001</v>
      </c>
      <c r="MF7">
        <v>6.6144452619717899</v>
      </c>
      <c r="MG7">
        <v>5.9167040420699397</v>
      </c>
      <c r="MH7">
        <v>0.97335265086068501</v>
      </c>
      <c r="MI7">
        <v>3.4106094817185002</v>
      </c>
      <c r="MJ7">
        <v>0.97335265086068501</v>
      </c>
      <c r="MK7">
        <v>0.40177571168829901</v>
      </c>
      <c r="ML7">
        <v>1.1918973878591399</v>
      </c>
      <c r="MM7">
        <v>0</v>
      </c>
      <c r="MN7">
        <v>0</v>
      </c>
      <c r="MO7">
        <v>0</v>
      </c>
      <c r="MP7">
        <v>0</v>
      </c>
      <c r="MQ7">
        <v>0.40177571168829901</v>
      </c>
      <c r="MR7">
        <v>2.1802936513048001</v>
      </c>
      <c r="MS7">
        <v>7.6023038891920898</v>
      </c>
      <c r="MT7">
        <v>0.71568782126942898</v>
      </c>
      <c r="MU7">
        <v>5.0352774453839801</v>
      </c>
      <c r="MV7">
        <v>0</v>
      </c>
      <c r="MW7">
        <v>3.1744565955750601</v>
      </c>
      <c r="MX7">
        <v>3.0679910878952201</v>
      </c>
      <c r="MY7">
        <v>1.9598421027330799</v>
      </c>
      <c r="MZ7">
        <v>3.5751316193955001</v>
      </c>
      <c r="NA7">
        <v>5.3283400216632</v>
      </c>
      <c r="NB7">
        <v>1.83554455917494</v>
      </c>
      <c r="NC7">
        <v>2.8919345374521201</v>
      </c>
      <c r="ND7">
        <v>0.40177571168829901</v>
      </c>
      <c r="NE7">
        <v>9.3961181277337502</v>
      </c>
      <c r="NF7">
        <v>5.06326080462593</v>
      </c>
      <c r="NG7">
        <v>4.1191703911133004</v>
      </c>
      <c r="NH7">
        <v>7.9520411242086597</v>
      </c>
      <c r="NI7">
        <v>5.0770515385454997</v>
      </c>
      <c r="NJ7">
        <v>0.71568694279086198</v>
      </c>
      <c r="NK7">
        <v>3.3207318934630998</v>
      </c>
      <c r="NL7">
        <v>0.71568782126942898</v>
      </c>
      <c r="NM7">
        <v>0</v>
      </c>
      <c r="NN7">
        <v>5.8133912902747804</v>
      </c>
      <c r="NO7">
        <v>0.40177571168829901</v>
      </c>
      <c r="NP7">
        <v>0.40177571168829901</v>
      </c>
      <c r="NQ7">
        <v>0.97335265086068501</v>
      </c>
      <c r="NR7">
        <v>0.40177571168829901</v>
      </c>
      <c r="NS7">
        <v>7.8229534616369296</v>
      </c>
      <c r="NT7">
        <v>3.9793025831941802</v>
      </c>
      <c r="NU7">
        <v>1.38165050690387</v>
      </c>
      <c r="NV7">
        <v>0</v>
      </c>
      <c r="NW7">
        <v>0.40177571168829901</v>
      </c>
      <c r="NX7">
        <v>2.1802936513048001</v>
      </c>
      <c r="NY7">
        <v>7.2594309581956402</v>
      </c>
      <c r="NZ7">
        <v>6.3448841767096598</v>
      </c>
      <c r="OA7">
        <v>0.71568782126942898</v>
      </c>
      <c r="OB7">
        <v>0.71568782126942898</v>
      </c>
      <c r="OC7">
        <v>5.5019578806953797</v>
      </c>
      <c r="OD7">
        <v>2.2790525413006302</v>
      </c>
      <c r="OE7">
        <v>1.9598421027330799</v>
      </c>
      <c r="OF7">
        <v>0.973353385655501</v>
      </c>
      <c r="OG7">
        <v>3.53572626695891</v>
      </c>
      <c r="OH7">
        <v>1.83554455917494</v>
      </c>
      <c r="OI7">
        <v>1.83554455917494</v>
      </c>
      <c r="OJ7">
        <v>4.4511198316904697</v>
      </c>
      <c r="OK7">
        <v>0.40177571168829901</v>
      </c>
      <c r="OL7">
        <v>0</v>
      </c>
      <c r="OM7">
        <v>3.011659685978</v>
      </c>
      <c r="ON7">
        <v>1.5493221922636</v>
      </c>
      <c r="OO7">
        <v>0.71568782126942898</v>
      </c>
      <c r="OP7">
        <v>1.38165050690387</v>
      </c>
      <c r="OQ7">
        <v>0.71568782126942898</v>
      </c>
      <c r="OR7">
        <v>2.0742745592826202</v>
      </c>
      <c r="OS7">
        <v>8.0961433966823702</v>
      </c>
      <c r="OT7">
        <v>1.83554455917494</v>
      </c>
      <c r="OU7">
        <v>6.0899367019434196</v>
      </c>
      <c r="OV7">
        <v>0.40177571168829901</v>
      </c>
      <c r="OW7">
        <v>6.8615408646574796</v>
      </c>
      <c r="OX7">
        <v>3.1744565955750601</v>
      </c>
      <c r="OY7">
        <v>2.3714816380279999</v>
      </c>
      <c r="OZ7">
        <v>0.973353385655501</v>
      </c>
      <c r="PA7">
        <v>1.19189865087115</v>
      </c>
      <c r="PB7">
        <v>0</v>
      </c>
      <c r="PC7">
        <v>0</v>
      </c>
      <c r="PD7">
        <v>3.3207318934630998</v>
      </c>
      <c r="PE7">
        <v>0</v>
      </c>
      <c r="PF7">
        <v>1.1918973878591399</v>
      </c>
      <c r="PG7">
        <v>4.5533161403951796</v>
      </c>
      <c r="PH7">
        <v>0</v>
      </c>
      <c r="PI7">
        <v>6.1563971829314097</v>
      </c>
      <c r="PJ7">
        <v>3.49521469587404</v>
      </c>
      <c r="PK7">
        <v>2.37148191682454</v>
      </c>
      <c r="PL7">
        <v>1.8355449633974801</v>
      </c>
      <c r="PM7">
        <v>5.7109774535101101</v>
      </c>
      <c r="PN7">
        <v>2.6177970857488999</v>
      </c>
      <c r="PO7">
        <v>0</v>
      </c>
      <c r="PP7">
        <v>0</v>
      </c>
      <c r="PQ7">
        <v>4.6487496972746296</v>
      </c>
      <c r="PR7">
        <v>0.97335265086068501</v>
      </c>
      <c r="PS7">
        <v>3.0679916040005799</v>
      </c>
      <c r="PT7">
        <v>9.3220492874513496</v>
      </c>
      <c r="PU7">
        <v>4.1715292676779301</v>
      </c>
      <c r="PV7">
        <v>1.38165050690387</v>
      </c>
      <c r="PW7">
        <v>2.45834446629669</v>
      </c>
      <c r="PX7">
        <v>0</v>
      </c>
      <c r="PY7">
        <v>0</v>
      </c>
      <c r="PZ7">
        <v>2.1802939696077801</v>
      </c>
      <c r="QA7">
        <v>0.71568782126942898</v>
      </c>
      <c r="QB7">
        <v>3.0116600437485399</v>
      </c>
      <c r="QC7">
        <v>3.9193242537116402</v>
      </c>
      <c r="QD7">
        <v>3.6872740525346499</v>
      </c>
      <c r="QE7">
        <v>3.0679914319654902</v>
      </c>
      <c r="QF7">
        <v>0.97335265086068501</v>
      </c>
      <c r="QG7">
        <v>1.95984173187877</v>
      </c>
      <c r="QH7">
        <v>0.71568782126942898</v>
      </c>
      <c r="QI7">
        <v>4.0083821861523896</v>
      </c>
      <c r="QJ7">
        <v>1.38165050690387</v>
      </c>
      <c r="QK7">
        <v>3.79132461765328</v>
      </c>
      <c r="QL7">
        <v>0</v>
      </c>
      <c r="QM7">
        <v>8.5363087110751792</v>
      </c>
      <c r="QN7">
        <v>0.97335265086068501</v>
      </c>
      <c r="QO7">
        <v>5.1176500824059898</v>
      </c>
      <c r="QP7">
        <v>4.9479151708353202</v>
      </c>
      <c r="QQ7">
        <v>0.97335265086068501</v>
      </c>
      <c r="QR7">
        <v>4.3638078815095298</v>
      </c>
      <c r="QS7">
        <v>4.9628479416862197</v>
      </c>
      <c r="QT7">
        <v>6.3448841589606602</v>
      </c>
      <c r="QU7">
        <v>0.97335265086068501</v>
      </c>
      <c r="QV7">
        <v>3.7227979154469999</v>
      </c>
      <c r="QW7">
        <v>4.3180869319121404</v>
      </c>
      <c r="QX7">
        <v>4.6671015478725497</v>
      </c>
      <c r="QY7">
        <v>0.40177571168829901</v>
      </c>
      <c r="QZ7">
        <v>0.40177571168829901</v>
      </c>
      <c r="RA7">
        <v>0</v>
      </c>
      <c r="RB7">
        <v>3.3207317490739201</v>
      </c>
      <c r="RC7">
        <v>0</v>
      </c>
      <c r="RD7">
        <v>0.40177571168829901</v>
      </c>
      <c r="RE7">
        <v>5.7884613029305401</v>
      </c>
      <c r="RF7">
        <v>2.37148191682454</v>
      </c>
      <c r="RG7">
        <v>0</v>
      </c>
      <c r="RH7">
        <v>0</v>
      </c>
      <c r="RI7">
        <v>0.40177571168829901</v>
      </c>
      <c r="RJ7">
        <v>0.71568782126942898</v>
      </c>
      <c r="RK7">
        <v>0.973353385655501</v>
      </c>
      <c r="RL7">
        <v>1.3816510605805199</v>
      </c>
      <c r="RM7">
        <v>0.97335265086068501</v>
      </c>
      <c r="RN7">
        <v>2.5402725760138201</v>
      </c>
      <c r="RO7">
        <v>2.1802936513048001</v>
      </c>
      <c r="RP7">
        <v>3.4106092103816299</v>
      </c>
      <c r="RQ7">
        <v>1.95984173187877</v>
      </c>
      <c r="RR7">
        <v>0.71568694279086198</v>
      </c>
      <c r="RS7">
        <v>0.40177571168829901</v>
      </c>
      <c r="RT7">
        <v>0.71568782126942898</v>
      </c>
      <c r="RU7">
        <v>0</v>
      </c>
      <c r="RV7">
        <v>0</v>
      </c>
      <c r="RW7">
        <v>5.5019578806953797</v>
      </c>
      <c r="RX7">
        <v>1.19189865087115</v>
      </c>
      <c r="RY7">
        <v>0</v>
      </c>
      <c r="RZ7">
        <v>1.95984173187877</v>
      </c>
      <c r="SA7">
        <v>0</v>
      </c>
      <c r="SB7">
        <v>4.6301612737487803</v>
      </c>
      <c r="SC7">
        <v>0.973353385655501</v>
      </c>
      <c r="SD7">
        <v>2.4583442037907401</v>
      </c>
      <c r="SE7">
        <v>0.40177571168829901</v>
      </c>
      <c r="SF7">
        <v>0.40177571168829901</v>
      </c>
      <c r="SG7">
        <v>2.1802939696077801</v>
      </c>
      <c r="SH7">
        <v>1.3816510605805199</v>
      </c>
      <c r="SI7">
        <v>0</v>
      </c>
      <c r="SJ7">
        <v>3.85674352768305</v>
      </c>
      <c r="SK7">
        <v>2.7613676195337402</v>
      </c>
      <c r="SL7">
        <v>0.97335265086068501</v>
      </c>
      <c r="SM7">
        <v>0</v>
      </c>
      <c r="SN7">
        <v>1.1918980193652799</v>
      </c>
      <c r="SO7">
        <v>0.973353385655501</v>
      </c>
      <c r="SP7">
        <v>0</v>
      </c>
      <c r="SQ7">
        <v>0.71568694279086198</v>
      </c>
      <c r="SR7">
        <v>2.6177973207874201</v>
      </c>
      <c r="SS7">
        <v>4.9328263132131296</v>
      </c>
      <c r="ST7">
        <v>0</v>
      </c>
      <c r="SU7">
        <v>9.4118472175275194</v>
      </c>
      <c r="SV7">
        <v>0</v>
      </c>
      <c r="SW7">
        <v>1.1918980193652799</v>
      </c>
      <c r="SX7">
        <v>0</v>
      </c>
      <c r="SY7">
        <v>3.7574680444728301</v>
      </c>
      <c r="SZ7">
        <v>0.973353385655501</v>
      </c>
      <c r="TA7">
        <v>0.40177571168829901</v>
      </c>
      <c r="TB7">
        <v>0</v>
      </c>
      <c r="TC7">
        <v>0.71568694279086198</v>
      </c>
      <c r="TD7">
        <v>1.1918980193652799</v>
      </c>
      <c r="TE7">
        <v>0.40177571168829901</v>
      </c>
      <c r="TF7">
        <v>1.1918973878591399</v>
      </c>
      <c r="TG7">
        <v>0</v>
      </c>
      <c r="TH7">
        <v>0.71568782126942898</v>
      </c>
      <c r="TI7">
        <v>0</v>
      </c>
      <c r="TJ7">
        <v>3.06799125993036</v>
      </c>
      <c r="TK7">
        <v>2.4583442037907401</v>
      </c>
      <c r="TL7">
        <v>0</v>
      </c>
      <c r="TM7">
        <v>0</v>
      </c>
      <c r="TN7">
        <v>0</v>
      </c>
      <c r="TO7">
        <v>1.6995205396224999</v>
      </c>
      <c r="TP7">
        <v>0</v>
      </c>
      <c r="TQ7">
        <v>2.76136740675899</v>
      </c>
      <c r="TR7">
        <v>3.2248808808578202</v>
      </c>
      <c r="TS7">
        <v>1.95984173187877</v>
      </c>
      <c r="TT7">
        <v>4.9328263132131296</v>
      </c>
      <c r="TU7">
        <v>0</v>
      </c>
      <c r="TV7">
        <v>0</v>
      </c>
      <c r="TW7">
        <v>0</v>
      </c>
      <c r="TX7">
        <v>0.40177571168829901</v>
      </c>
      <c r="TY7">
        <v>1.54932268518993</v>
      </c>
      <c r="TZ7">
        <v>1.83554455917494</v>
      </c>
      <c r="UA7">
        <v>2.0742742167075701</v>
      </c>
      <c r="UB7">
        <v>3.06799125993036</v>
      </c>
      <c r="UC7">
        <v>5.3050916170305999</v>
      </c>
      <c r="UD7">
        <v>1.3816510605805199</v>
      </c>
      <c r="UE7">
        <v>2.1802936513048001</v>
      </c>
      <c r="UF7">
        <v>2.8919347318159598</v>
      </c>
      <c r="UG7">
        <v>0.71568694279086198</v>
      </c>
      <c r="UH7">
        <v>6.7837849034763797</v>
      </c>
      <c r="UI7">
        <v>0</v>
      </c>
      <c r="UJ7">
        <v>3.8883730923086901</v>
      </c>
      <c r="UK7">
        <v>0.40177571168829901</v>
      </c>
      <c r="UL7">
        <v>0.40177571168829901</v>
      </c>
      <c r="UM7">
        <v>0</v>
      </c>
      <c r="UN7">
        <v>0.71568782126942898</v>
      </c>
      <c r="UO7">
        <v>0</v>
      </c>
      <c r="UP7">
        <v>0</v>
      </c>
      <c r="UQ7">
        <v>0.40177571168829901</v>
      </c>
      <c r="UR7">
        <v>2.9530392705012098</v>
      </c>
      <c r="US7">
        <v>0</v>
      </c>
      <c r="UT7">
        <v>0.97335265086068501</v>
      </c>
      <c r="UU7">
        <v>3.4952143120507002</v>
      </c>
      <c r="UV7">
        <v>1.1918980193652799</v>
      </c>
      <c r="UW7">
        <v>0</v>
      </c>
      <c r="UX7">
        <v>0</v>
      </c>
      <c r="UY7">
        <v>0</v>
      </c>
      <c r="UZ7">
        <v>0.71568782126942898</v>
      </c>
      <c r="VA7">
        <v>0.71568782126942898</v>
      </c>
      <c r="VB7">
        <v>0</v>
      </c>
      <c r="VC7">
        <v>0</v>
      </c>
      <c r="VD7">
        <v>0</v>
      </c>
      <c r="VE7">
        <v>2.0742755870072802</v>
      </c>
      <c r="VF7">
        <v>1.19189865087115</v>
      </c>
      <c r="VG7">
        <v>0</v>
      </c>
      <c r="VH7">
        <v>0.40177571168829901</v>
      </c>
      <c r="VI7">
        <v>2.0742745592826202</v>
      </c>
      <c r="VJ7">
        <v>0.40177571168829901</v>
      </c>
      <c r="VK7">
        <v>1.8355449633974801</v>
      </c>
      <c r="VL7">
        <v>1.69951965124406</v>
      </c>
      <c r="VM7">
        <v>0.71568694279086198</v>
      </c>
      <c r="VN7">
        <v>0.40177571168829901</v>
      </c>
      <c r="VO7">
        <v>0.71568694279086198</v>
      </c>
      <c r="VP7">
        <v>0</v>
      </c>
    </row>
    <row r="8" spans="1:588">
      <c r="A8" t="s">
        <v>594</v>
      </c>
      <c r="B8">
        <v>14.929421843317799</v>
      </c>
      <c r="C8">
        <v>5.2329715933878003</v>
      </c>
      <c r="D8">
        <v>4.8041587516456499</v>
      </c>
      <c r="E8">
        <v>15.0037969017724</v>
      </c>
      <c r="F8">
        <v>6.1865552875817302</v>
      </c>
      <c r="G8">
        <v>12.251101393843999</v>
      </c>
      <c r="H8">
        <v>7.3757502875705896</v>
      </c>
      <c r="I8">
        <v>7.7350529611068604</v>
      </c>
      <c r="J8">
        <v>9.37072656607514</v>
      </c>
      <c r="K8">
        <v>3.9546705533303301</v>
      </c>
      <c r="L8">
        <v>11.9475784382212</v>
      </c>
      <c r="M8">
        <v>0.75763690162049202</v>
      </c>
      <c r="N8">
        <v>0</v>
      </c>
      <c r="O8">
        <v>6.9695810741782402</v>
      </c>
      <c r="P8">
        <v>0.75763690162049202</v>
      </c>
      <c r="Q8">
        <v>8.9886496413528008</v>
      </c>
      <c r="R8">
        <v>2.9831649087912102</v>
      </c>
      <c r="S8">
        <v>7.1487984083661296</v>
      </c>
      <c r="T8">
        <v>6.4823968218072903</v>
      </c>
      <c r="U8">
        <v>1.9118357483128801</v>
      </c>
      <c r="V8">
        <v>0</v>
      </c>
      <c r="W8">
        <v>3.2154653601513501</v>
      </c>
      <c r="X8">
        <v>2.9831649087912102</v>
      </c>
      <c r="Y8">
        <v>6.07272777501686</v>
      </c>
      <c r="Z8">
        <v>6.5263019314740598</v>
      </c>
      <c r="AA8">
        <v>2.15497036862013</v>
      </c>
      <c r="AB8">
        <v>17.476821305176699</v>
      </c>
      <c r="AC8">
        <v>12.7598502333535</v>
      </c>
      <c r="AD8">
        <v>4.4410562117953898</v>
      </c>
      <c r="AE8">
        <v>16.6516988564317</v>
      </c>
      <c r="AF8">
        <v>3.6715448596415001</v>
      </c>
      <c r="AG8">
        <v>11.521943678850899</v>
      </c>
      <c r="AH8">
        <v>2.8512935025606998</v>
      </c>
      <c r="AI8">
        <v>9.6991283784166402</v>
      </c>
      <c r="AJ8">
        <v>5.2850151917530503</v>
      </c>
      <c r="AK8">
        <v>0.75763690162049202</v>
      </c>
      <c r="AL8">
        <v>12.4965700597365</v>
      </c>
      <c r="AM8">
        <v>10.393539483898699</v>
      </c>
      <c r="AN8">
        <v>4.7680423248310699</v>
      </c>
      <c r="AO8">
        <v>8.8891767045049903</v>
      </c>
      <c r="AP8">
        <v>5.1789800535284396</v>
      </c>
      <c r="AQ8">
        <v>4.8393930774278102</v>
      </c>
      <c r="AR8">
        <v>9.3886773158979295</v>
      </c>
      <c r="AS8">
        <v>6.4139275215596196</v>
      </c>
      <c r="AT8">
        <v>11.9795151741083</v>
      </c>
      <c r="AU8">
        <v>3.8200420914021</v>
      </c>
      <c r="AV8">
        <v>11.8532314149746</v>
      </c>
      <c r="AW8">
        <v>15.6651037311482</v>
      </c>
      <c r="AX8">
        <v>14.742820168043499</v>
      </c>
      <c r="AY8">
        <v>2.5447405678631698</v>
      </c>
      <c r="AZ8">
        <v>1.61925194565987</v>
      </c>
      <c r="BA8">
        <v>3.10398584096282</v>
      </c>
      <c r="BB8">
        <v>1.61925194565987</v>
      </c>
      <c r="BC8">
        <v>2.7061441613236399</v>
      </c>
      <c r="BD8">
        <v>0</v>
      </c>
      <c r="BE8">
        <v>2.3629784245107399</v>
      </c>
      <c r="BF8">
        <v>12.8380081487027</v>
      </c>
      <c r="BG8">
        <v>11.5715709515427</v>
      </c>
      <c r="BH8">
        <v>2.8512935025606998</v>
      </c>
      <c r="BI8">
        <v>0</v>
      </c>
      <c r="BJ8">
        <v>3.5911411778925402</v>
      </c>
      <c r="BK8">
        <v>5.35972131220863</v>
      </c>
      <c r="BL8">
        <v>11.140560490062899</v>
      </c>
      <c r="BM8">
        <v>2.3629787049553599</v>
      </c>
      <c r="BN8">
        <v>13.2037821010742</v>
      </c>
      <c r="BO8">
        <v>0.75763690162049202</v>
      </c>
      <c r="BP8">
        <v>3.2154655154697802</v>
      </c>
      <c r="BQ8">
        <v>13.6741341441997</v>
      </c>
      <c r="BR8">
        <v>3.10398584096282</v>
      </c>
      <c r="BS8">
        <v>8.5653809952928199</v>
      </c>
      <c r="BT8">
        <v>6.5263019471257699</v>
      </c>
      <c r="BU8">
        <v>1.25183298907276</v>
      </c>
      <c r="BV8">
        <v>13.520219244753999</v>
      </c>
      <c r="BW8">
        <v>0</v>
      </c>
      <c r="BX8">
        <v>4.2964141625816898</v>
      </c>
      <c r="BY8">
        <v>5.4536680633575898</v>
      </c>
      <c r="BZ8">
        <v>2.7061439402464198</v>
      </c>
      <c r="CA8">
        <v>8.14017835873201</v>
      </c>
      <c r="CB8">
        <v>0</v>
      </c>
      <c r="CC8">
        <v>8.6546302577362599</v>
      </c>
      <c r="CD8">
        <v>7.4287645229277297</v>
      </c>
      <c r="CE8">
        <v>11.413971034929499</v>
      </c>
      <c r="CF8">
        <v>13.264282634744999</v>
      </c>
      <c r="CG8">
        <v>0</v>
      </c>
      <c r="CH8">
        <v>5.33524659614719</v>
      </c>
      <c r="CI8">
        <v>15.506362828282001</v>
      </c>
      <c r="CJ8">
        <v>9.3525496445609893</v>
      </c>
      <c r="CK8">
        <v>6.6204597732165196</v>
      </c>
      <c r="CL8">
        <v>12.486707448755601</v>
      </c>
      <c r="CM8">
        <v>2.15497036862013</v>
      </c>
      <c r="CN8">
        <v>6.8100026701574103</v>
      </c>
      <c r="CO8">
        <v>4.0175492527083998</v>
      </c>
      <c r="CP8">
        <v>0</v>
      </c>
      <c r="CQ8">
        <v>3.5059904925718399</v>
      </c>
      <c r="CR8">
        <v>14.3900758915744</v>
      </c>
      <c r="CS8">
        <v>0.75763690162049202</v>
      </c>
      <c r="CT8">
        <v>17.338090522332099</v>
      </c>
      <c r="CU8">
        <v>4.9723081291308304</v>
      </c>
      <c r="CV8">
        <v>6.2270271170572196</v>
      </c>
      <c r="CW8">
        <v>0</v>
      </c>
      <c r="CX8">
        <v>10.162658066718601</v>
      </c>
      <c r="CY8">
        <v>10.0637089694906</v>
      </c>
      <c r="CZ8">
        <v>7.8256907249217704</v>
      </c>
      <c r="DA8">
        <v>4.6539291567676697</v>
      </c>
      <c r="DB8">
        <v>5.1789800137043196</v>
      </c>
      <c r="DC8">
        <v>14.4605437909026</v>
      </c>
      <c r="DD8">
        <v>0.75763690162049202</v>
      </c>
      <c r="DE8">
        <v>13.030849741986801</v>
      </c>
      <c r="DF8">
        <v>0</v>
      </c>
      <c r="DG8">
        <v>4.2447874518976798</v>
      </c>
      <c r="DH8">
        <v>0</v>
      </c>
      <c r="DI8">
        <v>9.14291710610979</v>
      </c>
      <c r="DJ8">
        <v>13.2628640000194</v>
      </c>
      <c r="DK8">
        <v>10.556579279645501</v>
      </c>
      <c r="DL8">
        <v>3.7477032970172099</v>
      </c>
      <c r="DM8">
        <v>11.371725961298599</v>
      </c>
      <c r="DN8">
        <v>0.75763690162049202</v>
      </c>
      <c r="DO8">
        <v>7.61819051600623</v>
      </c>
      <c r="DP8">
        <v>2.5447408151103001</v>
      </c>
      <c r="DQ8">
        <v>8.7732524216865393</v>
      </c>
      <c r="DR8">
        <v>6.02761537203616</v>
      </c>
      <c r="DS8">
        <v>4.5300086720329196</v>
      </c>
      <c r="DT8">
        <v>2.3629787049553599</v>
      </c>
      <c r="DU8">
        <v>0.75763690162049202</v>
      </c>
      <c r="DV8">
        <v>4.1356377163960101</v>
      </c>
      <c r="DW8">
        <v>5.7781053390414101</v>
      </c>
      <c r="DX8">
        <v>2.15497036862013</v>
      </c>
      <c r="DY8">
        <v>0.75763690162049202</v>
      </c>
      <c r="DZ8">
        <v>1.61925194565987</v>
      </c>
      <c r="EA8">
        <v>1.9118357483128801</v>
      </c>
      <c r="EB8">
        <v>6.0428101108775403</v>
      </c>
      <c r="EC8">
        <v>2.98316509124479</v>
      </c>
      <c r="ED8">
        <v>4.8737873162172498</v>
      </c>
      <c r="EE8">
        <v>1.61925194565987</v>
      </c>
      <c r="EF8">
        <v>6.6102961667283502</v>
      </c>
      <c r="EG8">
        <v>4.4862179670828999</v>
      </c>
      <c r="EH8">
        <v>2.15497036862013</v>
      </c>
      <c r="EI8">
        <v>3.8200420914021</v>
      </c>
      <c r="EJ8">
        <v>8.7246135661631499</v>
      </c>
      <c r="EK8">
        <v>8.2158649488579503</v>
      </c>
      <c r="EL8">
        <v>5.1228890654486197</v>
      </c>
      <c r="EM8">
        <v>8.6372166456224999</v>
      </c>
      <c r="EN8">
        <v>6.2136622681679397</v>
      </c>
      <c r="EO8">
        <v>2.7061439402464198</v>
      </c>
      <c r="EP8">
        <v>5.7225730477073196</v>
      </c>
      <c r="EQ8">
        <v>3.74770318961742</v>
      </c>
      <c r="ER8">
        <v>0.75763690162049202</v>
      </c>
      <c r="ES8">
        <v>9.8696596073538494</v>
      </c>
      <c r="ET8">
        <v>3.5059904925718399</v>
      </c>
      <c r="EU8">
        <v>9.1216078491862795</v>
      </c>
      <c r="EV8">
        <v>8.3982310529997299</v>
      </c>
      <c r="EW8">
        <v>1.9118357483128801</v>
      </c>
      <c r="EX8">
        <v>10.553930245377099</v>
      </c>
      <c r="EY8">
        <v>0.75763690162049202</v>
      </c>
      <c r="EZ8">
        <v>6.1589292823407797</v>
      </c>
      <c r="FA8">
        <v>1.25183298907276</v>
      </c>
      <c r="FB8">
        <v>6.2792817901825</v>
      </c>
      <c r="FC8">
        <v>2.98316509124479</v>
      </c>
      <c r="FD8">
        <v>6.44856832998114</v>
      </c>
      <c r="FE8">
        <v>3.5059904925718399</v>
      </c>
      <c r="FF8">
        <v>0.75763690162049202</v>
      </c>
      <c r="FG8">
        <v>0</v>
      </c>
      <c r="FH8">
        <v>5.5631021669082301</v>
      </c>
      <c r="FI8">
        <v>9.6466364407932996</v>
      </c>
      <c r="FJ8">
        <v>9.5234147172024795</v>
      </c>
      <c r="FK8">
        <v>8.8828578359925796</v>
      </c>
      <c r="FL8">
        <v>5.0645289013523396</v>
      </c>
      <c r="FM8">
        <v>11.4744057976701</v>
      </c>
      <c r="FN8">
        <v>7.1903280802671503</v>
      </c>
      <c r="FO8">
        <v>15.742284928799201</v>
      </c>
      <c r="FP8">
        <v>4.8737873654232899</v>
      </c>
      <c r="FQ8">
        <v>0.75763690162049202</v>
      </c>
      <c r="FR8">
        <v>11.382217115145499</v>
      </c>
      <c r="FS8">
        <v>6.0578465039993796</v>
      </c>
      <c r="FT8">
        <v>8.4532860816725393</v>
      </c>
      <c r="FU8">
        <v>0</v>
      </c>
      <c r="FV8">
        <v>8.82250756766439</v>
      </c>
      <c r="FW8">
        <v>3.5059904925718399</v>
      </c>
      <c r="FX8">
        <v>10.561862800450699</v>
      </c>
      <c r="FY8">
        <v>0</v>
      </c>
      <c r="FZ8">
        <v>9.8621842011236893</v>
      </c>
      <c r="GA8">
        <v>1.61925194565987</v>
      </c>
      <c r="GB8">
        <v>5.0940041050285103</v>
      </c>
      <c r="GC8">
        <v>8.3379149511539197</v>
      </c>
      <c r="GD8">
        <v>12.0535842579279</v>
      </c>
      <c r="GE8">
        <v>9.7601568555782698</v>
      </c>
      <c r="GF8">
        <v>10.155686186998199</v>
      </c>
      <c r="GG8">
        <v>0.75763690162049202</v>
      </c>
      <c r="GH8">
        <v>10.117623934584101</v>
      </c>
      <c r="GI8">
        <v>6.1020376726852996</v>
      </c>
      <c r="GJ8">
        <v>3.88892614912085</v>
      </c>
      <c r="GK8">
        <v>6.3542777726699002</v>
      </c>
      <c r="GL8">
        <v>1.25183298907276</v>
      </c>
      <c r="GM8">
        <v>6.1728084098597797</v>
      </c>
      <c r="GN8">
        <v>0</v>
      </c>
      <c r="GO8">
        <v>10.080372216290501</v>
      </c>
      <c r="GP8">
        <v>1.25183298907276</v>
      </c>
      <c r="GQ8">
        <v>3.4154969244897901</v>
      </c>
      <c r="GR8">
        <v>0</v>
      </c>
      <c r="GS8">
        <v>2.3629784245107399</v>
      </c>
      <c r="GT8">
        <v>4.0175492527083998</v>
      </c>
      <c r="GU8">
        <v>1.61925194565987</v>
      </c>
      <c r="GV8">
        <v>7.5665583603556499</v>
      </c>
      <c r="GW8">
        <v>1.25183298907276</v>
      </c>
      <c r="GX8">
        <v>0</v>
      </c>
      <c r="GY8">
        <v>2.15497036862013</v>
      </c>
      <c r="GZ8">
        <v>1.25183298907276</v>
      </c>
      <c r="HA8">
        <v>9.0100680624843008</v>
      </c>
      <c r="HB8">
        <v>4.3944351866767999</v>
      </c>
      <c r="HC8">
        <v>6.6604129546882298</v>
      </c>
      <c r="HD8">
        <v>5.6843272288273496</v>
      </c>
      <c r="HE8">
        <v>2.7061439402464198</v>
      </c>
      <c r="HF8">
        <v>8.1750743073782104</v>
      </c>
      <c r="HG8">
        <v>6.1728084098597797</v>
      </c>
      <c r="HH8">
        <v>12.6298906374036</v>
      </c>
      <c r="HI8">
        <v>7.7209524639468796</v>
      </c>
      <c r="HJ8">
        <v>1.25183298907276</v>
      </c>
      <c r="HK8">
        <v>2.7061439402464198</v>
      </c>
      <c r="HL8">
        <v>6.6204597732165196</v>
      </c>
      <c r="HM8">
        <v>7.8561149002197297</v>
      </c>
      <c r="HN8">
        <v>6.4371135421241297</v>
      </c>
      <c r="HO8">
        <v>10.672237280780999</v>
      </c>
      <c r="HP8">
        <v>1.25183298907276</v>
      </c>
      <c r="HQ8">
        <v>9.9188728249051294</v>
      </c>
      <c r="HR8">
        <v>7.4686917757074598</v>
      </c>
      <c r="HS8">
        <v>0</v>
      </c>
      <c r="HT8">
        <v>0.75763690162049202</v>
      </c>
      <c r="HU8">
        <v>2.7061439402464198</v>
      </c>
      <c r="HV8">
        <v>2.7061439402464198</v>
      </c>
      <c r="HW8">
        <v>2.15497036862013</v>
      </c>
      <c r="HX8">
        <v>0.75763690162049202</v>
      </c>
      <c r="HY8">
        <v>1.9118357483128801</v>
      </c>
      <c r="HZ8">
        <v>15.663683839795</v>
      </c>
      <c r="IA8">
        <v>6.4255670933153404</v>
      </c>
      <c r="IB8">
        <v>2.15497036862013</v>
      </c>
      <c r="IC8">
        <v>0.75763690162049202</v>
      </c>
      <c r="ID8">
        <v>3.1039856731667799</v>
      </c>
      <c r="IE8">
        <v>1.61925194565987</v>
      </c>
      <c r="IF8">
        <v>12.4347379631455</v>
      </c>
      <c r="IG8">
        <v>13.300488305710299</v>
      </c>
      <c r="IH8">
        <v>1.9118357483128801</v>
      </c>
      <c r="II8">
        <v>7.57180552744998</v>
      </c>
      <c r="IJ8">
        <v>7.1697126792178203</v>
      </c>
      <c r="IK8">
        <v>2.3629787049553599</v>
      </c>
      <c r="IL8">
        <v>0</v>
      </c>
      <c r="IM8">
        <v>5.0940040627882697</v>
      </c>
      <c r="IN8">
        <v>1.61925194565987</v>
      </c>
      <c r="IO8">
        <v>6.3664066400379999</v>
      </c>
      <c r="IP8">
        <v>1.25183298907276</v>
      </c>
      <c r="IQ8">
        <v>3.10398584096282</v>
      </c>
      <c r="IR8">
        <v>2.8512933026437199</v>
      </c>
      <c r="IS8">
        <v>3.59114105818175</v>
      </c>
      <c r="IT8">
        <v>0</v>
      </c>
      <c r="IU8">
        <v>4.6539290994613696</v>
      </c>
      <c r="IV8">
        <v>9.1708484990058494</v>
      </c>
      <c r="IW8">
        <v>13.363963822905299</v>
      </c>
      <c r="IX8">
        <v>1.25183298907276</v>
      </c>
      <c r="IY8">
        <v>0.75763690162049202</v>
      </c>
      <c r="IZ8">
        <v>1.61925194565987</v>
      </c>
      <c r="JA8">
        <v>0.75763690162049202</v>
      </c>
      <c r="JB8">
        <v>5.9810466190686604</v>
      </c>
      <c r="JC8">
        <v>6.4485683134629701</v>
      </c>
      <c r="JD8">
        <v>10.498524755095699</v>
      </c>
      <c r="JE8">
        <v>1.25183298907276</v>
      </c>
      <c r="JF8">
        <v>0</v>
      </c>
      <c r="JG8">
        <v>0.75763690162049202</v>
      </c>
      <c r="JH8">
        <v>5.1512071193879896</v>
      </c>
      <c r="JI8">
        <v>5.7781053653314602</v>
      </c>
      <c r="JJ8">
        <v>1.61925194565987</v>
      </c>
      <c r="JK8">
        <v>2.9831649087912102</v>
      </c>
      <c r="JL8">
        <v>3.4154969244897901</v>
      </c>
      <c r="JM8">
        <v>4.1912445784456196</v>
      </c>
      <c r="JN8">
        <v>1.25183298907276</v>
      </c>
      <c r="JO8">
        <v>6.1307638632687498</v>
      </c>
      <c r="JP8">
        <v>5.8139738454668803</v>
      </c>
      <c r="JQ8">
        <v>8.2391375187104092</v>
      </c>
      <c r="JR8">
        <v>6.5263019314740598</v>
      </c>
      <c r="JS8">
        <v>2.3629787049553599</v>
      </c>
      <c r="JT8">
        <v>4.5300085471404996</v>
      </c>
      <c r="JU8">
        <v>5.25922803778501</v>
      </c>
      <c r="JV8">
        <v>10.325276488450999</v>
      </c>
      <c r="JW8">
        <v>2.5447408151103001</v>
      </c>
      <c r="JX8">
        <v>0</v>
      </c>
      <c r="JY8">
        <v>7.2699643774957599</v>
      </c>
      <c r="JZ8">
        <v>0.75763690162049202</v>
      </c>
      <c r="KA8">
        <v>5.7035768853922502</v>
      </c>
      <c r="KB8">
        <v>4.6929783701343997</v>
      </c>
      <c r="KC8">
        <v>5.0645288151280896</v>
      </c>
      <c r="KD8">
        <v>1.9118357483128801</v>
      </c>
      <c r="KE8">
        <v>7.8984943353090697</v>
      </c>
      <c r="KF8">
        <v>5.3597212770738203</v>
      </c>
      <c r="KG8">
        <v>3.10398584096282</v>
      </c>
      <c r="KH8">
        <v>3.9546706463768402</v>
      </c>
      <c r="KI8">
        <v>7.1766172662204699</v>
      </c>
      <c r="KJ8">
        <v>1.61925194565987</v>
      </c>
      <c r="KK8">
        <v>4.0778013369315502</v>
      </c>
      <c r="KL8">
        <v>8.5253737680743402</v>
      </c>
      <c r="KM8">
        <v>4.7680422718829201</v>
      </c>
      <c r="KN8">
        <v>6.5793685450141197</v>
      </c>
      <c r="KO8">
        <v>7.0768098476324699</v>
      </c>
      <c r="KP8">
        <v>2.7061439402464198</v>
      </c>
      <c r="KQ8">
        <v>7.8604092945281501</v>
      </c>
      <c r="KR8">
        <v>2.8512933026437199</v>
      </c>
      <c r="KS8">
        <v>0</v>
      </c>
      <c r="KT8">
        <v>5.6046526446691001</v>
      </c>
      <c r="KU8">
        <v>2.7061441613236399</v>
      </c>
      <c r="KV8">
        <v>5.8831414755208797</v>
      </c>
      <c r="KW8">
        <v>0</v>
      </c>
      <c r="KX8">
        <v>4.6137934712371598</v>
      </c>
      <c r="KY8">
        <v>0.75763690162049202</v>
      </c>
      <c r="KZ8">
        <v>4.6929783701343997</v>
      </c>
      <c r="LA8">
        <v>1.9118357483128801</v>
      </c>
      <c r="LB8">
        <v>1.61925194565987</v>
      </c>
      <c r="LC8">
        <v>6.3172670344201398</v>
      </c>
      <c r="LD8">
        <v>5.6046527039665399</v>
      </c>
      <c r="LE8">
        <v>1.9118357483128801</v>
      </c>
      <c r="LF8">
        <v>5.5203193703296902</v>
      </c>
      <c r="LG8">
        <v>5.2850152287551602</v>
      </c>
      <c r="LH8">
        <v>4.1912445784456196</v>
      </c>
      <c r="LI8">
        <v>0.75763690162049202</v>
      </c>
      <c r="LJ8">
        <v>2.15497036862013</v>
      </c>
      <c r="LK8">
        <v>4.8041587516456499</v>
      </c>
      <c r="LL8">
        <v>6.1449153153200502</v>
      </c>
      <c r="LM8">
        <v>0</v>
      </c>
      <c r="LN8">
        <v>2.8512933026437199</v>
      </c>
      <c r="LO8">
        <v>4.7680423248310699</v>
      </c>
      <c r="LP8">
        <v>0</v>
      </c>
      <c r="LQ8">
        <v>0</v>
      </c>
      <c r="LR8">
        <v>0</v>
      </c>
      <c r="LS8">
        <v>2.1549700446806601</v>
      </c>
      <c r="LT8">
        <v>1.61925194565987</v>
      </c>
      <c r="LU8">
        <v>3.74770318961742</v>
      </c>
      <c r="LV8">
        <v>8.5914491122775303</v>
      </c>
      <c r="LW8">
        <v>6.5477633794945804</v>
      </c>
      <c r="LX8">
        <v>0.75763690162049202</v>
      </c>
      <c r="LY8">
        <v>3.74770318961742</v>
      </c>
      <c r="LZ8">
        <v>2.5447408151103001</v>
      </c>
      <c r="MA8">
        <v>3.67154497286313</v>
      </c>
      <c r="MB8">
        <v>0.75763690162049202</v>
      </c>
      <c r="MC8">
        <v>2.98316509124479</v>
      </c>
      <c r="MD8">
        <v>3.5059904925718399</v>
      </c>
      <c r="ME8">
        <v>2.7061441613236399</v>
      </c>
      <c r="MF8">
        <v>6.5263019314740598</v>
      </c>
      <c r="MG8">
        <v>5.3837877072081399</v>
      </c>
      <c r="MH8">
        <v>1.25183298907276</v>
      </c>
      <c r="MI8">
        <v>2.8512933026437199</v>
      </c>
      <c r="MJ8">
        <v>0.75763690162049202</v>
      </c>
      <c r="MK8">
        <v>0</v>
      </c>
      <c r="ML8">
        <v>1.25183298907276</v>
      </c>
      <c r="MM8">
        <v>0.75763690162049202</v>
      </c>
      <c r="MN8">
        <v>0.75763690162049202</v>
      </c>
      <c r="MO8">
        <v>1.61925194565987</v>
      </c>
      <c r="MP8">
        <v>0.75763690162049202</v>
      </c>
      <c r="MQ8">
        <v>0</v>
      </c>
      <c r="MR8">
        <v>1.25183298907276</v>
      </c>
      <c r="MS8">
        <v>7.4113086575599301</v>
      </c>
      <c r="MT8">
        <v>1.25183298907276</v>
      </c>
      <c r="MU8">
        <v>5.9329243892772201</v>
      </c>
      <c r="MV8">
        <v>1.61925194565987</v>
      </c>
      <c r="MW8">
        <v>2.5447408151103001</v>
      </c>
      <c r="MX8">
        <v>2.8512933026437199</v>
      </c>
      <c r="MY8">
        <v>2.15497036862013</v>
      </c>
      <c r="MZ8">
        <v>2.3629787049553599</v>
      </c>
      <c r="NA8">
        <v>4.4410563446306597</v>
      </c>
      <c r="NB8">
        <v>1.61925194565987</v>
      </c>
      <c r="NC8">
        <v>1.61925194565987</v>
      </c>
      <c r="ND8">
        <v>1.25183298907276</v>
      </c>
      <c r="NE8">
        <v>9.3403032028765498</v>
      </c>
      <c r="NF8">
        <v>4.8041587516456499</v>
      </c>
      <c r="NG8">
        <v>4.5725091832066402</v>
      </c>
      <c r="NH8">
        <v>8.5784739236732204</v>
      </c>
      <c r="NI8">
        <v>5.1228890654486197</v>
      </c>
      <c r="NJ8">
        <v>0.75763690162049202</v>
      </c>
      <c r="NK8">
        <v>3.3189452711263501</v>
      </c>
      <c r="NL8">
        <v>0</v>
      </c>
      <c r="NM8">
        <v>0</v>
      </c>
      <c r="NN8">
        <v>6.1865553073895097</v>
      </c>
      <c r="NO8">
        <v>0</v>
      </c>
      <c r="NP8">
        <v>0.75763690162049202</v>
      </c>
      <c r="NQ8">
        <v>2.7061439402464198</v>
      </c>
      <c r="NR8">
        <v>0</v>
      </c>
      <c r="NS8">
        <v>6.3664066575241902</v>
      </c>
      <c r="NT8">
        <v>2.3629787049553599</v>
      </c>
      <c r="NU8">
        <v>1.25183298907276</v>
      </c>
      <c r="NV8">
        <v>0</v>
      </c>
      <c r="NW8">
        <v>1.25183298907276</v>
      </c>
      <c r="NX8">
        <v>1.9118357483128801</v>
      </c>
      <c r="NY8">
        <v>7.7674278895880597</v>
      </c>
      <c r="NZ8">
        <v>5.1789800535284396</v>
      </c>
      <c r="OA8">
        <v>0</v>
      </c>
      <c r="OB8">
        <v>0.75763690162049202</v>
      </c>
      <c r="OC8">
        <v>5.7413223321176199</v>
      </c>
      <c r="OD8">
        <v>1.9118357483128801</v>
      </c>
      <c r="OE8">
        <v>1.61925194565987</v>
      </c>
      <c r="OF8">
        <v>0</v>
      </c>
      <c r="OG8">
        <v>3.2154653601513501</v>
      </c>
      <c r="OH8">
        <v>1.61925194565987</v>
      </c>
      <c r="OI8">
        <v>1.61925194565987</v>
      </c>
      <c r="OJ8">
        <v>3.2154653601513501</v>
      </c>
      <c r="OK8">
        <v>0.75763690162049202</v>
      </c>
      <c r="OL8">
        <v>0</v>
      </c>
      <c r="OM8">
        <v>2.15497036862013</v>
      </c>
      <c r="ON8">
        <v>2.3629787049553599</v>
      </c>
      <c r="OO8">
        <v>0.75763690162049202</v>
      </c>
      <c r="OP8">
        <v>0</v>
      </c>
      <c r="OQ8">
        <v>0</v>
      </c>
      <c r="OR8">
        <v>1.25183298907276</v>
      </c>
      <c r="OS8">
        <v>7.3081925231632701</v>
      </c>
      <c r="OT8">
        <v>0</v>
      </c>
      <c r="OU8">
        <v>7.0914978109560796</v>
      </c>
      <c r="OV8">
        <v>0.75763690162049202</v>
      </c>
      <c r="OW8">
        <v>6.0727277964507698</v>
      </c>
      <c r="OX8">
        <v>2.5447405678631698</v>
      </c>
      <c r="OY8">
        <v>0</v>
      </c>
      <c r="OZ8">
        <v>0</v>
      </c>
      <c r="PA8">
        <v>0</v>
      </c>
      <c r="PB8">
        <v>0</v>
      </c>
      <c r="PC8">
        <v>0</v>
      </c>
      <c r="PD8">
        <v>1.9118357483128801</v>
      </c>
      <c r="PE8">
        <v>0</v>
      </c>
      <c r="PF8">
        <v>1.25183298907276</v>
      </c>
      <c r="PG8">
        <v>4.5725091225732104</v>
      </c>
      <c r="PH8">
        <v>0</v>
      </c>
      <c r="PI8">
        <v>5.5840269703993597</v>
      </c>
      <c r="PJ8">
        <v>2.8512935025606998</v>
      </c>
      <c r="PK8">
        <v>0.75763690162049202</v>
      </c>
      <c r="PL8">
        <v>2.15497036862013</v>
      </c>
      <c r="PM8">
        <v>5.1789800535284396</v>
      </c>
      <c r="PN8">
        <v>2.1549700446806601</v>
      </c>
      <c r="PO8">
        <v>0.75763690162049202</v>
      </c>
      <c r="PP8">
        <v>0</v>
      </c>
      <c r="PQ8">
        <v>4.9402096077575504</v>
      </c>
      <c r="PR8">
        <v>1.25183298907276</v>
      </c>
      <c r="PS8">
        <v>3.10398584096282</v>
      </c>
      <c r="PT8">
        <v>8.7363438536401503</v>
      </c>
      <c r="PU8">
        <v>4.9723080372149298</v>
      </c>
      <c r="PV8">
        <v>1.25183298907276</v>
      </c>
      <c r="PW8">
        <v>2.3629784245107399</v>
      </c>
      <c r="PX8">
        <v>0</v>
      </c>
      <c r="PY8">
        <v>0</v>
      </c>
      <c r="PZ8">
        <v>2.15497036862013</v>
      </c>
      <c r="QA8">
        <v>0.75763690162049202</v>
      </c>
      <c r="QB8">
        <v>1.61925194565987</v>
      </c>
      <c r="QC8">
        <v>2.8512933026437199</v>
      </c>
      <c r="QD8">
        <v>2.98316509124479</v>
      </c>
      <c r="QE8">
        <v>3.5911412976033499</v>
      </c>
      <c r="QF8">
        <v>0</v>
      </c>
      <c r="QG8">
        <v>2.15497036862013</v>
      </c>
      <c r="QH8">
        <v>1.25183298907276</v>
      </c>
      <c r="QI8">
        <v>4.3944351180777996</v>
      </c>
      <c r="QJ8">
        <v>1.61925194565987</v>
      </c>
      <c r="QK8">
        <v>3.4154970596993701</v>
      </c>
      <c r="QL8">
        <v>0</v>
      </c>
      <c r="QM8">
        <v>5.7225730477073196</v>
      </c>
      <c r="QN8">
        <v>1.9118357483128801</v>
      </c>
      <c r="QO8">
        <v>5.6046526446691001</v>
      </c>
      <c r="QP8">
        <v>5.1512071599861704</v>
      </c>
      <c r="QQ8">
        <v>1.25183298907276</v>
      </c>
      <c r="QR8">
        <v>4.6929783701343997</v>
      </c>
      <c r="QS8">
        <v>4.9723080831728801</v>
      </c>
      <c r="QT8">
        <v>6.6799821544629303</v>
      </c>
      <c r="QU8">
        <v>0</v>
      </c>
      <c r="QV8">
        <v>3.5911411778925402</v>
      </c>
      <c r="QW8">
        <v>5.2592280001155904</v>
      </c>
      <c r="QX8">
        <v>4.2964141625816898</v>
      </c>
      <c r="QY8">
        <v>1.25183298907276</v>
      </c>
      <c r="QZ8">
        <v>0.75763690162049202</v>
      </c>
      <c r="RA8">
        <v>0</v>
      </c>
      <c r="RB8">
        <v>1.9118357483128801</v>
      </c>
      <c r="RC8">
        <v>1.25183298907276</v>
      </c>
      <c r="RD8">
        <v>1.25183298907276</v>
      </c>
      <c r="RE8">
        <v>5.4762290493571699</v>
      </c>
      <c r="RF8">
        <v>1.25183298907276</v>
      </c>
      <c r="RG8">
        <v>1.9118357483128801</v>
      </c>
      <c r="RH8">
        <v>0</v>
      </c>
      <c r="RI8">
        <v>0.75763690162049202</v>
      </c>
      <c r="RJ8">
        <v>2.3629787049553599</v>
      </c>
      <c r="RK8">
        <v>1.61925194565987</v>
      </c>
      <c r="RL8">
        <v>0</v>
      </c>
      <c r="RM8">
        <v>2.15497036862013</v>
      </c>
      <c r="RN8">
        <v>1.61925194565987</v>
      </c>
      <c r="RO8">
        <v>0.75763690162049202</v>
      </c>
      <c r="RP8">
        <v>3.5059903655828002</v>
      </c>
      <c r="RQ8">
        <v>0</v>
      </c>
      <c r="RR8">
        <v>1.25183298907276</v>
      </c>
      <c r="RS8">
        <v>1.61925194565987</v>
      </c>
      <c r="RT8">
        <v>0</v>
      </c>
      <c r="RU8">
        <v>0</v>
      </c>
      <c r="RV8">
        <v>0</v>
      </c>
      <c r="RW8">
        <v>5.5418693365994196</v>
      </c>
      <c r="RX8">
        <v>0.75763690162049202</v>
      </c>
      <c r="RY8">
        <v>0</v>
      </c>
      <c r="RZ8">
        <v>1.25183298907276</v>
      </c>
      <c r="SA8">
        <v>0</v>
      </c>
      <c r="SB8">
        <v>3.1039856731667799</v>
      </c>
      <c r="SC8">
        <v>0.75763690162049202</v>
      </c>
      <c r="SD8">
        <v>0.75763690162049202</v>
      </c>
      <c r="SE8">
        <v>0</v>
      </c>
      <c r="SF8">
        <v>0</v>
      </c>
      <c r="SG8">
        <v>1.61925194565987</v>
      </c>
      <c r="SH8">
        <v>1.25183298907276</v>
      </c>
      <c r="SI8">
        <v>0</v>
      </c>
      <c r="SJ8">
        <v>3.4154970596993701</v>
      </c>
      <c r="SK8">
        <v>0</v>
      </c>
      <c r="SL8">
        <v>0.75763690162049202</v>
      </c>
      <c r="SM8">
        <v>0</v>
      </c>
      <c r="SN8">
        <v>0.75763690162049202</v>
      </c>
      <c r="SO8">
        <v>0.75763690162049202</v>
      </c>
      <c r="SP8">
        <v>0</v>
      </c>
      <c r="SQ8">
        <v>0</v>
      </c>
      <c r="SR8">
        <v>2.7061441613236399</v>
      </c>
      <c r="SS8">
        <v>4.9723081291308304</v>
      </c>
      <c r="ST8">
        <v>0.75763690162049202</v>
      </c>
      <c r="SU8">
        <v>9.8460338272330201</v>
      </c>
      <c r="SV8">
        <v>0</v>
      </c>
      <c r="SW8">
        <v>1.25183298907276</v>
      </c>
      <c r="SX8">
        <v>0</v>
      </c>
      <c r="SY8">
        <v>3.59114105818175</v>
      </c>
      <c r="SZ8">
        <v>0</v>
      </c>
      <c r="TA8">
        <v>0</v>
      </c>
      <c r="TB8">
        <v>0.75763690162049202</v>
      </c>
      <c r="TC8">
        <v>1.9118357483128801</v>
      </c>
      <c r="TD8">
        <v>0</v>
      </c>
      <c r="TE8">
        <v>0</v>
      </c>
      <c r="TF8">
        <v>0.75763690162049202</v>
      </c>
      <c r="TG8">
        <v>0</v>
      </c>
      <c r="TH8">
        <v>0</v>
      </c>
      <c r="TI8">
        <v>0</v>
      </c>
      <c r="TJ8">
        <v>1.9118357483128801</v>
      </c>
      <c r="TK8">
        <v>2.8512933026437199</v>
      </c>
      <c r="TL8">
        <v>0</v>
      </c>
      <c r="TM8">
        <v>0.75763690162049202</v>
      </c>
      <c r="TN8">
        <v>0</v>
      </c>
      <c r="TO8">
        <v>1.61925194565987</v>
      </c>
      <c r="TP8">
        <v>0</v>
      </c>
      <c r="TQ8">
        <v>0.75763690162049202</v>
      </c>
      <c r="TR8">
        <v>2.98316472633761</v>
      </c>
      <c r="TS8">
        <v>0.75763690162049202</v>
      </c>
      <c r="TT8">
        <v>5.3352465604112398</v>
      </c>
      <c r="TU8">
        <v>0</v>
      </c>
      <c r="TV8">
        <v>0</v>
      </c>
      <c r="TW8">
        <v>0</v>
      </c>
      <c r="TX8">
        <v>0.75763690162049202</v>
      </c>
      <c r="TY8">
        <v>0</v>
      </c>
      <c r="TZ8">
        <v>1.9118357483128801</v>
      </c>
      <c r="UA8">
        <v>1.61925194565987</v>
      </c>
      <c r="UB8">
        <v>1.25183298907276</v>
      </c>
      <c r="UC8">
        <v>6.0428101327605699</v>
      </c>
      <c r="UD8">
        <v>0.75763690162049202</v>
      </c>
      <c r="UE8">
        <v>1.25183298907276</v>
      </c>
      <c r="UF8">
        <v>3.3189451265582499</v>
      </c>
      <c r="UG8">
        <v>0</v>
      </c>
      <c r="UH8">
        <v>7.6232535597879796</v>
      </c>
      <c r="UI8">
        <v>0</v>
      </c>
      <c r="UJ8">
        <v>3.2154653601513501</v>
      </c>
      <c r="UK8">
        <v>0</v>
      </c>
      <c r="UL8">
        <v>1.9118357483128801</v>
      </c>
      <c r="UM8">
        <v>0</v>
      </c>
      <c r="UN8">
        <v>1.61925194565987</v>
      </c>
      <c r="UO8">
        <v>0.75763690162049202</v>
      </c>
      <c r="UP8">
        <v>0</v>
      </c>
      <c r="UQ8">
        <v>1.61925194565987</v>
      </c>
      <c r="UR8">
        <v>3.9546707394233298</v>
      </c>
      <c r="US8">
        <v>0</v>
      </c>
      <c r="UT8">
        <v>0</v>
      </c>
      <c r="UU8">
        <v>1.61925194565987</v>
      </c>
      <c r="UV8">
        <v>0</v>
      </c>
      <c r="UW8">
        <v>0</v>
      </c>
      <c r="UX8">
        <v>0</v>
      </c>
      <c r="UY8">
        <v>0</v>
      </c>
      <c r="UZ8">
        <v>0</v>
      </c>
      <c r="VA8">
        <v>2.15497036862013</v>
      </c>
      <c r="VB8">
        <v>0</v>
      </c>
      <c r="VC8">
        <v>0</v>
      </c>
      <c r="VD8">
        <v>1.25183298907276</v>
      </c>
      <c r="VE8">
        <v>1.61925194565987</v>
      </c>
      <c r="VF8">
        <v>1.61925194565987</v>
      </c>
      <c r="VG8">
        <v>0.75763690162049202</v>
      </c>
      <c r="VH8">
        <v>0</v>
      </c>
      <c r="VI8">
        <v>1.25183298907276</v>
      </c>
      <c r="VJ8">
        <v>0</v>
      </c>
      <c r="VK8">
        <v>1.25183298907276</v>
      </c>
      <c r="VL8">
        <v>0</v>
      </c>
      <c r="VM8">
        <v>0</v>
      </c>
      <c r="VN8">
        <v>0.75763690162049202</v>
      </c>
      <c r="VO8">
        <v>0</v>
      </c>
      <c r="VP8">
        <v>0</v>
      </c>
    </row>
    <row r="9" spans="1:588">
      <c r="A9" t="s">
        <v>595</v>
      </c>
      <c r="B9">
        <v>15.3809350144896</v>
      </c>
      <c r="C9">
        <v>5.5300796403989603</v>
      </c>
      <c r="D9">
        <v>3.1930836581900599</v>
      </c>
      <c r="E9">
        <v>15.586118846314999</v>
      </c>
      <c r="F9">
        <v>5.6979469192332903</v>
      </c>
      <c r="G9">
        <v>12.007136362901001</v>
      </c>
      <c r="H9">
        <v>6.9043700626823199</v>
      </c>
      <c r="I9">
        <v>8.6458149950492</v>
      </c>
      <c r="J9">
        <v>10.4366011457202</v>
      </c>
      <c r="K9">
        <v>3.7392233755318198</v>
      </c>
      <c r="L9">
        <v>12.7183629478375</v>
      </c>
      <c r="M9">
        <v>1.3945838330342599</v>
      </c>
      <c r="N9">
        <v>0.18365927816031699</v>
      </c>
      <c r="O9">
        <v>7.1640307688532001</v>
      </c>
      <c r="P9">
        <v>0.34655528927589402</v>
      </c>
      <c r="Q9">
        <v>8.1375915172667597</v>
      </c>
      <c r="R9">
        <v>2.4180117931245699</v>
      </c>
      <c r="S9">
        <v>8.1841260078695797</v>
      </c>
      <c r="T9">
        <v>7.6605876790334202</v>
      </c>
      <c r="U9">
        <v>2.2220428345863201</v>
      </c>
      <c r="V9">
        <v>0.49291145383118401</v>
      </c>
      <c r="W9">
        <v>3.61684357189033</v>
      </c>
      <c r="X9">
        <v>2.4542022194974402</v>
      </c>
      <c r="Y9">
        <v>6.1397443332065897</v>
      </c>
      <c r="Z9">
        <v>7.6073444224982802</v>
      </c>
      <c r="AA9">
        <v>1.72592870557286</v>
      </c>
      <c r="AB9">
        <v>18.041915275923301</v>
      </c>
      <c r="AC9">
        <v>10.3821662240933</v>
      </c>
      <c r="AD9">
        <v>5.4870578570033803</v>
      </c>
      <c r="AE9">
        <v>16.8362632463725</v>
      </c>
      <c r="AF9">
        <v>1.1517588244966801</v>
      </c>
      <c r="AG9">
        <v>11.625219094640499</v>
      </c>
      <c r="AH9">
        <v>4.1119723472312701</v>
      </c>
      <c r="AI9">
        <v>10.1738031798749</v>
      </c>
      <c r="AJ9">
        <v>4.7217682799290301</v>
      </c>
      <c r="AK9">
        <v>0.49291145383118401</v>
      </c>
      <c r="AL9">
        <v>12.6007901413609</v>
      </c>
      <c r="AM9">
        <v>10.677959995046001</v>
      </c>
      <c r="AN9">
        <v>1.3180952495007601</v>
      </c>
      <c r="AO9">
        <v>9.1374642563968695</v>
      </c>
      <c r="AP9">
        <v>5.29588799947879</v>
      </c>
      <c r="AQ9">
        <v>2.2634241813983702</v>
      </c>
      <c r="AR9">
        <v>10.0242165057325</v>
      </c>
      <c r="AS9">
        <v>6.1031732906039604</v>
      </c>
      <c r="AT9">
        <v>11.573073972494299</v>
      </c>
      <c r="AU9">
        <v>3.44764875102174</v>
      </c>
      <c r="AV9">
        <v>12.198428497635801</v>
      </c>
      <c r="AW9">
        <v>13.2548534356975</v>
      </c>
      <c r="AX9">
        <v>11.113699387163299</v>
      </c>
      <c r="AY9">
        <v>1.9952073500849401</v>
      </c>
      <c r="AZ9">
        <v>1.60236613282507</v>
      </c>
      <c r="BA9">
        <v>3.5177250636724802</v>
      </c>
      <c r="BB9">
        <v>1.1517588244966801</v>
      </c>
      <c r="BC9">
        <v>2.7735123927244398</v>
      </c>
      <c r="BD9">
        <v>0.96371381339264806</v>
      </c>
      <c r="BE9">
        <v>0.49291145383118401</v>
      </c>
      <c r="BF9">
        <v>12.450976294620901</v>
      </c>
      <c r="BG9">
        <v>12.9573895348524</v>
      </c>
      <c r="BH9">
        <v>3.81075351209777</v>
      </c>
      <c r="BI9">
        <v>1.2373226371724599</v>
      </c>
      <c r="BJ9">
        <v>5.9114908607509697</v>
      </c>
      <c r="BK9">
        <v>5.23478340945287</v>
      </c>
      <c r="BL9">
        <v>10.0744899305519</v>
      </c>
      <c r="BM9">
        <v>2.3808898313758</v>
      </c>
      <c r="BN9">
        <v>11.7906428290571</v>
      </c>
      <c r="BO9">
        <v>0</v>
      </c>
      <c r="BP9">
        <v>2.8569833002232201</v>
      </c>
      <c r="BQ9">
        <v>14.079120258109899</v>
      </c>
      <c r="BR9">
        <v>2.2634238809180598</v>
      </c>
      <c r="BS9">
        <v>8.8429538483164194</v>
      </c>
      <c r="BT9">
        <v>6.2416177572882496</v>
      </c>
      <c r="BU9">
        <v>1.9452233827563801</v>
      </c>
      <c r="BV9">
        <v>14.766028529853401</v>
      </c>
      <c r="BW9">
        <v>0</v>
      </c>
      <c r="BX9">
        <v>4.6218962636457102</v>
      </c>
      <c r="BY9">
        <v>6.1508129992187</v>
      </c>
      <c r="BZ9">
        <v>2.62267340653738</v>
      </c>
      <c r="CA9">
        <v>8.6990965994996401</v>
      </c>
      <c r="CB9">
        <v>0.62577826607091103</v>
      </c>
      <c r="CC9">
        <v>7.7249551275271298</v>
      </c>
      <c r="CD9">
        <v>7.9219487454979598</v>
      </c>
      <c r="CE9">
        <v>11.924042531314001</v>
      </c>
      <c r="CF9">
        <v>13.096581457729901</v>
      </c>
      <c r="CG9">
        <v>1.4672210409962401</v>
      </c>
      <c r="CH9">
        <v>5.7999038507402902</v>
      </c>
      <c r="CI9">
        <v>16.1444152763763</v>
      </c>
      <c r="CJ9">
        <v>9.1533738307658208</v>
      </c>
      <c r="CK9">
        <v>4.4533287851796999</v>
      </c>
      <c r="CL9">
        <v>12.366744179629899</v>
      </c>
      <c r="CM9">
        <v>2.2220431438101498</v>
      </c>
      <c r="CN9">
        <v>6.5545276893201398</v>
      </c>
      <c r="CO9">
        <v>3.8384010987958699</v>
      </c>
      <c r="CP9">
        <v>0.34655642389692998</v>
      </c>
      <c r="CQ9">
        <v>3.2143419705776299</v>
      </c>
      <c r="CR9">
        <v>13.8625428848651</v>
      </c>
      <c r="CS9">
        <v>1.5363762266882799</v>
      </c>
      <c r="CT9">
        <v>15.8796987862224</v>
      </c>
      <c r="CU9">
        <v>4.3321527293210202</v>
      </c>
      <c r="CV9">
        <v>7.2617109528300796</v>
      </c>
      <c r="CW9">
        <v>0.96371455311316201</v>
      </c>
      <c r="CX9">
        <v>12.535682548754499</v>
      </c>
      <c r="CY9">
        <v>9.0317888960865798</v>
      </c>
      <c r="CZ9">
        <v>10.286612341575299</v>
      </c>
      <c r="DA9">
        <v>6.5036311557877298</v>
      </c>
      <c r="DB9">
        <v>6.4441406680364297</v>
      </c>
      <c r="DC9">
        <v>15.786793668685601</v>
      </c>
      <c r="DD9">
        <v>0.62577733110311795</v>
      </c>
      <c r="DE9">
        <v>13.849558737833799</v>
      </c>
      <c r="DF9">
        <v>1.8397391365168401</v>
      </c>
      <c r="DG9">
        <v>6.4796896583189696</v>
      </c>
      <c r="DH9">
        <v>0</v>
      </c>
      <c r="DI9">
        <v>9.1745432851925006</v>
      </c>
      <c r="DJ9">
        <v>13.092573337856599</v>
      </c>
      <c r="DK9">
        <v>13.488723360060501</v>
      </c>
      <c r="DL9">
        <v>2.4180117931245699</v>
      </c>
      <c r="DM9">
        <v>11.3994991563941</v>
      </c>
      <c r="DN9">
        <v>0.85962294182926502</v>
      </c>
      <c r="DO9">
        <v>9.5126253921759893</v>
      </c>
      <c r="DP9">
        <v>1.9452226334937699</v>
      </c>
      <c r="DQ9">
        <v>8.9702478718590495</v>
      </c>
      <c r="DR9">
        <v>5.9998404381218897</v>
      </c>
      <c r="DS9">
        <v>3.7538159834245302</v>
      </c>
      <c r="DT9">
        <v>2.5905169904936902</v>
      </c>
      <c r="DU9">
        <v>0.18365927816031699</v>
      </c>
      <c r="DV9">
        <v>3.86552909572766</v>
      </c>
      <c r="DW9">
        <v>5.2032324848589901</v>
      </c>
      <c r="DX9">
        <v>0.85962373689333704</v>
      </c>
      <c r="DY9">
        <v>0.34655528927589402</v>
      </c>
      <c r="DZ9">
        <v>1.39458438176955</v>
      </c>
      <c r="EA9">
        <v>1.31809640672669</v>
      </c>
      <c r="EB9">
        <v>7.0235695988957199</v>
      </c>
      <c r="EC9">
        <v>2.0435173939231199</v>
      </c>
      <c r="ED9">
        <v>4.9224019144062998</v>
      </c>
      <c r="EE9">
        <v>1.72592870557286</v>
      </c>
      <c r="EF9">
        <v>6.70666290862557</v>
      </c>
      <c r="EG9">
        <v>4.8563226843037199</v>
      </c>
      <c r="EH9">
        <v>1.66547008869163</v>
      </c>
      <c r="EI9">
        <v>4.5484675128361296</v>
      </c>
      <c r="EJ9">
        <v>9.9824260134735692</v>
      </c>
      <c r="EK9">
        <v>8.7317132131084598</v>
      </c>
      <c r="EL9">
        <v>5.6519443355338002</v>
      </c>
      <c r="EM9">
        <v>8.9931060471487996</v>
      </c>
      <c r="EN9">
        <v>5.6204402568684504</v>
      </c>
      <c r="EO9">
        <v>1.7259291417050699</v>
      </c>
      <c r="EP9">
        <v>6.0597907591978704</v>
      </c>
      <c r="EQ9">
        <v>4.2210170063465604</v>
      </c>
      <c r="ER9">
        <v>0.49291247899495999</v>
      </c>
      <c r="ES9">
        <v>10.325749202787399</v>
      </c>
      <c r="ET9">
        <v>4.23148156246718</v>
      </c>
      <c r="EU9">
        <v>10.5920009932063</v>
      </c>
      <c r="EV9">
        <v>8.4059058889530593</v>
      </c>
      <c r="EW9">
        <v>1.06079794337067</v>
      </c>
      <c r="EX9">
        <v>10.047907940151999</v>
      </c>
      <c r="EY9">
        <v>0.74743380577587304</v>
      </c>
      <c r="EZ9">
        <v>6.8184766124374097</v>
      </c>
      <c r="FA9">
        <v>0.85962294182926502</v>
      </c>
      <c r="FB9">
        <v>6.6256743348473304</v>
      </c>
      <c r="FC9">
        <v>1.06079794337067</v>
      </c>
      <c r="FD9">
        <v>6.3867800854332097</v>
      </c>
      <c r="FE9">
        <v>1.7839556965189001</v>
      </c>
      <c r="FF9">
        <v>1.4672210409962401</v>
      </c>
      <c r="FG9">
        <v>0.34655642389692998</v>
      </c>
      <c r="FH9">
        <v>4.8358939672790102</v>
      </c>
      <c r="FI9">
        <v>9.9721277616280108</v>
      </c>
      <c r="FJ9">
        <v>8.7450127037815495</v>
      </c>
      <c r="FK9">
        <v>9.3997237333168204</v>
      </c>
      <c r="FL9">
        <v>4.4353360919832596</v>
      </c>
      <c r="FM9">
        <v>9.9062978312578593</v>
      </c>
      <c r="FN9">
        <v>6.3773869579497298</v>
      </c>
      <c r="FO9">
        <v>14.9359915174311</v>
      </c>
      <c r="FP9">
        <v>5.6441325548185004</v>
      </c>
      <c r="FQ9">
        <v>1.7839561154574399</v>
      </c>
      <c r="FR9">
        <v>10.2040059653672</v>
      </c>
      <c r="FS9">
        <v>5.0401797596337099</v>
      </c>
      <c r="FT9">
        <v>7.9467700203120097</v>
      </c>
      <c r="FU9">
        <v>0.62577826607091103</v>
      </c>
      <c r="FV9">
        <v>9.7334707379506504</v>
      </c>
      <c r="FW9">
        <v>2.4895069705742201</v>
      </c>
      <c r="FX9">
        <v>6.5377609227250799</v>
      </c>
      <c r="FY9">
        <v>0</v>
      </c>
      <c r="FZ9">
        <v>10.2177226260194</v>
      </c>
      <c r="GA9">
        <v>2.3036515937970199</v>
      </c>
      <c r="GB9">
        <v>4.6917681930577997</v>
      </c>
      <c r="GC9">
        <v>6.6609418475196804</v>
      </c>
      <c r="GD9">
        <v>10.580151396060799</v>
      </c>
      <c r="GE9">
        <v>8.2811289593653505</v>
      </c>
      <c r="GF9">
        <v>9.5235774865071292</v>
      </c>
      <c r="GG9">
        <v>0</v>
      </c>
      <c r="GH9">
        <v>8.2684812409161292</v>
      </c>
      <c r="GI9">
        <v>5.1211974675363603</v>
      </c>
      <c r="GJ9">
        <v>3.4831121508289402</v>
      </c>
      <c r="GK9">
        <v>5.5044207845966104</v>
      </c>
      <c r="GL9">
        <v>0</v>
      </c>
      <c r="GM9">
        <v>8.3227086792508196</v>
      </c>
      <c r="GN9">
        <v>0.96371381339264806</v>
      </c>
      <c r="GO9">
        <v>8.4818291085055009</v>
      </c>
      <c r="GP9">
        <v>0.85962214676475401</v>
      </c>
      <c r="GQ9">
        <v>2.8569833002232201</v>
      </c>
      <c r="GR9">
        <v>1.3180952495007601</v>
      </c>
      <c r="GS9">
        <v>4.0891381101146997</v>
      </c>
      <c r="GT9">
        <v>5.5963523129945898</v>
      </c>
      <c r="GU9">
        <v>1.8397383304185599</v>
      </c>
      <c r="GV9">
        <v>7.0955089209487099</v>
      </c>
      <c r="GW9">
        <v>0.18365927816031699</v>
      </c>
      <c r="GX9">
        <v>0.85962294182926502</v>
      </c>
      <c r="GY9">
        <v>1.3180952495007601</v>
      </c>
      <c r="GZ9">
        <v>1.9952073500849401</v>
      </c>
      <c r="HA9">
        <v>9.6491446041876898</v>
      </c>
      <c r="HB9">
        <v>4.3514705963752904</v>
      </c>
      <c r="HC9">
        <v>7.4770911379143801</v>
      </c>
      <c r="HD9">
        <v>5.1764024458274998</v>
      </c>
      <c r="HE9">
        <v>3.3357063372999298</v>
      </c>
      <c r="HF9">
        <v>8.3391317048312796</v>
      </c>
      <c r="HG9">
        <v>4.3514705963752904</v>
      </c>
      <c r="HH9">
        <v>12.3720744264189</v>
      </c>
      <c r="HI9">
        <v>6.9254703887565796</v>
      </c>
      <c r="HJ9">
        <v>0.74743294641678903</v>
      </c>
      <c r="HK9">
        <v>1.06079794337067</v>
      </c>
      <c r="HL9">
        <v>7.6740766360072197</v>
      </c>
      <c r="HM9">
        <v>8.0604529116647807</v>
      </c>
      <c r="HN9">
        <v>5.5882328373934804</v>
      </c>
      <c r="HO9">
        <v>10.5365101906532</v>
      </c>
      <c r="HP9">
        <v>0.74743294641678903</v>
      </c>
      <c r="HQ9">
        <v>9.53550313918924</v>
      </c>
      <c r="HR9">
        <v>8.5180760133695799</v>
      </c>
      <c r="HS9">
        <v>0.74743380577587304</v>
      </c>
      <c r="HT9">
        <v>0.62577826607091103</v>
      </c>
      <c r="HU9">
        <v>2.17944002843638</v>
      </c>
      <c r="HV9">
        <v>2.3808901083601599</v>
      </c>
      <c r="HW9">
        <v>1.6023666079569701</v>
      </c>
      <c r="HX9">
        <v>0.62577733110311795</v>
      </c>
      <c r="HY9">
        <v>1.9452230081251201</v>
      </c>
      <c r="HZ9">
        <v>14.953961917484399</v>
      </c>
      <c r="IA9">
        <v>6.3294816416871704</v>
      </c>
      <c r="IB9">
        <v>2.2634241813983702</v>
      </c>
      <c r="IC9">
        <v>1.3945849305046201</v>
      </c>
      <c r="ID9">
        <v>2.9861908278245699</v>
      </c>
      <c r="IE9">
        <v>2.8296929042832701</v>
      </c>
      <c r="IF9">
        <v>12.598676041295899</v>
      </c>
      <c r="IG9">
        <v>11.972707882411401</v>
      </c>
      <c r="IH9">
        <v>1.7839556965189001</v>
      </c>
      <c r="II9">
        <v>7.6547678841130402</v>
      </c>
      <c r="IJ9">
        <v>6.7654541494383897</v>
      </c>
      <c r="IK9">
        <v>2.7445800622741001</v>
      </c>
      <c r="IL9">
        <v>1.0607986349506899</v>
      </c>
      <c r="IM9">
        <v>5.1925602776678597</v>
      </c>
      <c r="IN9">
        <v>1.2373226371724599</v>
      </c>
      <c r="IO9">
        <v>6.5250566760221496</v>
      </c>
      <c r="IP9">
        <v>2.4542024827581299</v>
      </c>
      <c r="IQ9">
        <v>1.9952073500849401</v>
      </c>
      <c r="IR9">
        <v>3.0347988745577399</v>
      </c>
      <c r="IS9">
        <v>3.0347988745577399</v>
      </c>
      <c r="IT9">
        <v>0.18365927816031699</v>
      </c>
      <c r="IU9">
        <v>3.58455476153466</v>
      </c>
      <c r="IV9">
        <v>8.2200395290935901</v>
      </c>
      <c r="IW9">
        <v>14.539774464728501</v>
      </c>
      <c r="IX9">
        <v>0.49291145383118401</v>
      </c>
      <c r="IY9">
        <v>0.62577826607091103</v>
      </c>
      <c r="IZ9">
        <v>1.1517581751738299</v>
      </c>
      <c r="JA9">
        <v>1.1517588244966801</v>
      </c>
      <c r="JB9">
        <v>6.1672583014207101</v>
      </c>
      <c r="JC9">
        <v>7.4945737045339298</v>
      </c>
      <c r="JD9">
        <v>9.6711732573156901</v>
      </c>
      <c r="JE9">
        <v>0.34655642389692998</v>
      </c>
      <c r="JF9">
        <v>0.34655642389692998</v>
      </c>
      <c r="JG9">
        <v>0.34655528927589402</v>
      </c>
      <c r="JH9">
        <v>5.3687997724058301</v>
      </c>
      <c r="JI9">
        <v>4.9978983568234296</v>
      </c>
      <c r="JJ9">
        <v>0.62577826607091103</v>
      </c>
      <c r="JK9">
        <v>3.2143419705776299</v>
      </c>
      <c r="JL9">
        <v>2.9358877781258701</v>
      </c>
      <c r="JM9">
        <v>3.39276294064996</v>
      </c>
      <c r="JN9">
        <v>1.31809582811384</v>
      </c>
      <c r="JO9">
        <v>5.2758060092317303</v>
      </c>
      <c r="JP9">
        <v>5.1709760225942896</v>
      </c>
      <c r="JQ9">
        <v>8.8484881532437107</v>
      </c>
      <c r="JR9">
        <v>5.4516922487080102</v>
      </c>
      <c r="JS9">
        <v>1.9452226334937699</v>
      </c>
      <c r="JT9">
        <v>2.5905165114431998</v>
      </c>
      <c r="JU9">
        <v>5.8618366891629199</v>
      </c>
      <c r="JV9">
        <v>10.1493497470778</v>
      </c>
      <c r="JW9">
        <v>0.85962294182926502</v>
      </c>
      <c r="JX9">
        <v>1.1517581751738299</v>
      </c>
      <c r="JY9">
        <v>6.1116954003636303</v>
      </c>
      <c r="JZ9">
        <v>1.72592957783714</v>
      </c>
      <c r="KA9">
        <v>4.1455596710468097</v>
      </c>
      <c r="KB9">
        <v>4.6455649441819498</v>
      </c>
      <c r="KC9">
        <v>4.2624272942277397</v>
      </c>
      <c r="KD9">
        <v>0.85962294182926502</v>
      </c>
      <c r="KE9">
        <v>7.3387481379839796</v>
      </c>
      <c r="KF9">
        <v>5.6789571157417402</v>
      </c>
      <c r="KG9">
        <v>3.39276294064996</v>
      </c>
      <c r="KH9">
        <v>3.8520289095972999</v>
      </c>
      <c r="KI9">
        <v>7.2932709312804898</v>
      </c>
      <c r="KJ9">
        <v>0.18365927816031699</v>
      </c>
      <c r="KK9">
        <v>4.1232552280534396</v>
      </c>
      <c r="KL9">
        <v>8.7987778500394107</v>
      </c>
      <c r="KM9">
        <v>4.3125724611608103</v>
      </c>
      <c r="KN9">
        <v>7.0400343592159196</v>
      </c>
      <c r="KO9">
        <v>4.9855868163704198</v>
      </c>
      <c r="KP9">
        <v>1.53637572931862</v>
      </c>
      <c r="KQ9">
        <v>8.1306198220852401</v>
      </c>
      <c r="KR9">
        <v>3.89215609523005</v>
      </c>
      <c r="KS9">
        <v>0.18365927816031699</v>
      </c>
      <c r="KT9">
        <v>7.0008104767472199</v>
      </c>
      <c r="KU9">
        <v>3.0347990505967899</v>
      </c>
      <c r="KV9">
        <v>7.0621877065279</v>
      </c>
      <c r="KW9">
        <v>6.3820911835951701</v>
      </c>
      <c r="KX9">
        <v>2.3427876855112499</v>
      </c>
      <c r="KY9">
        <v>1.2373226371724599</v>
      </c>
      <c r="KZ9">
        <v>3.37399377648515</v>
      </c>
      <c r="LA9">
        <v>1.3945849305046201</v>
      </c>
      <c r="LB9">
        <v>0.74743294641678903</v>
      </c>
      <c r="LC9">
        <v>8.4790872443215708</v>
      </c>
      <c r="LD9">
        <v>5.4108412526035297</v>
      </c>
      <c r="LE9">
        <v>1.53637572931862</v>
      </c>
      <c r="LF9">
        <v>2.7445798470089899</v>
      </c>
      <c r="LG9">
        <v>4.9094260668916201</v>
      </c>
      <c r="LH9">
        <v>3.1496032492201902</v>
      </c>
      <c r="LI9">
        <v>1.31809582811384</v>
      </c>
      <c r="LJ9">
        <v>1.4672215627876499</v>
      </c>
      <c r="LK9">
        <v>1.7839552775802601</v>
      </c>
      <c r="LL9">
        <v>6.2974677843389202</v>
      </c>
      <c r="LM9">
        <v>0.18365927816031699</v>
      </c>
      <c r="LN9">
        <v>2.5239686132885</v>
      </c>
      <c r="LO9">
        <v>7.4913118158469096</v>
      </c>
      <c r="LP9">
        <v>0.18365927816031699</v>
      </c>
      <c r="LQ9">
        <v>0.34655528927589402</v>
      </c>
      <c r="LR9">
        <v>0.74743294641678903</v>
      </c>
      <c r="LS9">
        <v>1.7259291417050699</v>
      </c>
      <c r="LT9">
        <v>0.74743294641678903</v>
      </c>
      <c r="LU9">
        <v>3.0585021462003401</v>
      </c>
      <c r="LV9">
        <v>8.9031032851561491</v>
      </c>
      <c r="LW9">
        <v>6.6609418475196804</v>
      </c>
      <c r="LX9">
        <v>1.8934453138181799</v>
      </c>
      <c r="LY9">
        <v>3.5347251343641002</v>
      </c>
      <c r="LZ9">
        <v>2.5576262392739002</v>
      </c>
      <c r="MA9">
        <v>3.7095877473628498</v>
      </c>
      <c r="MB9">
        <v>0.74743294641678903</v>
      </c>
      <c r="MC9">
        <v>2.5576262392739002</v>
      </c>
      <c r="MD9">
        <v>1.4672210409962401</v>
      </c>
      <c r="ME9">
        <v>2.9861908278245699</v>
      </c>
      <c r="MF9">
        <v>7.3507971143815602</v>
      </c>
      <c r="MG9">
        <v>4.8630685086315903</v>
      </c>
      <c r="MH9">
        <v>1.3180946708874599</v>
      </c>
      <c r="MI9">
        <v>5.6480437900298002</v>
      </c>
      <c r="MJ9">
        <v>0</v>
      </c>
      <c r="MK9">
        <v>0.34655528927589402</v>
      </c>
      <c r="ML9">
        <v>0.85962294182926502</v>
      </c>
      <c r="MM9">
        <v>0.18365927816031699</v>
      </c>
      <c r="MN9">
        <v>0.18365927816031699</v>
      </c>
      <c r="MO9">
        <v>0.34655528927589402</v>
      </c>
      <c r="MP9">
        <v>0.18365927816031699</v>
      </c>
      <c r="MQ9">
        <v>0</v>
      </c>
      <c r="MR9">
        <v>1.7839561154574399</v>
      </c>
      <c r="MS9">
        <v>7.2578769465464701</v>
      </c>
      <c r="MT9">
        <v>1.3180952495007601</v>
      </c>
      <c r="MU9">
        <v>4.1783829664176997</v>
      </c>
      <c r="MV9">
        <v>0.49291145383118401</v>
      </c>
      <c r="MW9">
        <v>2.17943939145343</v>
      </c>
      <c r="MX9">
        <v>1.4672215627876499</v>
      </c>
      <c r="MY9">
        <v>0.34655642389692998</v>
      </c>
      <c r="MZ9">
        <v>1.9952073500849401</v>
      </c>
      <c r="NA9">
        <v>4.3610333520605202</v>
      </c>
      <c r="NB9">
        <v>2.1794397099449401</v>
      </c>
      <c r="NC9">
        <v>1.1517594738192301</v>
      </c>
      <c r="ND9">
        <v>0.96371529283329604</v>
      </c>
      <c r="NE9">
        <v>9.0643486921949101</v>
      </c>
      <c r="NF9">
        <v>3.7825655123840001</v>
      </c>
      <c r="NG9">
        <v>4.3125726789729599</v>
      </c>
      <c r="NH9">
        <v>7.9324097049283804</v>
      </c>
      <c r="NI9">
        <v>3.6327207319197199</v>
      </c>
      <c r="NJ9">
        <v>0.18365927816031699</v>
      </c>
      <c r="NK9">
        <v>2.8837674241858902</v>
      </c>
      <c r="NL9">
        <v>0.18365927816031699</v>
      </c>
      <c r="NM9">
        <v>0.34655642389692998</v>
      </c>
      <c r="NN9">
        <v>7.7240290670719798</v>
      </c>
      <c r="NO9">
        <v>0.18365927816031699</v>
      </c>
      <c r="NP9">
        <v>0.18365927816031699</v>
      </c>
      <c r="NQ9">
        <v>2.62267340653738</v>
      </c>
      <c r="NR9">
        <v>0</v>
      </c>
      <c r="NS9">
        <v>7.1870630796172001</v>
      </c>
      <c r="NT9">
        <v>2.65412937103864</v>
      </c>
      <c r="NU9">
        <v>1.1517588244966801</v>
      </c>
      <c r="NV9">
        <v>0.49291145383118401</v>
      </c>
      <c r="NW9">
        <v>0.49291145383118401</v>
      </c>
      <c r="NX9">
        <v>1.2373232491045401</v>
      </c>
      <c r="NY9">
        <v>5.3923071864776304</v>
      </c>
      <c r="NZ9">
        <v>4.8011897554615004</v>
      </c>
      <c r="OA9">
        <v>0.18365927816031699</v>
      </c>
      <c r="OB9">
        <v>0</v>
      </c>
      <c r="OC9">
        <v>5.6827751369381296</v>
      </c>
      <c r="OD9">
        <v>1.06079794337067</v>
      </c>
      <c r="OE9">
        <v>0.49291247899495999</v>
      </c>
      <c r="OF9">
        <v>0.96371381339264806</v>
      </c>
      <c r="OG9">
        <v>2.9612586266695602</v>
      </c>
      <c r="OH9">
        <v>1.2373226371724599</v>
      </c>
      <c r="OI9">
        <v>0.96371455311316201</v>
      </c>
      <c r="OJ9">
        <v>4.1119721803615397</v>
      </c>
      <c r="OK9">
        <v>0.74743294641678903</v>
      </c>
      <c r="OL9">
        <v>0.18365927816031699</v>
      </c>
      <c r="OM9">
        <v>2.9861908278245699</v>
      </c>
      <c r="ON9">
        <v>1.2373226371724599</v>
      </c>
      <c r="OO9">
        <v>0.96371455311316201</v>
      </c>
      <c r="OP9">
        <v>0.34655642389692998</v>
      </c>
      <c r="OQ9">
        <v>0.49291247899495999</v>
      </c>
      <c r="OR9">
        <v>1.1517588244966801</v>
      </c>
      <c r="OS9">
        <v>7.7063197964750199</v>
      </c>
      <c r="OT9">
        <v>0.62577733110311795</v>
      </c>
      <c r="OU9">
        <v>2.4542022194974402</v>
      </c>
      <c r="OV9">
        <v>1.53637572931862</v>
      </c>
      <c r="OW9">
        <v>6.1229805423621704</v>
      </c>
      <c r="OX9">
        <v>2.3427874011141201</v>
      </c>
      <c r="OY9">
        <v>1.8397383304185599</v>
      </c>
      <c r="OZ9">
        <v>0.18365927816031699</v>
      </c>
      <c r="PA9">
        <v>0.18365927816031699</v>
      </c>
      <c r="PB9">
        <v>0.74743294641678903</v>
      </c>
      <c r="PC9">
        <v>0.49291145383118401</v>
      </c>
      <c r="PD9">
        <v>1.53637572931862</v>
      </c>
      <c r="PE9">
        <v>0.34655642389692998</v>
      </c>
      <c r="PF9">
        <v>1.4672210409962401</v>
      </c>
      <c r="PG9">
        <v>4.1783830460989098</v>
      </c>
      <c r="PH9">
        <v>0.18365927816031699</v>
      </c>
      <c r="PI9">
        <v>4.8963323554668703</v>
      </c>
      <c r="PJ9">
        <v>2.4542024827581299</v>
      </c>
      <c r="PK9">
        <v>0.85962214676475401</v>
      </c>
      <c r="PL9">
        <v>0.96371455311316201</v>
      </c>
      <c r="PM9">
        <v>4.9416497552071297</v>
      </c>
      <c r="PN9">
        <v>1.3180952495007601</v>
      </c>
      <c r="PO9">
        <v>0.62577733110311795</v>
      </c>
      <c r="PP9">
        <v>0</v>
      </c>
      <c r="PQ9">
        <v>5.1379818699856896</v>
      </c>
      <c r="PR9">
        <v>0.34655642389692998</v>
      </c>
      <c r="PS9">
        <v>1.4672210409962401</v>
      </c>
      <c r="PT9">
        <v>7.1571859610310797</v>
      </c>
      <c r="PU9">
        <v>3.79672835481218</v>
      </c>
      <c r="PV9">
        <v>2.48950748436723</v>
      </c>
      <c r="PW9">
        <v>2.5239686132885</v>
      </c>
      <c r="PX9">
        <v>0.18365927816031699</v>
      </c>
      <c r="PY9">
        <v>0.34655642389692998</v>
      </c>
      <c r="PZ9">
        <v>1.8934449254973</v>
      </c>
      <c r="QA9">
        <v>1.0607986349506899</v>
      </c>
      <c r="QB9">
        <v>2.26342448187861</v>
      </c>
      <c r="QC9">
        <v>3.1496034117935801</v>
      </c>
      <c r="QD9">
        <v>2.2634241813983702</v>
      </c>
      <c r="QE9">
        <v>2.5239686132885</v>
      </c>
      <c r="QF9">
        <v>0.49291145383118401</v>
      </c>
      <c r="QG9">
        <v>1.9952073500849401</v>
      </c>
      <c r="QH9">
        <v>0</v>
      </c>
      <c r="QI9">
        <v>4.6298291637484601</v>
      </c>
      <c r="QJ9">
        <v>1.3945838330342599</v>
      </c>
      <c r="QK9">
        <v>2.4895072274707499</v>
      </c>
      <c r="QL9">
        <v>0.18365927816031699</v>
      </c>
      <c r="QM9">
        <v>6.2849631288510297</v>
      </c>
      <c r="QN9">
        <v>1.06079794337067</v>
      </c>
      <c r="QO9">
        <v>3.4831122798478198</v>
      </c>
      <c r="QP9">
        <v>5.2138263247150496</v>
      </c>
      <c r="QQ9">
        <v>0.18365927816031699</v>
      </c>
      <c r="QR9">
        <v>4.0659368165888496</v>
      </c>
      <c r="QS9">
        <v>5.6003950679233396</v>
      </c>
      <c r="QT9">
        <v>7.2578769748250203</v>
      </c>
      <c r="QU9">
        <v>0.34655642389692998</v>
      </c>
      <c r="QV9">
        <v>3.79672835481218</v>
      </c>
      <c r="QW9">
        <v>4.1675246052706196</v>
      </c>
      <c r="QX9">
        <v>3.7825656172195998</v>
      </c>
      <c r="QY9">
        <v>0.49291145383118401</v>
      </c>
      <c r="QZ9">
        <v>0.85962294182926502</v>
      </c>
      <c r="RA9">
        <v>0</v>
      </c>
      <c r="RB9">
        <v>2.9100627659213099</v>
      </c>
      <c r="RC9">
        <v>0</v>
      </c>
      <c r="RD9">
        <v>0.85962294182926502</v>
      </c>
      <c r="RE9">
        <v>5.6751289917587604</v>
      </c>
      <c r="RF9">
        <v>0.74743294641678903</v>
      </c>
      <c r="RG9">
        <v>0.85962214676475401</v>
      </c>
      <c r="RH9">
        <v>0.34655642389692998</v>
      </c>
      <c r="RI9">
        <v>0</v>
      </c>
      <c r="RJ9">
        <v>0.34655642389692998</v>
      </c>
      <c r="RK9">
        <v>0.85962294182926502</v>
      </c>
      <c r="RL9">
        <v>0.62577826607091103</v>
      </c>
      <c r="RM9">
        <v>1.4672215627876499</v>
      </c>
      <c r="RN9">
        <v>2.2220428345863201</v>
      </c>
      <c r="RO9">
        <v>0</v>
      </c>
      <c r="RP9">
        <v>4.1006002781328696</v>
      </c>
      <c r="RQ9">
        <v>0.85962294182926502</v>
      </c>
      <c r="RR9">
        <v>1.0607986349506899</v>
      </c>
      <c r="RS9">
        <v>1.53637572931862</v>
      </c>
      <c r="RT9">
        <v>1.4672215627876499</v>
      </c>
      <c r="RU9">
        <v>0.18365927816031699</v>
      </c>
      <c r="RV9">
        <v>0.62577826607091103</v>
      </c>
      <c r="RW9">
        <v>3.8789039264611498</v>
      </c>
      <c r="RX9">
        <v>0</v>
      </c>
      <c r="RY9">
        <v>0.18365927816031699</v>
      </c>
      <c r="RZ9">
        <v>1.06079794337067</v>
      </c>
      <c r="SA9">
        <v>0</v>
      </c>
      <c r="SB9">
        <v>3.2559416319301002</v>
      </c>
      <c r="SC9">
        <v>0</v>
      </c>
      <c r="SD9">
        <v>1.7259291417050699</v>
      </c>
      <c r="SE9">
        <v>0.85962214676475401</v>
      </c>
      <c r="SF9">
        <v>1.31809582811384</v>
      </c>
      <c r="SG9">
        <v>0.49291145383118401</v>
      </c>
      <c r="SH9">
        <v>0.62577826607091103</v>
      </c>
      <c r="SI9">
        <v>0</v>
      </c>
      <c r="SJ9">
        <v>1.7839556965189001</v>
      </c>
      <c r="SK9">
        <v>0.62577826607091103</v>
      </c>
      <c r="SL9">
        <v>0.96371455311316201</v>
      </c>
      <c r="SM9">
        <v>0.34655642389692998</v>
      </c>
      <c r="SN9">
        <v>0.18365927816031699</v>
      </c>
      <c r="SO9">
        <v>0.18365927816031699</v>
      </c>
      <c r="SP9">
        <v>0.34655528927589402</v>
      </c>
      <c r="SQ9">
        <v>0.18365927816031699</v>
      </c>
      <c r="SR9">
        <v>1.66547008869163</v>
      </c>
      <c r="SS9">
        <v>5.0222107504775799</v>
      </c>
      <c r="ST9">
        <v>1.3945838330342599</v>
      </c>
      <c r="SU9">
        <v>9.8853273561299808</v>
      </c>
      <c r="SV9">
        <v>0</v>
      </c>
      <c r="SW9">
        <v>0.96371455311316201</v>
      </c>
      <c r="SX9">
        <v>0</v>
      </c>
      <c r="SY9">
        <v>3.4654890889757399</v>
      </c>
      <c r="SZ9">
        <v>1.06079794337067</v>
      </c>
      <c r="TA9">
        <v>0.49291145383118401</v>
      </c>
      <c r="TB9">
        <v>0.34655642389692998</v>
      </c>
      <c r="TC9">
        <v>1.1517581751738299</v>
      </c>
      <c r="TD9">
        <v>1.06079794337067</v>
      </c>
      <c r="TE9">
        <v>0</v>
      </c>
      <c r="TF9">
        <v>0.62577826607091103</v>
      </c>
      <c r="TG9">
        <v>0.18365927816031699</v>
      </c>
      <c r="TH9">
        <v>0.62577826607091103</v>
      </c>
      <c r="TI9">
        <v>0.18365927816031699</v>
      </c>
      <c r="TJ9">
        <v>2.7735126037155098</v>
      </c>
      <c r="TK9">
        <v>1.39458438176955</v>
      </c>
      <c r="TL9">
        <v>0</v>
      </c>
      <c r="TM9">
        <v>0.34655642389692998</v>
      </c>
      <c r="TN9">
        <v>0</v>
      </c>
      <c r="TO9">
        <v>1.5363762266882799</v>
      </c>
      <c r="TP9">
        <v>0</v>
      </c>
      <c r="TQ9">
        <v>0.96371455311316201</v>
      </c>
      <c r="TR9">
        <v>2.4542022194974402</v>
      </c>
      <c r="TS9">
        <v>2.0902620074724898</v>
      </c>
      <c r="TT9">
        <v>5.0754601951050304</v>
      </c>
      <c r="TU9">
        <v>0</v>
      </c>
      <c r="TV9">
        <v>0.18365927816031699</v>
      </c>
      <c r="TW9">
        <v>0.34655642389692998</v>
      </c>
      <c r="TX9">
        <v>0</v>
      </c>
      <c r="TY9">
        <v>0.34655642389692998</v>
      </c>
      <c r="TZ9">
        <v>0.62577826607091103</v>
      </c>
      <c r="UA9">
        <v>2.0902623462721199</v>
      </c>
      <c r="UB9">
        <v>3.58455476153466</v>
      </c>
      <c r="UC9">
        <v>4.88974068895212</v>
      </c>
      <c r="UD9">
        <v>1.5363762266882799</v>
      </c>
      <c r="UE9">
        <v>1.7839561154574399</v>
      </c>
      <c r="UF9">
        <v>1.9452230081251201</v>
      </c>
      <c r="UG9">
        <v>0</v>
      </c>
      <c r="UH9">
        <v>2.3427876855112499</v>
      </c>
      <c r="UI9">
        <v>1.0607986349506899</v>
      </c>
      <c r="UJ9">
        <v>2.5239688641212599</v>
      </c>
      <c r="UK9">
        <v>0.74743294641678903</v>
      </c>
      <c r="UL9">
        <v>1.0607986349506899</v>
      </c>
      <c r="UM9">
        <v>0.34655528927589402</v>
      </c>
      <c r="UN9">
        <v>2.5239688641212599</v>
      </c>
      <c r="UO9">
        <v>1.06079794337067</v>
      </c>
      <c r="UP9">
        <v>0.18365927816031699</v>
      </c>
      <c r="UQ9">
        <v>0</v>
      </c>
      <c r="UR9">
        <v>1.1517594738192301</v>
      </c>
      <c r="US9">
        <v>0</v>
      </c>
      <c r="UT9">
        <v>0.34655642389692998</v>
      </c>
      <c r="UU9">
        <v>0.96371381339264806</v>
      </c>
      <c r="UV9">
        <v>0.18365927816031699</v>
      </c>
      <c r="UW9">
        <v>0.18365927816031699</v>
      </c>
      <c r="UX9">
        <v>1.06079794337067</v>
      </c>
      <c r="UY9">
        <v>0</v>
      </c>
      <c r="UZ9">
        <v>0.34655642389692998</v>
      </c>
      <c r="VA9">
        <v>0</v>
      </c>
      <c r="VB9">
        <v>0</v>
      </c>
      <c r="VC9">
        <v>0</v>
      </c>
      <c r="VD9">
        <v>1.4672215627876499</v>
      </c>
      <c r="VE9">
        <v>2.5905167509684701</v>
      </c>
      <c r="VF9">
        <v>1.2373238610363499</v>
      </c>
      <c r="VG9">
        <v>0.62577826607091103</v>
      </c>
      <c r="VH9">
        <v>0.49291145383118401</v>
      </c>
      <c r="VI9">
        <v>1.39458438176955</v>
      </c>
      <c r="VJ9">
        <v>0.18365927816031699</v>
      </c>
      <c r="VK9">
        <v>0.62577733110311795</v>
      </c>
      <c r="VL9">
        <v>0.49291145383118401</v>
      </c>
      <c r="VM9">
        <v>0.18365927816031699</v>
      </c>
      <c r="VN9">
        <v>0.74743380577587304</v>
      </c>
      <c r="VO9">
        <v>0</v>
      </c>
      <c r="VP9">
        <v>0.34655528927589402</v>
      </c>
    </row>
    <row r="10" spans="1:588">
      <c r="A10" t="s">
        <v>596</v>
      </c>
      <c r="B10">
        <v>15.3043264162049</v>
      </c>
      <c r="C10">
        <v>5.5850642672444799</v>
      </c>
      <c r="D10">
        <v>2.3611007480069999</v>
      </c>
      <c r="E10">
        <v>15.9364719500578</v>
      </c>
      <c r="F10">
        <v>6.2846579106877796</v>
      </c>
      <c r="G10">
        <v>11.1747878367628</v>
      </c>
      <c r="H10">
        <v>7.10198640382528</v>
      </c>
      <c r="I10">
        <v>7.8705550317992499</v>
      </c>
      <c r="J10">
        <v>11.1116620313633</v>
      </c>
      <c r="K10">
        <v>4.8891008955369903</v>
      </c>
      <c r="L10">
        <v>12.473263857863399</v>
      </c>
      <c r="M10">
        <v>2.0512304356869699</v>
      </c>
      <c r="N10">
        <v>0.41252141039046097</v>
      </c>
      <c r="O10">
        <v>6.3737337579000704</v>
      </c>
      <c r="P10">
        <v>0.41252141039046097</v>
      </c>
      <c r="Q10">
        <v>8.2683902303897501</v>
      </c>
      <c r="R10">
        <v>3.0785620173069299</v>
      </c>
      <c r="S10">
        <v>7.0398331598025798</v>
      </c>
      <c r="T10">
        <v>6.8144259510388601</v>
      </c>
      <c r="U10">
        <v>2.2144692698527502</v>
      </c>
      <c r="V10">
        <v>0.41252141039046097</v>
      </c>
      <c r="W10">
        <v>3.6345745667221601</v>
      </c>
      <c r="X10">
        <v>2.79870917092616</v>
      </c>
      <c r="Y10">
        <v>5.6672384226777801</v>
      </c>
      <c r="Z10">
        <v>6.2188618812919998</v>
      </c>
      <c r="AA10">
        <v>2.3611010288168699</v>
      </c>
      <c r="AB10">
        <v>17.598043872325</v>
      </c>
      <c r="AC10">
        <v>11.5296358165992</v>
      </c>
      <c r="AD10">
        <v>3.9447577346840399</v>
      </c>
      <c r="AE10">
        <v>15.7644680554098</v>
      </c>
      <c r="AF10">
        <v>2.4941946447951202</v>
      </c>
      <c r="AG10">
        <v>11.0607046607765</v>
      </c>
      <c r="AH10">
        <v>2.2144695807041499</v>
      </c>
      <c r="AI10">
        <v>9.1702491982005192</v>
      </c>
      <c r="AJ10">
        <v>4.0779666434990798</v>
      </c>
      <c r="AK10">
        <v>0</v>
      </c>
      <c r="AL10">
        <v>12.4608653063458</v>
      </c>
      <c r="AM10">
        <v>10.2392274786058</v>
      </c>
      <c r="AN10">
        <v>3.05001665445951</v>
      </c>
      <c r="AO10">
        <v>8.9842814404154794</v>
      </c>
      <c r="AP10">
        <v>5.0917411259318097</v>
      </c>
      <c r="AQ10">
        <v>3.70949544417372</v>
      </c>
      <c r="AR10">
        <v>9.1523171491859898</v>
      </c>
      <c r="AS10">
        <v>5.7670741608386598</v>
      </c>
      <c r="AT10">
        <v>11.465982797920599</v>
      </c>
      <c r="AU10">
        <v>1.8001540084758501</v>
      </c>
      <c r="AV10">
        <v>11.366489581753299</v>
      </c>
      <c r="AW10">
        <v>14.296433206664499</v>
      </c>
      <c r="AX10">
        <v>12.850317562089099</v>
      </c>
      <c r="AY10">
        <v>1.65606796038247</v>
      </c>
      <c r="AZ10">
        <v>0.869891141952993</v>
      </c>
      <c r="BA10">
        <v>4.7803511533181098</v>
      </c>
      <c r="BB10">
        <v>0.73293774295495395</v>
      </c>
      <c r="BC10">
        <v>3.2639739555351199</v>
      </c>
      <c r="BD10">
        <v>0.99496342644665703</v>
      </c>
      <c r="BE10">
        <v>2.2144692698527502</v>
      </c>
      <c r="BF10">
        <v>12.1673298661894</v>
      </c>
      <c r="BG10">
        <v>10.9233580966762</v>
      </c>
      <c r="BH10">
        <v>2.9911736979144301</v>
      </c>
      <c r="BI10">
        <v>1.1100524858580001</v>
      </c>
      <c r="BJ10">
        <v>5.3824667069627301</v>
      </c>
      <c r="BK10">
        <v>5.1667768947549497</v>
      </c>
      <c r="BL10">
        <v>9.6436614993698502</v>
      </c>
      <c r="BM10">
        <v>1.8671365762707901</v>
      </c>
      <c r="BN10">
        <v>11.126262984490699</v>
      </c>
      <c r="BO10">
        <v>0</v>
      </c>
      <c r="BP10">
        <v>3.2886184306270798</v>
      </c>
      <c r="BQ10">
        <v>13.6180316693459</v>
      </c>
      <c r="BR10">
        <v>2.4941946447951202</v>
      </c>
      <c r="BS10">
        <v>8.3851153052500997</v>
      </c>
      <c r="BT10">
        <v>5.7888319039590099</v>
      </c>
      <c r="BU10">
        <v>0.58160673945556496</v>
      </c>
      <c r="BV10">
        <v>13.558538087712099</v>
      </c>
      <c r="BW10">
        <v>0.869891141952993</v>
      </c>
      <c r="BX10">
        <v>3.0500170028433402</v>
      </c>
      <c r="BY10">
        <v>5.6291505477074404</v>
      </c>
      <c r="BZ10">
        <v>2.61604051390727</v>
      </c>
      <c r="CA10">
        <v>8.1928825761526305</v>
      </c>
      <c r="CB10">
        <v>0.86989035252716496</v>
      </c>
      <c r="CC10">
        <v>8.9729217383147599</v>
      </c>
      <c r="CD10">
        <v>7.1123774604378598</v>
      </c>
      <c r="CE10">
        <v>10.368571865838</v>
      </c>
      <c r="CF10">
        <v>12.0951096456514</v>
      </c>
      <c r="CG10">
        <v>0.58160673945556496</v>
      </c>
      <c r="CH10">
        <v>5.2693925407752298</v>
      </c>
      <c r="CI10">
        <v>15.0756229250518</v>
      </c>
      <c r="CJ10">
        <v>8.6880583916973801</v>
      </c>
      <c r="CK10">
        <v>5.0418756436763896</v>
      </c>
      <c r="CL10">
        <v>13.229035294744801</v>
      </c>
      <c r="CM10">
        <v>3.4502601696374602</v>
      </c>
      <c r="CN10">
        <v>5.1865815722677899</v>
      </c>
      <c r="CO10">
        <v>2.86575771450664</v>
      </c>
      <c r="CP10">
        <v>0.869891141952993</v>
      </c>
      <c r="CQ10">
        <v>4.0054846964277599</v>
      </c>
      <c r="CR10">
        <v>16.885414478876001</v>
      </c>
      <c r="CS10">
        <v>3.2639741057179998</v>
      </c>
      <c r="CT10">
        <v>15.851839289492499</v>
      </c>
      <c r="CU10">
        <v>3.97544080407889</v>
      </c>
      <c r="CV10">
        <v>5.4440956660752597</v>
      </c>
      <c r="CW10">
        <v>0.22095519362141799</v>
      </c>
      <c r="CX10">
        <v>9.5935475061932696</v>
      </c>
      <c r="CY10">
        <v>9.8486771515717404</v>
      </c>
      <c r="CZ10">
        <v>7.5458292420667901</v>
      </c>
      <c r="DA10">
        <v>6.6600736852997597</v>
      </c>
      <c r="DB10">
        <v>5.9635275304470099</v>
      </c>
      <c r="DC10">
        <v>16.0240982672249</v>
      </c>
      <c r="DD10">
        <v>0.41252141039046097</v>
      </c>
      <c r="DE10">
        <v>14.1342084555369</v>
      </c>
      <c r="DF10">
        <v>1.3158820932067701</v>
      </c>
      <c r="DG10">
        <v>3.1065535187322202</v>
      </c>
      <c r="DH10">
        <v>0.58160673945556496</v>
      </c>
      <c r="DI10">
        <v>7.3548338008263396</v>
      </c>
      <c r="DJ10">
        <v>12.0916673106617</v>
      </c>
      <c r="DK10">
        <v>12.476996246626101</v>
      </c>
      <c r="DL10">
        <v>1.1100518174901599</v>
      </c>
      <c r="DM10">
        <v>8.72802412412892</v>
      </c>
      <c r="DN10">
        <v>0.73293774295495395</v>
      </c>
      <c r="DO10">
        <v>7.4342910228955299</v>
      </c>
      <c r="DP10">
        <v>1.8671369717379001</v>
      </c>
      <c r="DQ10">
        <v>7.0844998571979501</v>
      </c>
      <c r="DR10">
        <v>4.7890138290042996</v>
      </c>
      <c r="DS10">
        <v>2.7987093782642698</v>
      </c>
      <c r="DT10">
        <v>2.9298279166074899</v>
      </c>
      <c r="DU10">
        <v>0.58160673945556496</v>
      </c>
      <c r="DV10">
        <v>3.2389014759324701</v>
      </c>
      <c r="DW10">
        <v>5.2693925407752298</v>
      </c>
      <c r="DX10">
        <v>1.4087384867938999</v>
      </c>
      <c r="DY10">
        <v>0.99496342644665703</v>
      </c>
      <c r="DZ10">
        <v>1.4087384867938999</v>
      </c>
      <c r="EA10">
        <v>0.73293774295495395</v>
      </c>
      <c r="EB10">
        <v>5.3881794093186697</v>
      </c>
      <c r="EC10">
        <v>1.9924385306187999</v>
      </c>
      <c r="ED10">
        <v>4.3712160598488499</v>
      </c>
      <c r="EE10">
        <v>0.58160673945556496</v>
      </c>
      <c r="EF10">
        <v>5.2631886231936198</v>
      </c>
      <c r="EG10">
        <v>3.0785621880861398</v>
      </c>
      <c r="EH10">
        <v>0.99496342644665703</v>
      </c>
      <c r="EI10">
        <v>4.3596319967474502</v>
      </c>
      <c r="EJ10">
        <v>9.9636155832298794</v>
      </c>
      <c r="EK10">
        <v>8.4891176435124098</v>
      </c>
      <c r="EL10">
        <v>5.7626828985395102</v>
      </c>
      <c r="EM10">
        <v>8.1019497783447392</v>
      </c>
      <c r="EN10">
        <v>5.1601144558062497</v>
      </c>
      <c r="EO10">
        <v>1.8001540084758501</v>
      </c>
      <c r="EP10">
        <v>5.71801969566841</v>
      </c>
      <c r="EQ10">
        <v>3.8150512295831001</v>
      </c>
      <c r="ER10">
        <v>0</v>
      </c>
      <c r="ES10">
        <v>8.6253494357487099</v>
      </c>
      <c r="ET10">
        <v>2.4941949008582802</v>
      </c>
      <c r="EU10">
        <v>7.6950130302099202</v>
      </c>
      <c r="EV10">
        <v>9.0329546278074808</v>
      </c>
      <c r="EW10">
        <v>2.6544712869759901</v>
      </c>
      <c r="EX10">
        <v>9.1023659492098403</v>
      </c>
      <c r="EY10">
        <v>0.869891141952993</v>
      </c>
      <c r="EZ10">
        <v>6.6458373947425997</v>
      </c>
      <c r="FA10">
        <v>0.41252141039046097</v>
      </c>
      <c r="FB10">
        <v>4.9751210906937997</v>
      </c>
      <c r="FC10">
        <v>1.1100524858580001</v>
      </c>
      <c r="FD10">
        <v>5.3180871127297902</v>
      </c>
      <c r="FE10">
        <v>1.1100524858580001</v>
      </c>
      <c r="FF10">
        <v>0.58160673945556496</v>
      </c>
      <c r="FG10">
        <v>0.41252141039046097</v>
      </c>
      <c r="FH10">
        <v>4.5449279690320896</v>
      </c>
      <c r="FI10">
        <v>8.4622890447134793</v>
      </c>
      <c r="FJ10">
        <v>10.2406096448778</v>
      </c>
      <c r="FK10">
        <v>8.9033172590064797</v>
      </c>
      <c r="FL10">
        <v>5.5599769433775199</v>
      </c>
      <c r="FM10">
        <v>10.806497466530001</v>
      </c>
      <c r="FN10">
        <v>6.23162797775794</v>
      </c>
      <c r="FO10">
        <v>14.8364435887716</v>
      </c>
      <c r="FP10">
        <v>4.1334392408241403</v>
      </c>
      <c r="FQ10">
        <v>1.5782431543648801</v>
      </c>
      <c r="FR10">
        <v>10.060932920810499</v>
      </c>
      <c r="FS10">
        <v>5.02730593175942</v>
      </c>
      <c r="FT10">
        <v>7.1912840846542396</v>
      </c>
      <c r="FU10">
        <v>0.73293774295495395</v>
      </c>
      <c r="FV10">
        <v>9.3664105744252293</v>
      </c>
      <c r="FW10">
        <v>1.9924378054804399</v>
      </c>
      <c r="FX10">
        <v>9.5203281736490801</v>
      </c>
      <c r="FY10">
        <v>0.99496342644665703</v>
      </c>
      <c r="FZ10">
        <v>11.265163772745799</v>
      </c>
      <c r="GA10">
        <v>4.3596318561994902</v>
      </c>
      <c r="GB10">
        <v>4.0779667289239301</v>
      </c>
      <c r="GC10">
        <v>8.1010804497455897</v>
      </c>
      <c r="GD10">
        <v>11.204939743642001</v>
      </c>
      <c r="GE10">
        <v>8.4148037369760402</v>
      </c>
      <c r="GF10">
        <v>8.8291340429790992</v>
      </c>
      <c r="GG10">
        <v>0.22095519362141799</v>
      </c>
      <c r="GH10">
        <v>9.0411361743525198</v>
      </c>
      <c r="GI10">
        <v>4.8647225045884896</v>
      </c>
      <c r="GJ10">
        <v>2.8981485534467901</v>
      </c>
      <c r="GK10">
        <v>5.70891863605849</v>
      </c>
      <c r="GL10">
        <v>0</v>
      </c>
      <c r="GM10">
        <v>3.9754407123623601</v>
      </c>
      <c r="GN10">
        <v>0.58160673945556496</v>
      </c>
      <c r="GO10">
        <v>9.0980152944207404</v>
      </c>
      <c r="GP10">
        <v>1.80015359421466</v>
      </c>
      <c r="GQ10">
        <v>2.10772067268018</v>
      </c>
      <c r="GR10">
        <v>1.2166348997687</v>
      </c>
      <c r="GS10">
        <v>2.45118024607225</v>
      </c>
      <c r="GT10">
        <v>5.1667768545925403</v>
      </c>
      <c r="GU10">
        <v>2.4068435707936899</v>
      </c>
      <c r="GV10">
        <v>7.81650126662971</v>
      </c>
      <c r="GW10">
        <v>0.22095519362141799</v>
      </c>
      <c r="GX10">
        <v>0.58160673945556496</v>
      </c>
      <c r="GY10">
        <v>0.58160673945556496</v>
      </c>
      <c r="GZ10">
        <v>2.6544715161149899</v>
      </c>
      <c r="HA10">
        <v>8.7983586880801994</v>
      </c>
      <c r="HB10">
        <v>3.7094955544558501</v>
      </c>
      <c r="HC10">
        <v>7.08801414243284</v>
      </c>
      <c r="HD10">
        <v>5.1865816118826302</v>
      </c>
      <c r="HE10">
        <v>2.5765574490518102</v>
      </c>
      <c r="HF10">
        <v>7.4778046019079802</v>
      </c>
      <c r="HG10">
        <v>5.9749611615546199</v>
      </c>
      <c r="HH10">
        <v>12.352082211362999</v>
      </c>
      <c r="HI10">
        <v>7.2473621984431897</v>
      </c>
      <c r="HJ10">
        <v>0.22095519362141799</v>
      </c>
      <c r="HK10">
        <v>1.2166342789982501</v>
      </c>
      <c r="HL10">
        <v>6.97488120180524</v>
      </c>
      <c r="HM10">
        <v>8.1673626599680098</v>
      </c>
      <c r="HN10">
        <v>5.6291505768569596</v>
      </c>
      <c r="HO10">
        <v>10.6881848162867</v>
      </c>
      <c r="HP10">
        <v>1.1100524858580001</v>
      </c>
      <c r="HQ10">
        <v>10.6613079893615</v>
      </c>
      <c r="HR10">
        <v>8.6481447018196693</v>
      </c>
      <c r="HS10">
        <v>0.22095519362141799</v>
      </c>
      <c r="HT10">
        <v>0.41252141039046097</v>
      </c>
      <c r="HU10">
        <v>2.4068435707936899</v>
      </c>
      <c r="HV10">
        <v>1.4087384867938999</v>
      </c>
      <c r="HW10">
        <v>1.9311474776649</v>
      </c>
      <c r="HX10">
        <v>0.22095519362141799</v>
      </c>
      <c r="HY10">
        <v>1.1100524858580001</v>
      </c>
      <c r="HZ10">
        <v>16.9341417596798</v>
      </c>
      <c r="IA10">
        <v>8.2339088817646697</v>
      </c>
      <c r="IB10">
        <v>1.1100518174901599</v>
      </c>
      <c r="IC10">
        <v>0.22095519362141799</v>
      </c>
      <c r="ID10">
        <v>3.2133852346132001</v>
      </c>
      <c r="IE10">
        <v>2.2650206508948498</v>
      </c>
      <c r="IF10">
        <v>12.5850895424595</v>
      </c>
      <c r="IG10">
        <v>12.799141761367199</v>
      </c>
      <c r="IH10">
        <v>2.3611010288168699</v>
      </c>
      <c r="II10">
        <v>6.85211592644586</v>
      </c>
      <c r="IJ10">
        <v>7.0880141636408398</v>
      </c>
      <c r="IK10">
        <v>2.1620820704222501</v>
      </c>
      <c r="IL10">
        <v>0.73293774295495395</v>
      </c>
      <c r="IM10">
        <v>1.65606796038247</v>
      </c>
      <c r="IN10">
        <v>1.1100524858580001</v>
      </c>
      <c r="IO10">
        <v>6.6624327973817099</v>
      </c>
      <c r="IP10">
        <v>2.10772067268018</v>
      </c>
      <c r="IQ10">
        <v>2.1077210074045598</v>
      </c>
      <c r="IR10">
        <v>2.3611010288168699</v>
      </c>
      <c r="IS10">
        <v>2.9298281059327</v>
      </c>
      <c r="IT10">
        <v>0.41252141039046097</v>
      </c>
      <c r="IU10">
        <v>4.3827078495846301</v>
      </c>
      <c r="IV10">
        <v>9.7417428653362492</v>
      </c>
      <c r="IW10">
        <v>13.5256298781983</v>
      </c>
      <c r="IX10">
        <v>0.99496342644665703</v>
      </c>
      <c r="IY10">
        <v>0</v>
      </c>
      <c r="IZ10">
        <v>1.3158815137051501</v>
      </c>
      <c r="JA10">
        <v>0.869891141952993</v>
      </c>
      <c r="JB10">
        <v>5.4440956660752597</v>
      </c>
      <c r="JC10">
        <v>6.5899253766836896</v>
      </c>
      <c r="JD10">
        <v>9.5258451304169096</v>
      </c>
      <c r="JE10">
        <v>0.41252141039046097</v>
      </c>
      <c r="JF10">
        <v>0.58160673945556496</v>
      </c>
      <c r="JG10">
        <v>0</v>
      </c>
      <c r="JH10">
        <v>4.2758295813624603</v>
      </c>
      <c r="JI10">
        <v>4.5652418806392996</v>
      </c>
      <c r="JJ10">
        <v>0.22095519362141799</v>
      </c>
      <c r="JK10">
        <v>3.3831897373999298</v>
      </c>
      <c r="JL10">
        <v>2.7639791919754599</v>
      </c>
      <c r="JM10">
        <v>4.0494093806848497</v>
      </c>
      <c r="JN10">
        <v>1.3158820932067701</v>
      </c>
      <c r="JO10">
        <v>5.3359319916943599</v>
      </c>
      <c r="JP10">
        <v>5.6435516335614997</v>
      </c>
      <c r="JQ10">
        <v>9.0492715901791598</v>
      </c>
      <c r="JR10">
        <v>5.1263327825950098</v>
      </c>
      <c r="JS10">
        <v>2.0512304356869699</v>
      </c>
      <c r="JT10">
        <v>3.36012179349484</v>
      </c>
      <c r="JU10">
        <v>6.0668737816436504</v>
      </c>
      <c r="JV10">
        <v>11.0043985185961</v>
      </c>
      <c r="JW10">
        <v>0.58160673945556496</v>
      </c>
      <c r="JX10">
        <v>1.65606796038247</v>
      </c>
      <c r="JY10">
        <v>7.3548338008263396</v>
      </c>
      <c r="JZ10">
        <v>1.8671369717379001</v>
      </c>
      <c r="KA10">
        <v>4.6437527736877096</v>
      </c>
      <c r="KB10">
        <v>3.4058949064175401</v>
      </c>
      <c r="KC10">
        <v>3.7455457411225699</v>
      </c>
      <c r="KD10">
        <v>0.58160673945556496</v>
      </c>
      <c r="KE10">
        <v>6.4302018438474198</v>
      </c>
      <c r="KF10">
        <v>4.3002739913737296</v>
      </c>
      <c r="KG10">
        <v>3.1065536862298702</v>
      </c>
      <c r="KH10">
        <v>3.5143508003195598</v>
      </c>
      <c r="KI10">
        <v>6.2661632180108802</v>
      </c>
      <c r="KJ10">
        <v>0.41252141039046097</v>
      </c>
      <c r="KK10">
        <v>4.0920360571305601</v>
      </c>
      <c r="KL10">
        <v>7.9908866370019096</v>
      </c>
      <c r="KM10">
        <v>5.4712615445827</v>
      </c>
      <c r="KN10">
        <v>6.90487549926904</v>
      </c>
      <c r="KO10">
        <v>7.3533743827666598</v>
      </c>
      <c r="KP10">
        <v>2.0512304356869699</v>
      </c>
      <c r="KQ10">
        <v>7.2107574305434898</v>
      </c>
      <c r="KR10">
        <v>3.18741003719667</v>
      </c>
      <c r="KS10">
        <v>0.41252141039046097</v>
      </c>
      <c r="KT10">
        <v>1.9311470993605999</v>
      </c>
      <c r="KU10">
        <v>1.1100524858580001</v>
      </c>
      <c r="KV10">
        <v>6.9148040000825599</v>
      </c>
      <c r="KW10">
        <v>1.2166348997687</v>
      </c>
      <c r="KX10">
        <v>3.59560223970451</v>
      </c>
      <c r="KY10">
        <v>1.40873903017173</v>
      </c>
      <c r="KZ10">
        <v>3.3128486931386898</v>
      </c>
      <c r="LA10">
        <v>0.869891141952993</v>
      </c>
      <c r="LB10">
        <v>0.22095519362141799</v>
      </c>
      <c r="LC10">
        <v>5.3593870008591997</v>
      </c>
      <c r="LD10">
        <v>4.0349160237973098</v>
      </c>
      <c r="LE10">
        <v>0.869891141952993</v>
      </c>
      <c r="LF10">
        <v>3.4058949064175401</v>
      </c>
      <c r="LG10">
        <v>4.41664405975059</v>
      </c>
      <c r="LH10">
        <v>2.7639789795855201</v>
      </c>
      <c r="LI10">
        <v>0.58160673945556496</v>
      </c>
      <c r="LJ10">
        <v>0.99496342644665703</v>
      </c>
      <c r="LK10">
        <v>1.65606796038247</v>
      </c>
      <c r="LL10">
        <v>4.9444311012173499</v>
      </c>
      <c r="LM10">
        <v>0.41252141039046097</v>
      </c>
      <c r="LN10">
        <v>2.1620820704222501</v>
      </c>
      <c r="LO10">
        <v>4.3712159901368697</v>
      </c>
      <c r="LP10">
        <v>0.22095519362141799</v>
      </c>
      <c r="LQ10">
        <v>0.22095519362141799</v>
      </c>
      <c r="LR10">
        <v>0</v>
      </c>
      <c r="LS10">
        <v>1.7299090226542599</v>
      </c>
      <c r="LT10">
        <v>0.41252141039046097</v>
      </c>
      <c r="LU10">
        <v>1.6560684181535399</v>
      </c>
      <c r="LV10">
        <v>7.8396177884665397</v>
      </c>
      <c r="LW10">
        <v>5.9711600334870596</v>
      </c>
      <c r="LX10">
        <v>1.3158815137051501</v>
      </c>
      <c r="LY10">
        <v>2.8326229136851402</v>
      </c>
      <c r="LZ10">
        <v>1.49597804636266</v>
      </c>
      <c r="MA10">
        <v>2.6919052873291802</v>
      </c>
      <c r="MB10">
        <v>0</v>
      </c>
      <c r="MC10">
        <v>1.8001540084758501</v>
      </c>
      <c r="MD10">
        <v>1.4959785578562499</v>
      </c>
      <c r="ME10">
        <v>4.7540464864670797</v>
      </c>
      <c r="MF10">
        <v>7.77567895568846</v>
      </c>
      <c r="MG10">
        <v>4.5449279072283302</v>
      </c>
      <c r="MH10">
        <v>0.58160673945556496</v>
      </c>
      <c r="MI10">
        <v>5.2878461446487997</v>
      </c>
      <c r="MJ10">
        <v>0.58160673945556496</v>
      </c>
      <c r="MK10">
        <v>0</v>
      </c>
      <c r="ML10">
        <v>0.41252141039046097</v>
      </c>
      <c r="MM10">
        <v>0.58160673945556496</v>
      </c>
      <c r="MN10">
        <v>0.58160673945556496</v>
      </c>
      <c r="MO10">
        <v>0.41252141039046097</v>
      </c>
      <c r="MP10">
        <v>0.41252141039046097</v>
      </c>
      <c r="MQ10">
        <v>0.41252141039046097</v>
      </c>
      <c r="MR10">
        <v>1.4959785578562499</v>
      </c>
      <c r="MS10">
        <v>6.5774784679765501</v>
      </c>
      <c r="MT10">
        <v>0</v>
      </c>
      <c r="MU10">
        <v>4.3827078495846301</v>
      </c>
      <c r="MV10">
        <v>0.41252141039046097</v>
      </c>
      <c r="MW10">
        <v>1.9924378054804399</v>
      </c>
      <c r="MX10">
        <v>3.6911266465169899</v>
      </c>
      <c r="MY10">
        <v>1.2166348997687</v>
      </c>
      <c r="MZ10">
        <v>2.8326229136851402</v>
      </c>
      <c r="NA10">
        <v>4.3243110449742801</v>
      </c>
      <c r="NB10">
        <v>2.4068435707936899</v>
      </c>
      <c r="NC10">
        <v>2.3611010288168699</v>
      </c>
      <c r="ND10">
        <v>1.8671369717379001</v>
      </c>
      <c r="NE10">
        <v>8.3957885842919495</v>
      </c>
      <c r="NF10">
        <v>3.8650676901059899</v>
      </c>
      <c r="NG10">
        <v>4.0637587563948596</v>
      </c>
      <c r="NH10">
        <v>7.38799927523075</v>
      </c>
      <c r="NI10">
        <v>3.6536724017592399</v>
      </c>
      <c r="NJ10">
        <v>0.869891141952993</v>
      </c>
      <c r="NK10">
        <v>1.4959785578562499</v>
      </c>
      <c r="NL10">
        <v>0.58160673945556496</v>
      </c>
      <c r="NM10">
        <v>0.41252141039046097</v>
      </c>
      <c r="NN10">
        <v>5.1800102144183002</v>
      </c>
      <c r="NO10">
        <v>0</v>
      </c>
      <c r="NP10">
        <v>0</v>
      </c>
      <c r="NQ10">
        <v>1.9311470993605999</v>
      </c>
      <c r="NR10">
        <v>0</v>
      </c>
      <c r="NS10">
        <v>6.0198105349723301</v>
      </c>
      <c r="NT10">
        <v>2.8981485534467901</v>
      </c>
      <c r="NU10">
        <v>1.5782426712214499</v>
      </c>
      <c r="NV10">
        <v>0.22095519362141799</v>
      </c>
      <c r="NW10">
        <v>0.73293774295495395</v>
      </c>
      <c r="NX10">
        <v>1.1100524858580001</v>
      </c>
      <c r="NY10">
        <v>5.5850642371904602</v>
      </c>
      <c r="NZ10">
        <v>4.4928551968521804</v>
      </c>
      <c r="OA10">
        <v>0.41252141039046097</v>
      </c>
      <c r="OB10">
        <v>0.41252141039046097</v>
      </c>
      <c r="OC10">
        <v>4.4714882615134801</v>
      </c>
      <c r="OD10">
        <v>0.41252141039046097</v>
      </c>
      <c r="OE10">
        <v>1.9924378054804399</v>
      </c>
      <c r="OF10">
        <v>0.58160673945556496</v>
      </c>
      <c r="OG10">
        <v>3.1065535187322202</v>
      </c>
      <c r="OH10">
        <v>2.2650206508948498</v>
      </c>
      <c r="OI10">
        <v>0.869891141952993</v>
      </c>
      <c r="OJ10">
        <v>4.4498001093339399</v>
      </c>
      <c r="OK10">
        <v>0.22095519362141799</v>
      </c>
      <c r="OL10">
        <v>0.22095519362141799</v>
      </c>
      <c r="OM10">
        <v>2.10772067268018</v>
      </c>
      <c r="ON10">
        <v>1.65606796038247</v>
      </c>
      <c r="OO10">
        <v>0.41252141039046097</v>
      </c>
      <c r="OP10">
        <v>0.99496342644665703</v>
      </c>
      <c r="OQ10">
        <v>0.41252141039046097</v>
      </c>
      <c r="OR10">
        <v>1.8001540084758501</v>
      </c>
      <c r="OS10">
        <v>7.2235951050184202</v>
      </c>
      <c r="OT10">
        <v>0.58160673945556496</v>
      </c>
      <c r="OU10">
        <v>5.0562995998935003</v>
      </c>
      <c r="OV10">
        <v>0</v>
      </c>
      <c r="OW10">
        <v>7.4356708775974001</v>
      </c>
      <c r="OX10">
        <v>3.0785620173069299</v>
      </c>
      <c r="OY10">
        <v>2.3138602451703201</v>
      </c>
      <c r="OZ10">
        <v>0</v>
      </c>
      <c r="PA10">
        <v>0.22095519362141799</v>
      </c>
      <c r="PB10">
        <v>0</v>
      </c>
      <c r="PC10">
        <v>0.41252141039046097</v>
      </c>
      <c r="PD10">
        <v>2.61604051390727</v>
      </c>
      <c r="PE10">
        <v>1.2166348997687</v>
      </c>
      <c r="PF10">
        <v>2.2144692698527502</v>
      </c>
      <c r="PG10">
        <v>4.6050313573812804</v>
      </c>
      <c r="PH10">
        <v>0</v>
      </c>
      <c r="PI10">
        <v>3.88136166070458</v>
      </c>
      <c r="PJ10">
        <v>2.10772067268018</v>
      </c>
      <c r="PK10">
        <v>1.1100518174901599</v>
      </c>
      <c r="PL10">
        <v>1.1100524858580001</v>
      </c>
      <c r="PM10">
        <v>3.9601809310273701</v>
      </c>
      <c r="PN10">
        <v>1.5782426712214499</v>
      </c>
      <c r="PO10">
        <v>0.58160673945556496</v>
      </c>
      <c r="PP10">
        <v>0</v>
      </c>
      <c r="PQ10">
        <v>3.7807170202516902</v>
      </c>
      <c r="PR10">
        <v>0.73293774295495395</v>
      </c>
      <c r="PS10">
        <v>2.7639791919754599</v>
      </c>
      <c r="PT10">
        <v>8.3779556623914306</v>
      </c>
      <c r="PU10">
        <v>3.7276330846454599</v>
      </c>
      <c r="PV10">
        <v>0.869891141952993</v>
      </c>
      <c r="PW10">
        <v>1.8671369717379001</v>
      </c>
      <c r="PX10">
        <v>0.41252141039046097</v>
      </c>
      <c r="PY10">
        <v>0.41252141039046097</v>
      </c>
      <c r="PZ10">
        <v>1.3158815137051501</v>
      </c>
      <c r="QA10">
        <v>0.41252141039046097</v>
      </c>
      <c r="QB10">
        <v>2.2650206508948498</v>
      </c>
      <c r="QC10">
        <v>3.05001665445951</v>
      </c>
      <c r="QD10">
        <v>1.9311470993605999</v>
      </c>
      <c r="QE10">
        <v>3.2133853901557301</v>
      </c>
      <c r="QF10">
        <v>0</v>
      </c>
      <c r="QG10">
        <v>2.4068435707936899</v>
      </c>
      <c r="QH10">
        <v>0.22095519362141799</v>
      </c>
      <c r="QI10">
        <v>2.8981483599183</v>
      </c>
      <c r="QJ10">
        <v>0.58160673945556496</v>
      </c>
      <c r="QK10">
        <v>2.1620823927687298</v>
      </c>
      <c r="QL10">
        <v>0</v>
      </c>
      <c r="QM10">
        <v>6.5497112435849498</v>
      </c>
      <c r="QN10">
        <v>0.869891141952993</v>
      </c>
      <c r="QO10">
        <v>4.61480947496102</v>
      </c>
      <c r="QP10">
        <v>4.2509641497720603</v>
      </c>
      <c r="QQ10">
        <v>0.58160673945556496</v>
      </c>
      <c r="QR10">
        <v>3.36012179349484</v>
      </c>
      <c r="QS10">
        <v>4.3479540956139804</v>
      </c>
      <c r="QT10">
        <v>5.9089388018818996</v>
      </c>
      <c r="QU10">
        <v>0</v>
      </c>
      <c r="QV10">
        <v>3.55554844650226</v>
      </c>
      <c r="QW10">
        <v>3.3831897373999298</v>
      </c>
      <c r="QX10">
        <v>3.2639741057179998</v>
      </c>
      <c r="QY10">
        <v>0.58160673945556496</v>
      </c>
      <c r="QZ10">
        <v>0.41252141039046097</v>
      </c>
      <c r="RA10">
        <v>0.22095519362141799</v>
      </c>
      <c r="RB10">
        <v>1.5782431543648801</v>
      </c>
      <c r="RC10">
        <v>0.41252141039046097</v>
      </c>
      <c r="RD10">
        <v>0.22095519362141799</v>
      </c>
      <c r="RE10">
        <v>5.3881793748701199</v>
      </c>
      <c r="RF10">
        <v>1.4087384867938999</v>
      </c>
      <c r="RG10">
        <v>1.7299090226542599</v>
      </c>
      <c r="RH10">
        <v>0.41252141039046097</v>
      </c>
      <c r="RI10">
        <v>0.22095519362141799</v>
      </c>
      <c r="RJ10">
        <v>5.1865815326529496</v>
      </c>
      <c r="RK10">
        <v>1.5782431543648801</v>
      </c>
      <c r="RL10">
        <v>0.869891141952993</v>
      </c>
      <c r="RM10">
        <v>1.65606796038247</v>
      </c>
      <c r="RN10">
        <v>2.53596384838416</v>
      </c>
      <c r="RO10">
        <v>0.99496270257626696</v>
      </c>
      <c r="RP10">
        <v>2.79870917092616</v>
      </c>
      <c r="RQ10">
        <v>0.22095519362141799</v>
      </c>
      <c r="RR10">
        <v>0.22095519362141799</v>
      </c>
      <c r="RS10">
        <v>0.73293774295495395</v>
      </c>
      <c r="RT10">
        <v>0</v>
      </c>
      <c r="RU10">
        <v>0.22095519362141799</v>
      </c>
      <c r="RV10">
        <v>0.22095519362141799</v>
      </c>
      <c r="RW10">
        <v>3.9905409562438501</v>
      </c>
      <c r="RX10">
        <v>0.58160673945556496</v>
      </c>
      <c r="RY10">
        <v>0</v>
      </c>
      <c r="RZ10">
        <v>1.3158820932067701</v>
      </c>
      <c r="SA10">
        <v>0</v>
      </c>
      <c r="SB10">
        <v>3.3128486931386898</v>
      </c>
      <c r="SC10">
        <v>0.22095519362141799</v>
      </c>
      <c r="SD10">
        <v>1.3158820932067701</v>
      </c>
      <c r="SE10">
        <v>0.41252141039046097</v>
      </c>
      <c r="SF10">
        <v>0.22095519362141799</v>
      </c>
      <c r="SG10">
        <v>0.22095519362141799</v>
      </c>
      <c r="SH10">
        <v>0.869891141952993</v>
      </c>
      <c r="SI10">
        <v>1.4959785578562499</v>
      </c>
      <c r="SJ10">
        <v>3.40589477030503</v>
      </c>
      <c r="SK10">
        <v>10.119200202628599</v>
      </c>
      <c r="SL10">
        <v>0.99496342644665703</v>
      </c>
      <c r="SM10">
        <v>1.3158815137051501</v>
      </c>
      <c r="SN10">
        <v>1.4959785578562499</v>
      </c>
      <c r="SO10">
        <v>0</v>
      </c>
      <c r="SP10">
        <v>0.58160673945556496</v>
      </c>
      <c r="SQ10">
        <v>0.58160673945556496</v>
      </c>
      <c r="SR10">
        <v>2.10772067268018</v>
      </c>
      <c r="SS10">
        <v>4.0054848760803399</v>
      </c>
      <c r="ST10">
        <v>0.869891141952993</v>
      </c>
      <c r="SU10">
        <v>8.7756559985718798</v>
      </c>
      <c r="SV10">
        <v>0.22095519362141799</v>
      </c>
      <c r="SW10">
        <v>0.22095519362141799</v>
      </c>
      <c r="SX10">
        <v>0</v>
      </c>
      <c r="SY10">
        <v>3.2886182829878599</v>
      </c>
      <c r="SZ10">
        <v>0.869891141952993</v>
      </c>
      <c r="TA10">
        <v>0</v>
      </c>
      <c r="TB10">
        <v>0.22095519362141799</v>
      </c>
      <c r="TC10">
        <v>0.41252141039046097</v>
      </c>
      <c r="TD10">
        <v>0.41252141039046097</v>
      </c>
      <c r="TE10">
        <v>0</v>
      </c>
      <c r="TF10">
        <v>0.73293774295495395</v>
      </c>
      <c r="TG10">
        <v>0.22095519362141799</v>
      </c>
      <c r="TH10">
        <v>0</v>
      </c>
      <c r="TI10">
        <v>0.22095519362141799</v>
      </c>
      <c r="TJ10">
        <v>3.1340122432654902</v>
      </c>
      <c r="TK10">
        <v>2.6544712869759901</v>
      </c>
      <c r="TL10">
        <v>0.58160673945556496</v>
      </c>
      <c r="TM10">
        <v>0</v>
      </c>
      <c r="TN10">
        <v>0</v>
      </c>
      <c r="TO10">
        <v>0.58160673945556496</v>
      </c>
      <c r="TP10">
        <v>0.22095519362141799</v>
      </c>
      <c r="TQ10">
        <v>1.9311470993605999</v>
      </c>
      <c r="TR10">
        <v>2.0512304356869699</v>
      </c>
      <c r="TS10">
        <v>0</v>
      </c>
      <c r="TT10">
        <v>2.4941946447951202</v>
      </c>
      <c r="TU10">
        <v>0</v>
      </c>
      <c r="TV10">
        <v>0</v>
      </c>
      <c r="TW10">
        <v>0.58160673945556496</v>
      </c>
      <c r="TX10">
        <v>0.41252141039046097</v>
      </c>
      <c r="TY10">
        <v>0.99496342644665703</v>
      </c>
      <c r="TZ10">
        <v>0.58160673945556496</v>
      </c>
      <c r="UA10">
        <v>3.2133852346132001</v>
      </c>
      <c r="UB10">
        <v>4.4277808677472201</v>
      </c>
      <c r="UC10">
        <v>5.3938695114027402</v>
      </c>
      <c r="UD10">
        <v>1.5782431543648801</v>
      </c>
      <c r="UE10">
        <v>1.4959785578562499</v>
      </c>
      <c r="UF10">
        <v>2.9911735164708699</v>
      </c>
      <c r="UG10">
        <v>0.22095519362141799</v>
      </c>
      <c r="UH10">
        <v>6.9824540427322903</v>
      </c>
      <c r="UI10">
        <v>0.22095519362141799</v>
      </c>
      <c r="UJ10">
        <v>3.1065535187322202</v>
      </c>
      <c r="UK10">
        <v>0</v>
      </c>
      <c r="UL10">
        <v>0.22095519362141799</v>
      </c>
      <c r="UM10">
        <v>0.22095519362141799</v>
      </c>
      <c r="UN10">
        <v>1.3158820932067701</v>
      </c>
      <c r="UO10">
        <v>0.22095519362141799</v>
      </c>
      <c r="UP10">
        <v>0</v>
      </c>
      <c r="UQ10">
        <v>0.58160673945556496</v>
      </c>
      <c r="UR10">
        <v>2.6544715161149899</v>
      </c>
      <c r="US10">
        <v>0.22095519362141799</v>
      </c>
      <c r="UT10">
        <v>0.41252141039046097</v>
      </c>
      <c r="UU10">
        <v>3.33667886064277</v>
      </c>
      <c r="UV10">
        <v>0.22095519362141799</v>
      </c>
      <c r="UW10">
        <v>0.22095519362141799</v>
      </c>
      <c r="UX10">
        <v>0.22095519362141799</v>
      </c>
      <c r="UY10">
        <v>0</v>
      </c>
      <c r="UZ10">
        <v>0.22095519362141799</v>
      </c>
      <c r="VA10">
        <v>0.22095519362141799</v>
      </c>
      <c r="VB10">
        <v>0</v>
      </c>
      <c r="VC10">
        <v>0.41252141039046097</v>
      </c>
      <c r="VD10">
        <v>0.22095519362141799</v>
      </c>
      <c r="VE10">
        <v>2.2144695807041499</v>
      </c>
      <c r="VF10">
        <v>0.58160673945556496</v>
      </c>
      <c r="VG10">
        <v>1.3158815137051501</v>
      </c>
      <c r="VH10">
        <v>0.41252141039046097</v>
      </c>
      <c r="VI10">
        <v>0.58160673945556496</v>
      </c>
      <c r="VJ10">
        <v>0</v>
      </c>
      <c r="VK10">
        <v>0</v>
      </c>
      <c r="VL10">
        <v>1.4959785578562499</v>
      </c>
      <c r="VM10">
        <v>0.22095519362141799</v>
      </c>
      <c r="VN10">
        <v>0.73293774295495395</v>
      </c>
      <c r="VO10">
        <v>0.22095519362141799</v>
      </c>
      <c r="VP10">
        <v>0.41252141039046097</v>
      </c>
    </row>
    <row r="11" spans="1:588">
      <c r="A11" t="s">
        <v>597</v>
      </c>
      <c r="B11">
        <v>14.611160855297999</v>
      </c>
      <c r="C11">
        <v>6.2703775822760504</v>
      </c>
      <c r="D11">
        <v>4.0897160132036996</v>
      </c>
      <c r="E11">
        <v>15.198560722539099</v>
      </c>
      <c r="F11">
        <v>6.6596447522973596</v>
      </c>
      <c r="G11">
        <v>11.4523619851426</v>
      </c>
      <c r="H11">
        <v>8.2845252145550301</v>
      </c>
      <c r="I11">
        <v>8.4234860542147594</v>
      </c>
      <c r="J11">
        <v>9.6981898053480897</v>
      </c>
      <c r="K11">
        <v>4.6686838578497198</v>
      </c>
      <c r="L11">
        <v>11.466629143834201</v>
      </c>
      <c r="M11">
        <v>2.5830094534081902</v>
      </c>
      <c r="N11">
        <v>0.83850164847680497</v>
      </c>
      <c r="O11">
        <v>6.9070949629302998</v>
      </c>
      <c r="P11">
        <v>0.60924529638603697</v>
      </c>
      <c r="Q11">
        <v>9.4962460601401002</v>
      </c>
      <c r="R11">
        <v>3.3498710947286101</v>
      </c>
      <c r="S11">
        <v>8.4626919637880604</v>
      </c>
      <c r="T11">
        <v>7.4353668651654496</v>
      </c>
      <c r="U11">
        <v>2.37953529602897</v>
      </c>
      <c r="V11">
        <v>1.2101731298701399</v>
      </c>
      <c r="W11">
        <v>4.6078055701839098</v>
      </c>
      <c r="X11">
        <v>3.4573008903943698</v>
      </c>
      <c r="Y11">
        <v>7.0339921150615696</v>
      </c>
      <c r="Z11">
        <v>7.2360762910486196</v>
      </c>
      <c r="AA11">
        <v>4.2773264604826204</v>
      </c>
      <c r="AB11">
        <v>17.405182801382502</v>
      </c>
      <c r="AC11">
        <v>10.972486836320501</v>
      </c>
      <c r="AD11">
        <v>5.3459758777603898</v>
      </c>
      <c r="AE11">
        <v>16.055283777010299</v>
      </c>
      <c r="AF11">
        <v>2.8689905209892999</v>
      </c>
      <c r="AG11">
        <v>12.2693959320579</v>
      </c>
      <c r="AH11">
        <v>3.5572823950390999</v>
      </c>
      <c r="AI11">
        <v>9.98970218614914</v>
      </c>
      <c r="AJ11">
        <v>5.1139308186425403</v>
      </c>
      <c r="AK11">
        <v>0</v>
      </c>
      <c r="AL11">
        <v>12.359282850125</v>
      </c>
      <c r="AM11">
        <v>10.6701293116486</v>
      </c>
      <c r="AN11">
        <v>3.8479231669239402</v>
      </c>
      <c r="AO11">
        <v>9.5098278764491795</v>
      </c>
      <c r="AP11">
        <v>5.6476206899407604</v>
      </c>
      <c r="AQ11">
        <v>4.4080503383136804</v>
      </c>
      <c r="AR11">
        <v>10.4957719985974</v>
      </c>
      <c r="AS11">
        <v>6.5944584977282599</v>
      </c>
      <c r="AT11">
        <v>11.783302718896801</v>
      </c>
      <c r="AU11">
        <v>3.19292826921652</v>
      </c>
      <c r="AV11">
        <v>11.9106444081169</v>
      </c>
      <c r="AW11">
        <v>16.308632173473701</v>
      </c>
      <c r="AX11">
        <v>15.048431084277899</v>
      </c>
      <c r="AY11">
        <v>3.7385886505135799</v>
      </c>
      <c r="AZ11">
        <v>2.76130123228929</v>
      </c>
      <c r="BA11">
        <v>4.9882070870281998</v>
      </c>
      <c r="BB11">
        <v>0.83850164847680497</v>
      </c>
      <c r="BC11">
        <v>4.8372732924892397</v>
      </c>
      <c r="BD11">
        <v>1.95978387743837</v>
      </c>
      <c r="BE11">
        <v>2.7613014450738</v>
      </c>
      <c r="BF11">
        <v>12.9811656170105</v>
      </c>
      <c r="BG11">
        <v>11.5802939809408</v>
      </c>
      <c r="BH11">
        <v>4.1335662381893501</v>
      </c>
      <c r="BI11">
        <v>0.83850164847680497</v>
      </c>
      <c r="BJ11">
        <v>5.2986099316877997</v>
      </c>
      <c r="BK11">
        <v>5.3918359632054802</v>
      </c>
      <c r="BL11">
        <v>10.3485969858258</v>
      </c>
      <c r="BM11">
        <v>2.6449206213609799</v>
      </c>
      <c r="BN11">
        <v>11.8619853503433</v>
      </c>
      <c r="BO11">
        <v>0.60924529638603697</v>
      </c>
      <c r="BP11">
        <v>3.7667088980084902</v>
      </c>
      <c r="BQ11">
        <v>13.9178767740704</v>
      </c>
      <c r="BR11">
        <v>2.6449206213609799</v>
      </c>
      <c r="BS11">
        <v>9.2033889411650698</v>
      </c>
      <c r="BT11">
        <v>6.1258874128790204</v>
      </c>
      <c r="BU11">
        <v>1.3653476375551199</v>
      </c>
      <c r="BV11">
        <v>13.404700313763399</v>
      </c>
      <c r="BW11">
        <v>1.75042470951947</v>
      </c>
      <c r="BX11">
        <v>4.3159002749514999</v>
      </c>
      <c r="BY11">
        <v>4.6686838578497198</v>
      </c>
      <c r="BZ11">
        <v>3.7942913992900298</v>
      </c>
      <c r="CA11">
        <v>9.1042576396915802</v>
      </c>
      <c r="CB11">
        <v>1.21017250631305</v>
      </c>
      <c r="CC11">
        <v>10.4128435222171</v>
      </c>
      <c r="CD11">
        <v>7.9277804268076997</v>
      </c>
      <c r="CE11">
        <v>10.804630838913999</v>
      </c>
      <c r="CF11">
        <v>12.9361235723576</v>
      </c>
      <c r="CG11">
        <v>1.0362733281885801</v>
      </c>
      <c r="CH11">
        <v>5.3082083169575496</v>
      </c>
      <c r="CI11">
        <v>16.115681395811201</v>
      </c>
      <c r="CJ11">
        <v>10.470081297148999</v>
      </c>
      <c r="CK11">
        <v>6.4929058794904098</v>
      </c>
      <c r="CL11">
        <v>12.2825414430588</v>
      </c>
      <c r="CM11">
        <v>2.8161503430293</v>
      </c>
      <c r="CN11">
        <v>5.3552652458064998</v>
      </c>
      <c r="CO11">
        <v>2.86899012602996</v>
      </c>
      <c r="CP11">
        <v>0.60924624212936895</v>
      </c>
      <c r="CQ11">
        <v>3.8213565379512802</v>
      </c>
      <c r="CR11">
        <v>13.8286508178348</v>
      </c>
      <c r="CS11">
        <v>1.0362733281885801</v>
      </c>
      <c r="CT11">
        <v>17.2113348499282</v>
      </c>
      <c r="CU11">
        <v>4.9519280076838204</v>
      </c>
      <c r="CV11">
        <v>7.41330036198831</v>
      </c>
      <c r="CW11">
        <v>1.21017250631305</v>
      </c>
      <c r="CX11">
        <v>10.4588139719796</v>
      </c>
      <c r="CY11">
        <v>9.5371241154921798</v>
      </c>
      <c r="CZ11">
        <v>8.0500898894215407</v>
      </c>
      <c r="DA11">
        <v>6.4061809525045597</v>
      </c>
      <c r="DB11">
        <v>6.3972146939121401</v>
      </c>
      <c r="DC11">
        <v>15.2235730066008</v>
      </c>
      <c r="DD11">
        <v>0.60924624212936895</v>
      </c>
      <c r="DE11">
        <v>13.3239083022721</v>
      </c>
      <c r="DF11">
        <v>0.60924624212936895</v>
      </c>
      <c r="DG11">
        <v>4.9020916731986297</v>
      </c>
      <c r="DH11">
        <v>2.0540736233102099</v>
      </c>
      <c r="DI11">
        <v>8.6077154951946095</v>
      </c>
      <c r="DJ11">
        <v>12.9347203276076</v>
      </c>
      <c r="DK11">
        <v>12.385305360265299</v>
      </c>
      <c r="DL11">
        <v>4.51138232768999</v>
      </c>
      <c r="DM11">
        <v>13.4390305959939</v>
      </c>
      <c r="DN11">
        <v>2.7042843669989698</v>
      </c>
      <c r="DO11">
        <v>9.409170437297</v>
      </c>
      <c r="DP11">
        <v>2.1425761607759202</v>
      </c>
      <c r="DQ11">
        <v>8.1812341688012307</v>
      </c>
      <c r="DR11">
        <v>5.31774333743593</v>
      </c>
      <c r="DS11">
        <v>2.5830094534081902</v>
      </c>
      <c r="DT11">
        <v>2.14257648751027</v>
      </c>
      <c r="DU11">
        <v>0.336547334058166</v>
      </c>
      <c r="DV11">
        <v>4.1969394330784002</v>
      </c>
      <c r="DW11">
        <v>5.7497719977882902</v>
      </c>
      <c r="DX11">
        <v>1.75042470951947</v>
      </c>
      <c r="DY11">
        <v>0.336547334058166</v>
      </c>
      <c r="DZ11">
        <v>1.0362733281885801</v>
      </c>
      <c r="EA11">
        <v>1.63312752654646</v>
      </c>
      <c r="EB11">
        <v>5.9096388351067599</v>
      </c>
      <c r="EC11">
        <v>2.7613010195047498</v>
      </c>
      <c r="ED11">
        <v>5.1885845732468097</v>
      </c>
      <c r="EE11">
        <v>1.0362733281885801</v>
      </c>
      <c r="EF11">
        <v>6.6893304046105104</v>
      </c>
      <c r="EG11">
        <v>7.7490347687230097</v>
      </c>
      <c r="EH11">
        <v>4.1335661559940204</v>
      </c>
      <c r="EI11">
        <v>4.1550013854874503</v>
      </c>
      <c r="EJ11">
        <v>8.9858968238185</v>
      </c>
      <c r="EK11">
        <v>9.1761283537909204</v>
      </c>
      <c r="EL11">
        <v>6.5627327198132601</v>
      </c>
      <c r="EM11">
        <v>8.54415063532179</v>
      </c>
      <c r="EN11">
        <v>6.6178031967381798</v>
      </c>
      <c r="EO11">
        <v>1.75042470951947</v>
      </c>
      <c r="EP11">
        <v>7.1155210108729801</v>
      </c>
      <c r="EQ11">
        <v>5.1029434930757001</v>
      </c>
      <c r="ER11">
        <v>0.60924624212936895</v>
      </c>
      <c r="ES11">
        <v>9.9607065237537196</v>
      </c>
      <c r="ET11">
        <v>3.82135664000565</v>
      </c>
      <c r="EU11">
        <v>9.11112826368546</v>
      </c>
      <c r="EV11">
        <v>9.0278920145208801</v>
      </c>
      <c r="EW11">
        <v>2.3795355732735</v>
      </c>
      <c r="EX11">
        <v>10.3144752641105</v>
      </c>
      <c r="EY11">
        <v>1.2101731298701399</v>
      </c>
      <c r="EZ11">
        <v>6.2102160182593797</v>
      </c>
      <c r="FA11">
        <v>1.5054407792957101</v>
      </c>
      <c r="FB11">
        <v>6.7644679643868102</v>
      </c>
      <c r="FC11">
        <v>1.63312706143801</v>
      </c>
      <c r="FD11">
        <v>6.3186640045525104</v>
      </c>
      <c r="FE11">
        <v>1.3653481975239601</v>
      </c>
      <c r="FF11">
        <v>4.4257944936881204</v>
      </c>
      <c r="FG11">
        <v>0.336547334058166</v>
      </c>
      <c r="FH11">
        <v>5.6551620044023796</v>
      </c>
      <c r="FI11">
        <v>8.7135332963199694</v>
      </c>
      <c r="FJ11">
        <v>10.0606274358181</v>
      </c>
      <c r="FK11">
        <v>10.34888765615</v>
      </c>
      <c r="FL11">
        <v>6.6139385321896897</v>
      </c>
      <c r="FM11">
        <v>12.329030152854999</v>
      </c>
      <c r="FN11">
        <v>7.8690038940019402</v>
      </c>
      <c r="FO11">
        <v>15.006876970007401</v>
      </c>
      <c r="FP11">
        <v>4.1969395117412898</v>
      </c>
      <c r="FQ11">
        <v>1.21017250631305</v>
      </c>
      <c r="FR11">
        <v>11.722462222619599</v>
      </c>
      <c r="FS11">
        <v>6.3328403297393301</v>
      </c>
      <c r="FT11">
        <v>8.0357175279246995</v>
      </c>
      <c r="FU11">
        <v>1.63312706143801</v>
      </c>
      <c r="FV11">
        <v>10.7568009278265</v>
      </c>
      <c r="FW11">
        <v>3.0628917383165799</v>
      </c>
      <c r="FX11">
        <v>10.5662137516589</v>
      </c>
      <c r="FY11">
        <v>1.0362733281885801</v>
      </c>
      <c r="FZ11">
        <v>10.3870343654455</v>
      </c>
      <c r="GA11">
        <v>2.7042839242741299</v>
      </c>
      <c r="GB11">
        <v>4.3534695295496002</v>
      </c>
      <c r="GC11">
        <v>9.3259802738678399</v>
      </c>
      <c r="GD11">
        <v>12.659246969888599</v>
      </c>
      <c r="GE11">
        <v>9.7360177292064805</v>
      </c>
      <c r="GF11">
        <v>9.3283407016600695</v>
      </c>
      <c r="GG11">
        <v>0</v>
      </c>
      <c r="GH11">
        <v>9.5558784128792702</v>
      </c>
      <c r="GI11">
        <v>6.53847200237783</v>
      </c>
      <c r="GJ11">
        <v>3.1508717393510599</v>
      </c>
      <c r="GK11">
        <v>6.8090938540256998</v>
      </c>
      <c r="GL11">
        <v>2.22596310032361</v>
      </c>
      <c r="GM11">
        <v>7.4891002460142602</v>
      </c>
      <c r="GN11">
        <v>1.03627262475145</v>
      </c>
      <c r="GO11">
        <v>10.1669897134478</v>
      </c>
      <c r="GP11">
        <v>2.4505965742451199</v>
      </c>
      <c r="GQ11">
        <v>3.1929281114527202</v>
      </c>
      <c r="GR11">
        <v>1.21017250631305</v>
      </c>
      <c r="GS11">
        <v>5.7356144277630801</v>
      </c>
      <c r="GT11">
        <v>5.1248350986276199</v>
      </c>
      <c r="GU11">
        <v>2.0540732759046101</v>
      </c>
      <c r="GV11">
        <v>7.7872860574462397</v>
      </c>
      <c r="GW11">
        <v>0.336547334058166</v>
      </c>
      <c r="GX11">
        <v>1.5054407792957101</v>
      </c>
      <c r="GY11">
        <v>1.63312706143801</v>
      </c>
      <c r="GZ11">
        <v>2.7042841456365698</v>
      </c>
      <c r="HA11">
        <v>8.6183641186430897</v>
      </c>
      <c r="HB11">
        <v>3.9738794027037998</v>
      </c>
      <c r="HC11">
        <v>7.3658319906281298</v>
      </c>
      <c r="HD11">
        <v>5.5699567756717601</v>
      </c>
      <c r="HE11">
        <v>3.1929281114527202</v>
      </c>
      <c r="HF11">
        <v>9.8281320973787505</v>
      </c>
      <c r="HG11">
        <v>4.8635510704732301</v>
      </c>
      <c r="HH11">
        <v>13.041124335020299</v>
      </c>
      <c r="HI11">
        <v>7.9494103142671699</v>
      </c>
      <c r="HJ11">
        <v>0.60924624212936895</v>
      </c>
      <c r="HK11">
        <v>0.83850164847680497</v>
      </c>
      <c r="HL11">
        <v>7.6046089269661596</v>
      </c>
      <c r="HM11">
        <v>7.7992472555014496</v>
      </c>
      <c r="HN11">
        <v>6.5707297988526996</v>
      </c>
      <c r="HO11">
        <v>10.4759482985151</v>
      </c>
      <c r="HP11">
        <v>0.60924529638603697</v>
      </c>
      <c r="HQ11">
        <v>9.3563686106327797</v>
      </c>
      <c r="HR11">
        <v>7.5967979307948603</v>
      </c>
      <c r="HS11">
        <v>1.03627262475145</v>
      </c>
      <c r="HT11">
        <v>1.3653476375551199</v>
      </c>
      <c r="HU11">
        <v>3.2735328975888902</v>
      </c>
      <c r="HV11">
        <v>2.2259624835539999</v>
      </c>
      <c r="HW11">
        <v>2.1425761607759202</v>
      </c>
      <c r="HX11">
        <v>0.83850245526636702</v>
      </c>
      <c r="HY11">
        <v>3.3865770067804801</v>
      </c>
      <c r="HZ11">
        <v>15.7811362893138</v>
      </c>
      <c r="IA11">
        <v>5.6247573294675002</v>
      </c>
      <c r="IB11">
        <v>2.5830096941830698</v>
      </c>
      <c r="IC11">
        <v>1.2101731298701399</v>
      </c>
      <c r="ID11">
        <v>3.7099093838961799</v>
      </c>
      <c r="IE11">
        <v>2.37953529602897</v>
      </c>
      <c r="IF11">
        <v>13.117365328909599</v>
      </c>
      <c r="IG11">
        <v>13.039324442587001</v>
      </c>
      <c r="IH11">
        <v>2.3047913763611598</v>
      </c>
      <c r="II11">
        <v>7.1639014955122899</v>
      </c>
      <c r="IJ11">
        <v>6.6407761551515803</v>
      </c>
      <c r="IK11">
        <v>2.6449208520219201</v>
      </c>
      <c r="IL11">
        <v>0.83850164847680497</v>
      </c>
      <c r="IM11">
        <v>3.9738793108879502</v>
      </c>
      <c r="IN11">
        <v>1.75042513830896</v>
      </c>
      <c r="IO11">
        <v>5.7567990884925502</v>
      </c>
      <c r="IP11">
        <v>2.14257681424455</v>
      </c>
      <c r="IQ11">
        <v>1.95978424830756</v>
      </c>
      <c r="IR11">
        <v>2.5183216143868301</v>
      </c>
      <c r="IS11">
        <v>3.3865771447277999</v>
      </c>
      <c r="IT11">
        <v>0.60924624212936895</v>
      </c>
      <c r="IU11">
        <v>4.2576456566042298</v>
      </c>
      <c r="IV11">
        <v>9.6116907277739205</v>
      </c>
      <c r="IW11">
        <v>11.2815373037844</v>
      </c>
      <c r="IX11">
        <v>1.63312706143801</v>
      </c>
      <c r="IY11">
        <v>0.60924624212936895</v>
      </c>
      <c r="IZ11">
        <v>1.3653476375551199</v>
      </c>
      <c r="JA11">
        <v>1.2101731298701399</v>
      </c>
      <c r="JB11">
        <v>5.0467156016423704</v>
      </c>
      <c r="JC11">
        <v>6.8090938411600099</v>
      </c>
      <c r="JD11">
        <v>9.8222824288161998</v>
      </c>
      <c r="JE11">
        <v>0.336547334058166</v>
      </c>
      <c r="JF11">
        <v>0.60924529638603697</v>
      </c>
      <c r="JG11">
        <v>0.83850164847680497</v>
      </c>
      <c r="JH11">
        <v>4.9020916249485502</v>
      </c>
      <c r="JI11">
        <v>5.1885846128066904</v>
      </c>
      <c r="JJ11">
        <v>1.03627403162537</v>
      </c>
      <c r="JK11">
        <v>2.5830094534081902</v>
      </c>
      <c r="JL11">
        <v>4.13356632038467</v>
      </c>
      <c r="JM11">
        <v>5.2986099316877997</v>
      </c>
      <c r="JN11">
        <v>1.8588992518444101</v>
      </c>
      <c r="JO11">
        <v>6.41952673979059</v>
      </c>
      <c r="JP11">
        <v>6.1791675930351397</v>
      </c>
      <c r="JQ11">
        <v>9.4263501626560995</v>
      </c>
      <c r="JR11">
        <v>6.7148135391371397</v>
      </c>
      <c r="JS11">
        <v>2.2259627919388398</v>
      </c>
      <c r="JT11">
        <v>3.5572823950390999</v>
      </c>
      <c r="JU11">
        <v>6.5865922460330397</v>
      </c>
      <c r="JV11">
        <v>10.260185529018299</v>
      </c>
      <c r="JW11">
        <v>3.1075524638549301</v>
      </c>
      <c r="JX11">
        <v>0.60924624212936895</v>
      </c>
      <c r="JY11">
        <v>8.0226588252050099</v>
      </c>
      <c r="JZ11">
        <v>1.75042556709832</v>
      </c>
      <c r="KA11">
        <v>5.5376815109190503</v>
      </c>
      <c r="KB11">
        <v>4.2967421004687898</v>
      </c>
      <c r="KC11">
        <v>3.6202836473112199</v>
      </c>
      <c r="KD11">
        <v>1.5054407792957101</v>
      </c>
      <c r="KE11">
        <v>7.2485930972087296</v>
      </c>
      <c r="KF11">
        <v>5.2889471857132904</v>
      </c>
      <c r="KG11">
        <v>3.3122068534279099</v>
      </c>
      <c r="KH11">
        <v>3.9738794027037998</v>
      </c>
      <c r="KI11">
        <v>6.7148135666062201</v>
      </c>
      <c r="KJ11">
        <v>0.336547334058166</v>
      </c>
      <c r="KK11">
        <v>4.1969394330784002</v>
      </c>
      <c r="KL11">
        <v>11.0943375592226</v>
      </c>
      <c r="KM11">
        <v>5.2986098950327296</v>
      </c>
      <c r="KN11">
        <v>6.4327502347279397</v>
      </c>
      <c r="KO11">
        <v>7.3496557036241796</v>
      </c>
      <c r="KP11">
        <v>1.8588984563809601</v>
      </c>
      <c r="KQ11">
        <v>7.5691216289910503</v>
      </c>
      <c r="KR11">
        <v>4.0672808380039998</v>
      </c>
      <c r="KS11">
        <v>0.336547334058166</v>
      </c>
      <c r="KT11">
        <v>5.7707513339374001</v>
      </c>
      <c r="KU11">
        <v>2.2259624835539999</v>
      </c>
      <c r="KV11">
        <v>6.2506011199488496</v>
      </c>
      <c r="KW11">
        <v>2.9691961795342801</v>
      </c>
      <c r="KX11">
        <v>3.3498709532265099</v>
      </c>
      <c r="KY11">
        <v>1.50544128744537</v>
      </c>
      <c r="KZ11">
        <v>3.9738794027037998</v>
      </c>
      <c r="LA11">
        <v>0.60924624212936895</v>
      </c>
      <c r="LB11">
        <v>0.60924624212936895</v>
      </c>
      <c r="LC11">
        <v>5.3272157528598001</v>
      </c>
      <c r="LD11">
        <v>5.8905977883461</v>
      </c>
      <c r="LE11">
        <v>2.5183218662033102</v>
      </c>
      <c r="LF11">
        <v>5.1248350159333498</v>
      </c>
      <c r="LG11">
        <v>4.6078056885198899</v>
      </c>
      <c r="LH11">
        <v>3.8996326371413801</v>
      </c>
      <c r="LI11">
        <v>0.83850164847680497</v>
      </c>
      <c r="LJ11">
        <v>1.75042470951947</v>
      </c>
      <c r="LK11">
        <v>2.91996279561929</v>
      </c>
      <c r="LL11">
        <v>7.0252890520762197</v>
      </c>
      <c r="LM11">
        <v>0</v>
      </c>
      <c r="LN11">
        <v>2.76130123228929</v>
      </c>
      <c r="LO11">
        <v>4.2967421738739002</v>
      </c>
      <c r="LP11">
        <v>0.336547334058166</v>
      </c>
      <c r="LQ11">
        <v>1.21017250631305</v>
      </c>
      <c r="LR11">
        <v>0.60924529638603697</v>
      </c>
      <c r="LS11">
        <v>1.85889885411275</v>
      </c>
      <c r="LT11">
        <v>0.60924624212936895</v>
      </c>
      <c r="LU11">
        <v>3.3498709532265099</v>
      </c>
      <c r="LV11">
        <v>8.9043933003926696</v>
      </c>
      <c r="LW11">
        <v>6.6483532386371103</v>
      </c>
      <c r="LX11">
        <v>0.83850164847680497</v>
      </c>
      <c r="LY11">
        <v>3.1508717393510599</v>
      </c>
      <c r="LZ11">
        <v>2.2259624835539999</v>
      </c>
      <c r="MA11">
        <v>2.9199633674919299</v>
      </c>
      <c r="MB11">
        <v>0</v>
      </c>
      <c r="MC11">
        <v>3.23379328819084</v>
      </c>
      <c r="MD11">
        <v>1.03627403162537</v>
      </c>
      <c r="ME11">
        <v>3.8996325404766199</v>
      </c>
      <c r="MF11">
        <v>6.5905307481570601</v>
      </c>
      <c r="MG11">
        <v>5.6170549663559797</v>
      </c>
      <c r="MH11">
        <v>0.60924624212936895</v>
      </c>
      <c r="MI11">
        <v>5.2396385088892501</v>
      </c>
      <c r="MJ11">
        <v>1.6331265963293999</v>
      </c>
      <c r="MK11">
        <v>0</v>
      </c>
      <c r="ML11">
        <v>2.0540732759046101</v>
      </c>
      <c r="MM11">
        <v>0</v>
      </c>
      <c r="MN11">
        <v>0</v>
      </c>
      <c r="MO11">
        <v>1.2101731298701399</v>
      </c>
      <c r="MP11">
        <v>1.2101731298701399</v>
      </c>
      <c r="MQ11">
        <v>0.336547334058166</v>
      </c>
      <c r="MR11">
        <v>2.3047913763611598</v>
      </c>
      <c r="MS11">
        <v>7.1718095027655098</v>
      </c>
      <c r="MT11">
        <v>1.3653481975239601</v>
      </c>
      <c r="MU11">
        <v>5.0467155143468903</v>
      </c>
      <c r="MV11">
        <v>0.60924624212936895</v>
      </c>
      <c r="MW11">
        <v>2.9691959953054998</v>
      </c>
      <c r="MX11">
        <v>2.8689903235096401</v>
      </c>
      <c r="MY11">
        <v>0.83850245526636702</v>
      </c>
      <c r="MZ11">
        <v>3.1508715769205198</v>
      </c>
      <c r="NA11">
        <v>5.0235961554016404</v>
      </c>
      <c r="NB11">
        <v>3.6507819035151199</v>
      </c>
      <c r="NC11">
        <v>2.6449208520219201</v>
      </c>
      <c r="ND11">
        <v>1.63312706143801</v>
      </c>
      <c r="NE11">
        <v>8.9263739842035594</v>
      </c>
      <c r="NF11">
        <v>5.0694703906361998</v>
      </c>
      <c r="NG11">
        <v>3.3498710947286101</v>
      </c>
      <c r="NH11">
        <v>7.7734935550532098</v>
      </c>
      <c r="NI11">
        <v>4.1969394330784002</v>
      </c>
      <c r="NJ11">
        <v>1.21017250631305</v>
      </c>
      <c r="NK11">
        <v>2.70428458836134</v>
      </c>
      <c r="NL11">
        <v>0</v>
      </c>
      <c r="NM11">
        <v>1.3653476375551199</v>
      </c>
      <c r="NN11">
        <v>7.87224297660575</v>
      </c>
      <c r="NO11">
        <v>0.336547334058166</v>
      </c>
      <c r="NP11">
        <v>1.0362733281885801</v>
      </c>
      <c r="NQ11">
        <v>2.9199629862435299</v>
      </c>
      <c r="NR11">
        <v>0.336547334058166</v>
      </c>
      <c r="NS11">
        <v>6.8944064274762002</v>
      </c>
      <c r="NT11">
        <v>3.6806486454419498</v>
      </c>
      <c r="NU11">
        <v>3.4573008903943698</v>
      </c>
      <c r="NV11">
        <v>0.336547334058166</v>
      </c>
      <c r="NW11">
        <v>1.85889885411275</v>
      </c>
      <c r="NX11">
        <v>2.5183221180197601</v>
      </c>
      <c r="NY11">
        <v>6.6521269092805602</v>
      </c>
      <c r="NZ11">
        <v>5.1029434930757001</v>
      </c>
      <c r="OA11">
        <v>0.336547334058166</v>
      </c>
      <c r="OB11">
        <v>0.60924624212936895</v>
      </c>
      <c r="OC11">
        <v>5.1676461890397398</v>
      </c>
      <c r="OD11">
        <v>1.3653476375551199</v>
      </c>
      <c r="OE11">
        <v>2.3795355732735</v>
      </c>
      <c r="OF11">
        <v>1.6331265963293999</v>
      </c>
      <c r="OG11">
        <v>3.8479231669239402</v>
      </c>
      <c r="OH11">
        <v>1.85889885411275</v>
      </c>
      <c r="OI11">
        <v>3.0168043662244299</v>
      </c>
      <c r="OJ11">
        <v>5.6701273646256398</v>
      </c>
      <c r="OK11">
        <v>0.336547334058166</v>
      </c>
      <c r="OL11">
        <v>0.336547334058166</v>
      </c>
      <c r="OM11">
        <v>3.6202836473112199</v>
      </c>
      <c r="ON11">
        <v>1.85889885411275</v>
      </c>
      <c r="OO11">
        <v>1.0362733281885801</v>
      </c>
      <c r="OP11">
        <v>0.336547334058166</v>
      </c>
      <c r="OQ11">
        <v>0.336547334058166</v>
      </c>
      <c r="OR11">
        <v>2.0540736233102099</v>
      </c>
      <c r="OS11">
        <v>6.9719383040714398</v>
      </c>
      <c r="OT11">
        <v>0.60924624212936895</v>
      </c>
      <c r="OU11">
        <v>6.5220685742459397</v>
      </c>
      <c r="OV11">
        <v>0.336547334058166</v>
      </c>
      <c r="OW11">
        <v>7.0339921370787604</v>
      </c>
      <c r="OX11">
        <v>3.1929281114527202</v>
      </c>
      <c r="OY11">
        <v>4.40805020240437</v>
      </c>
      <c r="OZ11">
        <v>0.83850164847680497</v>
      </c>
      <c r="PA11">
        <v>0.83850164847680497</v>
      </c>
      <c r="PB11">
        <v>0.336547334058166</v>
      </c>
      <c r="PC11">
        <v>0.60924624212936895</v>
      </c>
      <c r="PD11">
        <v>4.4433230571200903</v>
      </c>
      <c r="PE11">
        <v>0.336547334058166</v>
      </c>
      <c r="PF11">
        <v>1.3653476375551199</v>
      </c>
      <c r="PG11">
        <v>4.4257944936881204</v>
      </c>
      <c r="PH11">
        <v>0.336547334058166</v>
      </c>
      <c r="PI11">
        <v>5.1356575379494096</v>
      </c>
      <c r="PJ11">
        <v>2.5830096941830698</v>
      </c>
      <c r="PK11">
        <v>1.3653476375551199</v>
      </c>
      <c r="PL11">
        <v>0.83850245526636702</v>
      </c>
      <c r="PM11">
        <v>5.2595646126227598</v>
      </c>
      <c r="PN11">
        <v>1.95978387743837</v>
      </c>
      <c r="PO11">
        <v>0.60924529638603697</v>
      </c>
      <c r="PP11">
        <v>0</v>
      </c>
      <c r="PQ11">
        <v>4.4777541224836002</v>
      </c>
      <c r="PR11">
        <v>0.60924624212936895</v>
      </c>
      <c r="PS11">
        <v>1.6331265963293999</v>
      </c>
      <c r="PT11">
        <v>7.8835228250324798</v>
      </c>
      <c r="PU11">
        <v>3.9738793108879502</v>
      </c>
      <c r="PV11">
        <v>1.50544128744537</v>
      </c>
      <c r="PW11">
        <v>2.2259627919388398</v>
      </c>
      <c r="PX11">
        <v>0.60924624212936895</v>
      </c>
      <c r="PY11">
        <v>1.03627403162537</v>
      </c>
      <c r="PZ11">
        <v>3.5891269551081599</v>
      </c>
      <c r="QA11">
        <v>1.50544179559484</v>
      </c>
      <c r="QB11">
        <v>2.86898992855025</v>
      </c>
      <c r="QC11">
        <v>1.75042428072985</v>
      </c>
      <c r="QD11">
        <v>3.0168045444729401</v>
      </c>
      <c r="QE11">
        <v>3.1508719017815698</v>
      </c>
      <c r="QF11">
        <v>0.336547334058166</v>
      </c>
      <c r="QG11">
        <v>2.7613014450738</v>
      </c>
      <c r="QH11">
        <v>0.60924624212936895</v>
      </c>
      <c r="QI11">
        <v>4.3159002025147197</v>
      </c>
      <c r="QJ11">
        <v>1.6331265963293999</v>
      </c>
      <c r="QK11">
        <v>3.1075521290914399</v>
      </c>
      <c r="QL11">
        <v>0.336547334058166</v>
      </c>
      <c r="QM11">
        <v>6.5667368232834598</v>
      </c>
      <c r="QN11">
        <v>1.0362733281885801</v>
      </c>
      <c r="QO11">
        <v>4.4606413357225296</v>
      </c>
      <c r="QP11">
        <v>5.5046676128825398</v>
      </c>
      <c r="QQ11">
        <v>0.83850164847680497</v>
      </c>
      <c r="QR11">
        <v>3.9248085139250799</v>
      </c>
      <c r="QS11">
        <v>6.0363219084857098</v>
      </c>
      <c r="QT11">
        <v>7.0512423577504899</v>
      </c>
      <c r="QU11">
        <v>0.336547334058166</v>
      </c>
      <c r="QV11">
        <v>4.7554397883392996</v>
      </c>
      <c r="QW11">
        <v>4.7554397883392996</v>
      </c>
      <c r="QX11">
        <v>4.9641226823004301</v>
      </c>
      <c r="QY11">
        <v>0</v>
      </c>
      <c r="QZ11">
        <v>0.60924624212936895</v>
      </c>
      <c r="RA11">
        <v>0.336547334058166</v>
      </c>
      <c r="RB11">
        <v>2.5183216143868301</v>
      </c>
      <c r="RC11">
        <v>0.336547334058166</v>
      </c>
      <c r="RD11">
        <v>0.83850164847680497</v>
      </c>
      <c r="RE11">
        <v>5.4186682253070604</v>
      </c>
      <c r="RF11">
        <v>1.50544128744537</v>
      </c>
      <c r="RG11">
        <v>1.0362733281885801</v>
      </c>
      <c r="RH11">
        <v>0.336547334058166</v>
      </c>
      <c r="RI11">
        <v>0.336547334058166</v>
      </c>
      <c r="RJ11">
        <v>0.83850164847680497</v>
      </c>
      <c r="RK11">
        <v>1.50544179559484</v>
      </c>
      <c r="RL11">
        <v>1.3653476375551199</v>
      </c>
      <c r="RM11">
        <v>2.2259627919388398</v>
      </c>
      <c r="RN11">
        <v>1.6331265963293999</v>
      </c>
      <c r="RO11">
        <v>1.63312706143801</v>
      </c>
      <c r="RP11">
        <v>3.7942913992900298</v>
      </c>
      <c r="RQ11">
        <v>1.3653476375551199</v>
      </c>
      <c r="RR11">
        <v>1.0362733281885801</v>
      </c>
      <c r="RS11">
        <v>0.60924624212936895</v>
      </c>
      <c r="RT11">
        <v>0.83850164847680497</v>
      </c>
      <c r="RU11">
        <v>0.60924529638603697</v>
      </c>
      <c r="RV11">
        <v>0</v>
      </c>
      <c r="RW11">
        <v>3.8996326371413801</v>
      </c>
      <c r="RX11">
        <v>0.336547334058166</v>
      </c>
      <c r="RY11">
        <v>0</v>
      </c>
      <c r="RZ11">
        <v>1.2101731298701399</v>
      </c>
      <c r="SA11">
        <v>0</v>
      </c>
      <c r="SB11">
        <v>3.1508717393510599</v>
      </c>
      <c r="SC11">
        <v>0.336547334058166</v>
      </c>
      <c r="SD11">
        <v>2.4505971020840001</v>
      </c>
      <c r="SE11">
        <v>1.63312706143801</v>
      </c>
      <c r="SF11">
        <v>0.336547334058166</v>
      </c>
      <c r="SG11">
        <v>0.60924624212936895</v>
      </c>
      <c r="SH11">
        <v>1.03627403162537</v>
      </c>
      <c r="SI11">
        <v>0.60924624212936895</v>
      </c>
      <c r="SJ11">
        <v>3.4223724185790401</v>
      </c>
      <c r="SK11">
        <v>1.2101731298701399</v>
      </c>
      <c r="SL11">
        <v>1.03627262475145</v>
      </c>
      <c r="SM11">
        <v>0</v>
      </c>
      <c r="SN11">
        <v>1.75042470951947</v>
      </c>
      <c r="SO11">
        <v>1.0362733281885801</v>
      </c>
      <c r="SP11">
        <v>0</v>
      </c>
      <c r="SQ11">
        <v>0.336547334058166</v>
      </c>
      <c r="SR11">
        <v>3.0168043662244299</v>
      </c>
      <c r="SS11">
        <v>5.8648123984149603</v>
      </c>
      <c r="ST11">
        <v>0.60924624212936895</v>
      </c>
      <c r="SU11">
        <v>9.4552562305635703</v>
      </c>
      <c r="SV11">
        <v>0</v>
      </c>
      <c r="SW11">
        <v>1.95978387743837</v>
      </c>
      <c r="SX11">
        <v>0</v>
      </c>
      <c r="SY11">
        <v>3.3498709532265099</v>
      </c>
      <c r="SZ11">
        <v>0.60924624212936895</v>
      </c>
      <c r="TA11">
        <v>0.60924624212936895</v>
      </c>
      <c r="TB11">
        <v>0</v>
      </c>
      <c r="TC11">
        <v>0.60924529638603697</v>
      </c>
      <c r="TD11">
        <v>0.336547334058166</v>
      </c>
      <c r="TE11">
        <v>1.21017250631305</v>
      </c>
      <c r="TF11">
        <v>1.2101731298701399</v>
      </c>
      <c r="TG11">
        <v>0.336547334058166</v>
      </c>
      <c r="TH11">
        <v>0.336547334058166</v>
      </c>
      <c r="TI11">
        <v>1.0362733281885801</v>
      </c>
      <c r="TJ11">
        <v>1.85889885411275</v>
      </c>
      <c r="TK11">
        <v>2.5830096941830698</v>
      </c>
      <c r="TL11">
        <v>0</v>
      </c>
      <c r="TM11">
        <v>0</v>
      </c>
      <c r="TN11">
        <v>0</v>
      </c>
      <c r="TO11">
        <v>1.95978387743837</v>
      </c>
      <c r="TP11">
        <v>0</v>
      </c>
      <c r="TQ11">
        <v>1.75042470951947</v>
      </c>
      <c r="TR11">
        <v>3.1929281114527202</v>
      </c>
      <c r="TS11">
        <v>1.0362733281885801</v>
      </c>
      <c r="TT11">
        <v>3.9978026357662202</v>
      </c>
      <c r="TU11">
        <v>0</v>
      </c>
      <c r="TV11">
        <v>0.60924529638603697</v>
      </c>
      <c r="TW11">
        <v>0.60924624212936895</v>
      </c>
      <c r="TX11">
        <v>0</v>
      </c>
      <c r="TY11">
        <v>0.83850245526636702</v>
      </c>
      <c r="TZ11">
        <v>1.0362733281885801</v>
      </c>
      <c r="UA11">
        <v>2.37953501878438</v>
      </c>
      <c r="UB11">
        <v>2.2259624835539999</v>
      </c>
      <c r="UC11">
        <v>5.2986099316877997</v>
      </c>
      <c r="UD11">
        <v>1.3653481975239601</v>
      </c>
      <c r="UE11">
        <v>2.3047913763611598</v>
      </c>
      <c r="UF11">
        <v>3.0628919109608699</v>
      </c>
      <c r="UG11">
        <v>0.83850164847680497</v>
      </c>
      <c r="UH11">
        <v>7.8819168119837402</v>
      </c>
      <c r="UI11">
        <v>0.83850164847680497</v>
      </c>
      <c r="UJ11">
        <v>3.5247191605100401</v>
      </c>
      <c r="UK11">
        <v>0.336547334058166</v>
      </c>
      <c r="UL11">
        <v>2.2259627919388398</v>
      </c>
      <c r="UM11">
        <v>0.83850164847680497</v>
      </c>
      <c r="UN11">
        <v>1.63312706143801</v>
      </c>
      <c r="UO11">
        <v>0.336547334058166</v>
      </c>
      <c r="UP11">
        <v>0.60924624212936895</v>
      </c>
      <c r="UQ11">
        <v>0.336547334058166</v>
      </c>
      <c r="UR11">
        <v>3.7385886505135799</v>
      </c>
      <c r="US11">
        <v>0</v>
      </c>
      <c r="UT11">
        <v>0.336547334058166</v>
      </c>
      <c r="UU11">
        <v>3.1075522964731901</v>
      </c>
      <c r="UV11">
        <v>0</v>
      </c>
      <c r="UW11">
        <v>0</v>
      </c>
      <c r="UX11">
        <v>1.0362733281885801</v>
      </c>
      <c r="UY11">
        <v>0</v>
      </c>
      <c r="UZ11">
        <v>0.336547334058166</v>
      </c>
      <c r="VA11">
        <v>0</v>
      </c>
      <c r="VB11">
        <v>0.336547334058166</v>
      </c>
      <c r="VC11">
        <v>0.83850164847680497</v>
      </c>
      <c r="VD11">
        <v>0</v>
      </c>
      <c r="VE11">
        <v>1.8588992518444101</v>
      </c>
      <c r="VF11">
        <v>0.60924624212936895</v>
      </c>
      <c r="VG11">
        <v>0.336547334058166</v>
      </c>
      <c r="VH11">
        <v>0.83850164847680497</v>
      </c>
      <c r="VI11">
        <v>0.60924624212936895</v>
      </c>
      <c r="VJ11">
        <v>0</v>
      </c>
      <c r="VK11">
        <v>0.60924529638603697</v>
      </c>
      <c r="VL11">
        <v>2.5830096941830698</v>
      </c>
      <c r="VM11">
        <v>0.336547334058166</v>
      </c>
      <c r="VN11">
        <v>0.336547334058166</v>
      </c>
      <c r="VO11">
        <v>0</v>
      </c>
      <c r="VP11">
        <v>0.336547334058166</v>
      </c>
    </row>
    <row r="12" spans="1:588">
      <c r="A12" t="s">
        <v>598</v>
      </c>
      <c r="B12">
        <v>15.7353184343075</v>
      </c>
      <c r="C12">
        <v>5.9415924341717803</v>
      </c>
      <c r="D12">
        <v>1.9322475452205199</v>
      </c>
      <c r="E12">
        <v>16.164686177760899</v>
      </c>
      <c r="F12">
        <v>6.6512823603921598</v>
      </c>
      <c r="G12">
        <v>9.1253560095207806</v>
      </c>
      <c r="H12">
        <v>7.3656213664055601</v>
      </c>
      <c r="I12">
        <v>8.1685163889099393</v>
      </c>
      <c r="J12">
        <v>9.5694058217051303</v>
      </c>
      <c r="K12">
        <v>3.5017117346269502</v>
      </c>
      <c r="L12">
        <v>12.011131104003899</v>
      </c>
      <c r="M12">
        <v>2.1914227328164699</v>
      </c>
      <c r="N12">
        <v>1.3231561711435</v>
      </c>
      <c r="O12">
        <v>6.51575174283749</v>
      </c>
      <c r="P12">
        <v>0.45998970250712601</v>
      </c>
      <c r="Q12">
        <v>9.4928945885811409</v>
      </c>
      <c r="R12">
        <v>1.85946312505504</v>
      </c>
      <c r="S12">
        <v>6.9006308144770099</v>
      </c>
      <c r="T12">
        <v>5.8364817479211704</v>
      </c>
      <c r="U12">
        <v>2.4110525067633799</v>
      </c>
      <c r="V12">
        <v>0</v>
      </c>
      <c r="W12">
        <v>2.9559787522136398</v>
      </c>
      <c r="X12">
        <v>2.5562874075378601</v>
      </c>
      <c r="Y12">
        <v>5.5488972887499299</v>
      </c>
      <c r="Z12">
        <v>5.8506340256771896</v>
      </c>
      <c r="AA12">
        <v>1.93224716720457</v>
      </c>
      <c r="AB12">
        <v>16.3462871720191</v>
      </c>
      <c r="AC12">
        <v>9.4528682573856706</v>
      </c>
      <c r="AD12">
        <v>4.4736295830504096</v>
      </c>
      <c r="AE12">
        <v>15.6807790334099</v>
      </c>
      <c r="AF12">
        <v>1.3231567477303701</v>
      </c>
      <c r="AG12">
        <v>10.298961142984099</v>
      </c>
      <c r="AH12">
        <v>2.9904735188192699</v>
      </c>
      <c r="AI12">
        <v>8.8846852816125299</v>
      </c>
      <c r="AJ12">
        <v>3.4775959956062299</v>
      </c>
      <c r="AK12">
        <v>0.45998970250712601</v>
      </c>
      <c r="AL12">
        <v>11.707759323490601</v>
      </c>
      <c r="AM12">
        <v>9.6985770060484793</v>
      </c>
      <c r="AN12">
        <v>2.9206391625150601</v>
      </c>
      <c r="AO12">
        <v>8.9654804643784907</v>
      </c>
      <c r="AP12">
        <v>5.2546583612494198</v>
      </c>
      <c r="AQ12">
        <v>1.7018568581898501</v>
      </c>
      <c r="AR12">
        <v>8.4066499205179603</v>
      </c>
      <c r="AS12">
        <v>5.6972353768117401</v>
      </c>
      <c r="AT12">
        <v>11.068092740960299</v>
      </c>
      <c r="AU12">
        <v>2.4110522355098198</v>
      </c>
      <c r="AV12">
        <v>11.218109452073501</v>
      </c>
      <c r="AW12">
        <v>17.722823948801601</v>
      </c>
      <c r="AX12">
        <v>16.086081513853401</v>
      </c>
      <c r="AY12">
        <v>0.80823181409429001</v>
      </c>
      <c r="AZ12">
        <v>0.80823181409429001</v>
      </c>
      <c r="BA12">
        <v>4.6018750597405198</v>
      </c>
      <c r="BB12">
        <v>0.80823263799029199</v>
      </c>
      <c r="BC12">
        <v>3.57172995452849</v>
      </c>
      <c r="BD12">
        <v>0.80823181409429001</v>
      </c>
      <c r="BE12">
        <v>1.2106151640251499</v>
      </c>
      <c r="BF12">
        <v>11.755236597133299</v>
      </c>
      <c r="BG12">
        <v>10.703405950722299</v>
      </c>
      <c r="BH12">
        <v>3.32377024973094</v>
      </c>
      <c r="BI12">
        <v>1.7018568581898501</v>
      </c>
      <c r="BJ12">
        <v>5.0243514638853597</v>
      </c>
      <c r="BK12">
        <v>4.8661624095682399</v>
      </c>
      <c r="BL12">
        <v>7.6236302088018197</v>
      </c>
      <c r="BM12">
        <v>0.24825064094381499</v>
      </c>
      <c r="BN12">
        <v>10.595669786176501</v>
      </c>
      <c r="BO12">
        <v>0</v>
      </c>
      <c r="BP12">
        <v>2.6882293802853101</v>
      </c>
      <c r="BQ12">
        <v>12.6973425228</v>
      </c>
      <c r="BR12">
        <v>1.61608804875303</v>
      </c>
      <c r="BS12">
        <v>9.3602825475562597</v>
      </c>
      <c r="BT12">
        <v>6.7751670641727104</v>
      </c>
      <c r="BU12">
        <v>0.80823263799029199</v>
      </c>
      <c r="BV12">
        <v>12.918042348015501</v>
      </c>
      <c r="BW12">
        <v>0</v>
      </c>
      <c r="BX12">
        <v>2.99047333728763</v>
      </c>
      <c r="BY12">
        <v>5.3573476552657597</v>
      </c>
      <c r="BZ12">
        <v>2.9206393530499599</v>
      </c>
      <c r="CA12">
        <v>8.1666321522268301</v>
      </c>
      <c r="CB12">
        <v>0.644593737750635</v>
      </c>
      <c r="CC12">
        <v>6.4018342867845801</v>
      </c>
      <c r="CD12">
        <v>7.7485513583751899</v>
      </c>
      <c r="CE12">
        <v>8.8725995657764596</v>
      </c>
      <c r="CF12">
        <v>10.6240970836719</v>
      </c>
      <c r="CG12">
        <v>0.80823181409429001</v>
      </c>
      <c r="CH12">
        <v>4.7898751304076201</v>
      </c>
      <c r="CI12">
        <v>15.622765723629501</v>
      </c>
      <c r="CJ12">
        <v>10.6583584167944</v>
      </c>
      <c r="CK12">
        <v>7.5108204981760096</v>
      </c>
      <c r="CL12">
        <v>11.7268262403934</v>
      </c>
      <c r="CM12">
        <v>1.93224716720457</v>
      </c>
      <c r="CN12">
        <v>4.5215935932852904</v>
      </c>
      <c r="CO12">
        <v>2.4110525067633799</v>
      </c>
      <c r="CP12">
        <v>0.24825064094381499</v>
      </c>
      <c r="CQ12">
        <v>4.5680142838497897</v>
      </c>
      <c r="CR12">
        <v>12.401107099231499</v>
      </c>
      <c r="CS12">
        <v>0.45998970250712601</v>
      </c>
      <c r="CT12">
        <v>14.673967577826099</v>
      </c>
      <c r="CU12">
        <v>2.8844121266324501</v>
      </c>
      <c r="CV12">
        <v>6.3126335561784099</v>
      </c>
      <c r="CW12">
        <v>0.24825064094381499</v>
      </c>
      <c r="CX12">
        <v>9.3762679040065695</v>
      </c>
      <c r="CY12">
        <v>7.6775525964216502</v>
      </c>
      <c r="CZ12">
        <v>6.8166108671560099</v>
      </c>
      <c r="DA12">
        <v>5.6000568665316797</v>
      </c>
      <c r="DB12">
        <v>5.6167146504511303</v>
      </c>
      <c r="DC12">
        <v>15.1149161196013</v>
      </c>
      <c r="DD12">
        <v>0.24825064094381499</v>
      </c>
      <c r="DE12">
        <v>13.385109351577499</v>
      </c>
      <c r="DF12">
        <v>1.08854598338963</v>
      </c>
      <c r="DG12">
        <v>4.2780655062153699</v>
      </c>
      <c r="DH12">
        <v>0.24825064094381499</v>
      </c>
      <c r="DI12">
        <v>5.6440572874472403</v>
      </c>
      <c r="DJ12">
        <v>10.6208322194668</v>
      </c>
      <c r="DK12">
        <v>9.5259732236928407</v>
      </c>
      <c r="DL12">
        <v>0</v>
      </c>
      <c r="DM12">
        <v>2.7296580458287898</v>
      </c>
      <c r="DN12">
        <v>0.24825064094381499</v>
      </c>
      <c r="DO12">
        <v>7.9115561610927401</v>
      </c>
      <c r="DP12">
        <v>2.06764697655615</v>
      </c>
      <c r="DQ12">
        <v>6.5537329876153603</v>
      </c>
      <c r="DR12">
        <v>3.0892686437355001</v>
      </c>
      <c r="DS12">
        <v>2.1308620272562</v>
      </c>
      <c r="DT12">
        <v>0.95518705507554502</v>
      </c>
      <c r="DU12">
        <v>0.24825064094381499</v>
      </c>
      <c r="DV12">
        <v>2.7296582633319399</v>
      </c>
      <c r="DW12">
        <v>3.5017116072607202</v>
      </c>
      <c r="DX12">
        <v>0</v>
      </c>
      <c r="DY12">
        <v>0.24825064094381499</v>
      </c>
      <c r="DZ12">
        <v>1.3231561711435</v>
      </c>
      <c r="EA12">
        <v>0.64459281489742404</v>
      </c>
      <c r="EB12">
        <v>5.8599923012898296</v>
      </c>
      <c r="EC12">
        <v>1.42754985830762</v>
      </c>
      <c r="ED12">
        <v>4.70932736441857</v>
      </c>
      <c r="EE12">
        <v>0.64459281489742404</v>
      </c>
      <c r="EF12">
        <v>5.2041148479116197</v>
      </c>
      <c r="EG12">
        <v>2.19142304867347</v>
      </c>
      <c r="EH12">
        <v>0</v>
      </c>
      <c r="EI12">
        <v>4.2065067146961796</v>
      </c>
      <c r="EJ12">
        <v>8.9342571245874396</v>
      </c>
      <c r="EK12">
        <v>8.6740248210433606</v>
      </c>
      <c r="EL12">
        <v>5.5832044077120404</v>
      </c>
      <c r="EM12">
        <v>7.6562248815165299</v>
      </c>
      <c r="EN12">
        <v>5.4470144381930297</v>
      </c>
      <c r="EO12">
        <v>1.78281112132888</v>
      </c>
      <c r="EP12">
        <v>6.5246058229438404</v>
      </c>
      <c r="EQ12">
        <v>4.1156706088253099</v>
      </c>
      <c r="ER12">
        <v>0.80823181409429001</v>
      </c>
      <c r="ES12">
        <v>9.1508372782896199</v>
      </c>
      <c r="ET12">
        <v>2.4110522355098198</v>
      </c>
      <c r="EU12">
        <v>8.2284519156070193</v>
      </c>
      <c r="EV12">
        <v>7.63457712225149</v>
      </c>
      <c r="EW12">
        <v>1.2106151640251499</v>
      </c>
      <c r="EX12">
        <v>8.0600306040257195</v>
      </c>
      <c r="EY12">
        <v>0.24825064094381499</v>
      </c>
      <c r="EZ12">
        <v>7.1013794508552897</v>
      </c>
      <c r="FA12">
        <v>0.644593737750635</v>
      </c>
      <c r="FB12">
        <v>5.3835404206553399</v>
      </c>
      <c r="FC12">
        <v>1.78281028278646</v>
      </c>
      <c r="FD12">
        <v>5.7931724814145102</v>
      </c>
      <c r="FE12">
        <v>2.1914224169593899</v>
      </c>
      <c r="FF12">
        <v>2.30541317420409</v>
      </c>
      <c r="FG12">
        <v>0</v>
      </c>
      <c r="FH12">
        <v>4.3856528086241298</v>
      </c>
      <c r="FI12">
        <v>7.9104306679424097</v>
      </c>
      <c r="FJ12">
        <v>9.1219566674075203</v>
      </c>
      <c r="FK12">
        <v>9.6858063118154192</v>
      </c>
      <c r="FL12">
        <v>4.5333395137839902</v>
      </c>
      <c r="FM12">
        <v>9.8278974976004303</v>
      </c>
      <c r="FN12">
        <v>5.4407913139493802</v>
      </c>
      <c r="FO12">
        <v>13.816941762299701</v>
      </c>
      <c r="FP12">
        <v>7.0326980468784503</v>
      </c>
      <c r="FQ12">
        <v>3.6813669517610199</v>
      </c>
      <c r="FR12">
        <v>9.3602825431661092</v>
      </c>
      <c r="FS12">
        <v>4.26403470323738</v>
      </c>
      <c r="FT12">
        <v>8.1675745806913298</v>
      </c>
      <c r="FU12">
        <v>3.2402346354065399</v>
      </c>
      <c r="FV12">
        <v>9.8588589048266702</v>
      </c>
      <c r="FW12">
        <v>1.5248971481725799</v>
      </c>
      <c r="FX12">
        <v>7.5182278647771197</v>
      </c>
      <c r="FY12">
        <v>0</v>
      </c>
      <c r="FZ12">
        <v>9.9820948350930099</v>
      </c>
      <c r="GA12">
        <v>2.6455753192531799</v>
      </c>
      <c r="GB12">
        <v>2.4110525067633799</v>
      </c>
      <c r="GC12">
        <v>7.1131674422994697</v>
      </c>
      <c r="GD12">
        <v>11.431452560860601</v>
      </c>
      <c r="GE12">
        <v>6.7652400908969899</v>
      </c>
      <c r="GF12">
        <v>6.8892498928631696</v>
      </c>
      <c r="GG12">
        <v>0</v>
      </c>
      <c r="GH12">
        <v>7.1555842348283596</v>
      </c>
      <c r="GI12">
        <v>3.8411074434471</v>
      </c>
      <c r="GJ12">
        <v>1.2106151640251499</v>
      </c>
      <c r="GK12">
        <v>4.4490359662861696</v>
      </c>
      <c r="GL12">
        <v>0</v>
      </c>
      <c r="GM12">
        <v>6.4918717550648797</v>
      </c>
      <c r="GN12">
        <v>0.80823263799029199</v>
      </c>
      <c r="GO12">
        <v>6.9096713176000097</v>
      </c>
      <c r="GP12">
        <v>0.45998970250712601</v>
      </c>
      <c r="GQ12">
        <v>1.2106151640251499</v>
      </c>
      <c r="GR12">
        <v>0.45998970250712601</v>
      </c>
      <c r="GS12">
        <v>1.5248971481725799</v>
      </c>
      <c r="GT12">
        <v>4.5565483577787997</v>
      </c>
      <c r="GU12">
        <v>2.3591992549706098</v>
      </c>
      <c r="GV12">
        <v>7.1725833912988701</v>
      </c>
      <c r="GW12">
        <v>0.45998970250712601</v>
      </c>
      <c r="GX12">
        <v>0</v>
      </c>
      <c r="GY12">
        <v>0.644593737750635</v>
      </c>
      <c r="GZ12">
        <v>2.1308623566543199</v>
      </c>
      <c r="HA12">
        <v>8.5680952022926498</v>
      </c>
      <c r="HB12">
        <v>3.7229907639986002</v>
      </c>
      <c r="HC12">
        <v>6.613050423852</v>
      </c>
      <c r="HD12">
        <v>6.1274307269702497</v>
      </c>
      <c r="HE12">
        <v>2.8091092027108999</v>
      </c>
      <c r="HF12">
        <v>8.3488310023302006</v>
      </c>
      <c r="HG12">
        <v>4.4240158878956901</v>
      </c>
      <c r="HH12">
        <v>13.294511791724201</v>
      </c>
      <c r="HI12">
        <v>6.5246058386139802</v>
      </c>
      <c r="HJ12">
        <v>0.24825064094381499</v>
      </c>
      <c r="HK12">
        <v>0.80823263799029199</v>
      </c>
      <c r="HL12">
        <v>6.8754732120515101</v>
      </c>
      <c r="HM12">
        <v>6.8938130310624599</v>
      </c>
      <c r="HN12">
        <v>6.37270921451882</v>
      </c>
      <c r="HO12">
        <v>11.308463515242201</v>
      </c>
      <c r="HP12">
        <v>0.64459281489742404</v>
      </c>
      <c r="HQ12">
        <v>9.1136676049136192</v>
      </c>
      <c r="HR12">
        <v>8.0771838059832994</v>
      </c>
      <c r="HS12">
        <v>0.80823181409429001</v>
      </c>
      <c r="HT12">
        <v>0.80823181409429001</v>
      </c>
      <c r="HU12">
        <v>1.6160885193872401</v>
      </c>
      <c r="HV12">
        <v>0.80823263799029199</v>
      </c>
      <c r="HW12">
        <v>0</v>
      </c>
      <c r="HX12">
        <v>0</v>
      </c>
      <c r="HY12">
        <v>2.99047333728763</v>
      </c>
      <c r="HZ12">
        <v>15.056605776505499</v>
      </c>
      <c r="IA12">
        <v>6.3396431661471198</v>
      </c>
      <c r="IB12">
        <v>0.64459281489742404</v>
      </c>
      <c r="IC12">
        <v>0.644593737750635</v>
      </c>
      <c r="ID12">
        <v>3.32377010564552</v>
      </c>
      <c r="IE12">
        <v>2.7699308077042999</v>
      </c>
      <c r="IF12">
        <v>11.8567439773561</v>
      </c>
      <c r="IG12">
        <v>11.977334277585999</v>
      </c>
      <c r="IH12">
        <v>1.3231561711435</v>
      </c>
      <c r="II12">
        <v>7.0347654817616299</v>
      </c>
      <c r="IJ12">
        <v>7.3948884433320297</v>
      </c>
      <c r="IK12">
        <v>1.2106151640251499</v>
      </c>
      <c r="IL12">
        <v>0.24825064094381499</v>
      </c>
      <c r="IM12">
        <v>1.9322475452205199</v>
      </c>
      <c r="IN12">
        <v>0.95518705507554502</v>
      </c>
      <c r="IO12">
        <v>5.8692902886278198</v>
      </c>
      <c r="IP12">
        <v>1.2106151640251499</v>
      </c>
      <c r="IQ12">
        <v>1.21061454065909</v>
      </c>
      <c r="IR12">
        <v>1.61608804875303</v>
      </c>
      <c r="IS12">
        <v>1.0885466617952599</v>
      </c>
      <c r="IT12">
        <v>2.19142304867347</v>
      </c>
      <c r="IU12">
        <v>3.7023288551455602</v>
      </c>
      <c r="IV12">
        <v>8.1514689488843093</v>
      </c>
      <c r="IW12">
        <v>17.4194901427189</v>
      </c>
      <c r="IX12">
        <v>0.45998970250712601</v>
      </c>
      <c r="IY12">
        <v>0.24825064094381499</v>
      </c>
      <c r="IZ12">
        <v>0.45998970250712601</v>
      </c>
      <c r="JA12">
        <v>0.64459281489742404</v>
      </c>
      <c r="JB12">
        <v>4.0680136243240899</v>
      </c>
      <c r="JC12">
        <v>4.9474240198987998</v>
      </c>
      <c r="JD12">
        <v>7.0055485390559502</v>
      </c>
      <c r="JE12">
        <v>0</v>
      </c>
      <c r="JF12">
        <v>0</v>
      </c>
      <c r="JG12">
        <v>0</v>
      </c>
      <c r="JH12">
        <v>2.5562874075378601</v>
      </c>
      <c r="JI12">
        <v>2.5562871622616701</v>
      </c>
      <c r="JJ12">
        <v>0</v>
      </c>
      <c r="JK12">
        <v>2.19142304867347</v>
      </c>
      <c r="JL12">
        <v>2.2495433378622698</v>
      </c>
      <c r="JM12">
        <v>4.5449906366828801</v>
      </c>
      <c r="JN12">
        <v>1.8594627274788</v>
      </c>
      <c r="JO12">
        <v>5.74347530254669</v>
      </c>
      <c r="JP12">
        <v>6.9253571814193799</v>
      </c>
      <c r="JQ12">
        <v>10.019374991792899</v>
      </c>
      <c r="JR12">
        <v>3.15156320277165</v>
      </c>
      <c r="JS12">
        <v>0.64459281489742404</v>
      </c>
      <c r="JT12">
        <v>5.0973837143990703</v>
      </c>
      <c r="JU12">
        <v>5.5488972887499299</v>
      </c>
      <c r="JV12">
        <v>9.8347365794053001</v>
      </c>
      <c r="JW12">
        <v>1.0885466617952599</v>
      </c>
      <c r="JX12">
        <v>0.95518631096973405</v>
      </c>
      <c r="JY12">
        <v>7.0593460833483901</v>
      </c>
      <c r="JZ12">
        <v>1.32315559455639</v>
      </c>
      <c r="KA12">
        <v>5.1052749032735401</v>
      </c>
      <c r="KB12">
        <v>3.9502812995871599</v>
      </c>
      <c r="KC12">
        <v>3.5717298331961098</v>
      </c>
      <c r="KD12">
        <v>4.0999591626083696</v>
      </c>
      <c r="KE12">
        <v>10.4080507046317</v>
      </c>
      <c r="KF12">
        <v>5.1818991931104899</v>
      </c>
      <c r="KG12">
        <v>3.5487659408216201</v>
      </c>
      <c r="KH12">
        <v>2.6016218841975598</v>
      </c>
      <c r="KI12">
        <v>4.0840748978200496</v>
      </c>
      <c r="KJ12">
        <v>0</v>
      </c>
      <c r="KK12">
        <v>4.1465893251601402</v>
      </c>
      <c r="KL12">
        <v>8.2998161212794006</v>
      </c>
      <c r="KM12">
        <v>5.26173641096306</v>
      </c>
      <c r="KN12">
        <v>6.7627476545244596</v>
      </c>
      <c r="KO12">
        <v>4.9297572965746701</v>
      </c>
      <c r="KP12">
        <v>0.80823181409429001</v>
      </c>
      <c r="KQ12">
        <v>8.0841880550037502</v>
      </c>
      <c r="KR12">
        <v>3.15156320277165</v>
      </c>
      <c r="KS12">
        <v>0.644593737750635</v>
      </c>
      <c r="KT12">
        <v>2.4611062710220799</v>
      </c>
      <c r="KU12">
        <v>0.45998970250712601</v>
      </c>
      <c r="KV12">
        <v>6.4050344018293197</v>
      </c>
      <c r="KW12">
        <v>0.24825064094381499</v>
      </c>
      <c r="KX12">
        <v>1.21061578739095</v>
      </c>
      <c r="KY12">
        <v>0.24825064094381499</v>
      </c>
      <c r="KZ12">
        <v>1.08854598338963</v>
      </c>
      <c r="LA12">
        <v>0.64459281489742404</v>
      </c>
      <c r="LB12">
        <v>0.24825064094381499</v>
      </c>
      <c r="LC12">
        <v>8.6144491233560796</v>
      </c>
      <c r="LD12">
        <v>2.4110522355098198</v>
      </c>
      <c r="LE12">
        <v>1.2106151640251499</v>
      </c>
      <c r="LF12">
        <v>2.1308620272562</v>
      </c>
      <c r="LG12">
        <v>2.8091092027108999</v>
      </c>
      <c r="LH12">
        <v>0.95518705507554502</v>
      </c>
      <c r="LI12">
        <v>0</v>
      </c>
      <c r="LJ12">
        <v>1.0885466617952599</v>
      </c>
      <c r="LK12">
        <v>1.3231567477303701</v>
      </c>
      <c r="LL12">
        <v>6.2605858715595497</v>
      </c>
      <c r="LM12">
        <v>0</v>
      </c>
      <c r="LN12">
        <v>1.5248971481725799</v>
      </c>
      <c r="LO12">
        <v>6.8404447657441398</v>
      </c>
      <c r="LP12">
        <v>0.80823263799029199</v>
      </c>
      <c r="LQ12">
        <v>0</v>
      </c>
      <c r="LR12">
        <v>0.24825064094381499</v>
      </c>
      <c r="LS12">
        <v>2.6882296041248699</v>
      </c>
      <c r="LT12">
        <v>0.95518705507554502</v>
      </c>
      <c r="LU12">
        <v>1.78281070205773</v>
      </c>
      <c r="LV12">
        <v>7.0326980468784503</v>
      </c>
      <c r="LW12">
        <v>5.0973837986819097</v>
      </c>
      <c r="LX12">
        <v>0.24825064094381499</v>
      </c>
      <c r="LY12">
        <v>2.1914227328164699</v>
      </c>
      <c r="LZ12">
        <v>0.95518705507554502</v>
      </c>
      <c r="MA12">
        <v>0.80823181409429001</v>
      </c>
      <c r="MB12">
        <v>0</v>
      </c>
      <c r="MC12">
        <v>1.78281070205773</v>
      </c>
      <c r="MD12">
        <v>0.24825064094381499</v>
      </c>
      <c r="ME12">
        <v>2.2495433378622698</v>
      </c>
      <c r="MF12">
        <v>6.1806831618193598</v>
      </c>
      <c r="MG12">
        <v>5.4777340176322902</v>
      </c>
      <c r="MH12">
        <v>1.4275493219687201</v>
      </c>
      <c r="MI12">
        <v>4.2211051951368699</v>
      </c>
      <c r="MJ12">
        <v>0</v>
      </c>
      <c r="MK12">
        <v>0</v>
      </c>
      <c r="ML12">
        <v>0</v>
      </c>
      <c r="MM12">
        <v>0</v>
      </c>
      <c r="MN12">
        <v>0</v>
      </c>
      <c r="MO12">
        <v>0.24825064094381499</v>
      </c>
      <c r="MP12">
        <v>0</v>
      </c>
      <c r="MQ12">
        <v>0</v>
      </c>
      <c r="MR12">
        <v>0.95518705507554502</v>
      </c>
      <c r="MS12">
        <v>6.4428921714742797</v>
      </c>
      <c r="MT12">
        <v>1.0885466617952599</v>
      </c>
      <c r="MU12">
        <v>4.3328617890415098</v>
      </c>
      <c r="MV12">
        <v>0</v>
      </c>
      <c r="MW12">
        <v>2.3054128823430999</v>
      </c>
      <c r="MX12">
        <v>2.24954364124752</v>
      </c>
      <c r="MY12">
        <v>0.95518631096973405</v>
      </c>
      <c r="MZ12">
        <v>2.35919953615082</v>
      </c>
      <c r="NA12">
        <v>4.0999593308733902</v>
      </c>
      <c r="NB12">
        <v>2.0015352923385001</v>
      </c>
      <c r="NC12">
        <v>2.24954364124752</v>
      </c>
      <c r="ND12">
        <v>1.4275493219687201</v>
      </c>
      <c r="NE12">
        <v>8.04574966484995</v>
      </c>
      <c r="NF12">
        <v>4.2640347783256596</v>
      </c>
      <c r="NG12">
        <v>2.5094812583375798</v>
      </c>
      <c r="NH12">
        <v>6.4522034106378996</v>
      </c>
      <c r="NI12">
        <v>2.30541317420409</v>
      </c>
      <c r="NJ12">
        <v>0.80823181409429001</v>
      </c>
      <c r="NK12">
        <v>1.61608804875303</v>
      </c>
      <c r="NL12">
        <v>0</v>
      </c>
      <c r="NM12">
        <v>0</v>
      </c>
      <c r="NN12">
        <v>5.2617363733590601</v>
      </c>
      <c r="NO12">
        <v>0.644593737750635</v>
      </c>
      <c r="NP12">
        <v>0.80823181409429001</v>
      </c>
      <c r="NQ12">
        <v>1.0885466617952599</v>
      </c>
      <c r="NR12">
        <v>0</v>
      </c>
      <c r="NS12">
        <v>5.87391684528742</v>
      </c>
      <c r="NT12">
        <v>2.8091092027108999</v>
      </c>
      <c r="NU12">
        <v>0</v>
      </c>
      <c r="NV12">
        <v>0</v>
      </c>
      <c r="NW12">
        <v>0.80823181409429001</v>
      </c>
      <c r="NX12">
        <v>0.80823181409429001</v>
      </c>
      <c r="NY12">
        <v>4.5215936560968002</v>
      </c>
      <c r="NZ12">
        <v>4.1465891622467401</v>
      </c>
      <c r="OA12">
        <v>0</v>
      </c>
      <c r="OB12">
        <v>1.0885466617952599</v>
      </c>
      <c r="OC12">
        <v>4.9821213530445396</v>
      </c>
      <c r="OD12">
        <v>0.95518705507554502</v>
      </c>
      <c r="OE12">
        <v>1.8594627274788</v>
      </c>
      <c r="OF12">
        <v>0.80823263799029199</v>
      </c>
      <c r="OG12">
        <v>3.24023448273197</v>
      </c>
      <c r="OH12">
        <v>2.0015352923385001</v>
      </c>
      <c r="OI12">
        <v>2.2495433378622698</v>
      </c>
      <c r="OJ12">
        <v>4.5906762060878901</v>
      </c>
      <c r="OK12">
        <v>0.24825064094381499</v>
      </c>
      <c r="OL12">
        <v>0</v>
      </c>
      <c r="OM12">
        <v>2.06764732070849</v>
      </c>
      <c r="ON12">
        <v>0.64459281489742404</v>
      </c>
      <c r="OO12">
        <v>0</v>
      </c>
      <c r="OP12">
        <v>0.24825064094381499</v>
      </c>
      <c r="OQ12">
        <v>1.2106151640251499</v>
      </c>
      <c r="OR12">
        <v>1.78281112132888</v>
      </c>
      <c r="OS12">
        <v>7.0994053802828896</v>
      </c>
      <c r="OT12">
        <v>0.95518705507554502</v>
      </c>
      <c r="OU12">
        <v>5.5488973195669002</v>
      </c>
      <c r="OV12">
        <v>0</v>
      </c>
      <c r="OW12">
        <v>7.2880135459041799</v>
      </c>
      <c r="OX12">
        <v>3.8411074434471</v>
      </c>
      <c r="OY12">
        <v>3.5487661873798499</v>
      </c>
      <c r="OZ12">
        <v>0.64459281489742404</v>
      </c>
      <c r="PA12">
        <v>0.45998970250712601</v>
      </c>
      <c r="PB12">
        <v>0</v>
      </c>
      <c r="PC12">
        <v>0.80823181409429001</v>
      </c>
      <c r="PD12">
        <v>3.0892688132520099</v>
      </c>
      <c r="PE12">
        <v>0.24825064094381499</v>
      </c>
      <c r="PF12">
        <v>0.644593737750635</v>
      </c>
      <c r="PG12">
        <v>4.0187286120301904</v>
      </c>
      <c r="PH12">
        <v>0</v>
      </c>
      <c r="PI12">
        <v>3.5487659408216201</v>
      </c>
      <c r="PJ12">
        <v>1.42754985830762</v>
      </c>
      <c r="PK12">
        <v>0.95518705507554502</v>
      </c>
      <c r="PL12">
        <v>0.45998970250712601</v>
      </c>
      <c r="PM12">
        <v>2.30541317420409</v>
      </c>
      <c r="PN12">
        <v>1.2106151640251499</v>
      </c>
      <c r="PO12">
        <v>0.24825064094381499</v>
      </c>
      <c r="PP12">
        <v>0.80823181409429001</v>
      </c>
      <c r="PQ12">
        <v>3.6165894224522601</v>
      </c>
      <c r="PR12">
        <v>0.24825064094381499</v>
      </c>
      <c r="PS12">
        <v>0.64459281489742404</v>
      </c>
      <c r="PT12">
        <v>5.5314328351417297</v>
      </c>
      <c r="PU12">
        <v>1.85946312505504</v>
      </c>
      <c r="PV12">
        <v>2.5094812583375798</v>
      </c>
      <c r="PW12">
        <v>1.85946312505504</v>
      </c>
      <c r="PX12">
        <v>0.24825064094381499</v>
      </c>
      <c r="PY12">
        <v>2.6455755498094802</v>
      </c>
      <c r="PZ12">
        <v>2.9559789381379802</v>
      </c>
      <c r="QA12">
        <v>0.64459281489742404</v>
      </c>
      <c r="QB12">
        <v>1.93224716720457</v>
      </c>
      <c r="QC12">
        <v>1.85946312505504</v>
      </c>
      <c r="QD12">
        <v>1.85946312505504</v>
      </c>
      <c r="QE12">
        <v>3.7229904362325601</v>
      </c>
      <c r="QF12">
        <v>0.45998970250712601</v>
      </c>
      <c r="QG12">
        <v>2.7296582633319399</v>
      </c>
      <c r="QH12">
        <v>0</v>
      </c>
      <c r="QI12">
        <v>4.3462418869671096</v>
      </c>
      <c r="QJ12">
        <v>1.7018568581898501</v>
      </c>
      <c r="QK12">
        <v>2.0015352923385001</v>
      </c>
      <c r="QL12">
        <v>0</v>
      </c>
      <c r="QM12">
        <v>3.85988648156976</v>
      </c>
      <c r="QN12">
        <v>0.24825064094381499</v>
      </c>
      <c r="QO12">
        <v>1.7018564147194399</v>
      </c>
      <c r="QP12">
        <v>5.3306706490976401</v>
      </c>
      <c r="QQ12">
        <v>0.45998970250712601</v>
      </c>
      <c r="QR12">
        <v>1.9322475452205199</v>
      </c>
      <c r="QS12">
        <v>4.9118715959757999</v>
      </c>
      <c r="QT12">
        <v>5.3573476904584396</v>
      </c>
      <c r="QU12">
        <v>1.0885466617952599</v>
      </c>
      <c r="QV12">
        <v>4.6673018729892499</v>
      </c>
      <c r="QW12">
        <v>5.0160037637052604</v>
      </c>
      <c r="QX12">
        <v>4.37263511580257</v>
      </c>
      <c r="QY12">
        <v>0.24825064094381499</v>
      </c>
      <c r="QZ12">
        <v>0.24825064094381499</v>
      </c>
      <c r="RA12">
        <v>0</v>
      </c>
      <c r="RB12">
        <v>5.6867554834937097</v>
      </c>
      <c r="RC12">
        <v>0</v>
      </c>
      <c r="RD12">
        <v>0.45998970250712601</v>
      </c>
      <c r="RE12">
        <v>4.8937613723634499</v>
      </c>
      <c r="RF12">
        <v>0.80823263799029199</v>
      </c>
      <c r="RG12">
        <v>1.08854598338963</v>
      </c>
      <c r="RH12">
        <v>0.80823263799029199</v>
      </c>
      <c r="RI12">
        <v>0</v>
      </c>
      <c r="RJ12">
        <v>1.2106151640251499</v>
      </c>
      <c r="RK12">
        <v>0.80823181409429001</v>
      </c>
      <c r="RL12">
        <v>0.45998970250712601</v>
      </c>
      <c r="RM12">
        <v>1.85946312505504</v>
      </c>
      <c r="RN12">
        <v>2.2495433378622698</v>
      </c>
      <c r="RO12">
        <v>0</v>
      </c>
      <c r="RP12">
        <v>4.0353445804499701</v>
      </c>
      <c r="RQ12">
        <v>0.644593737750635</v>
      </c>
      <c r="RR12">
        <v>0</v>
      </c>
      <c r="RS12">
        <v>0</v>
      </c>
      <c r="RT12">
        <v>0.80823181409429001</v>
      </c>
      <c r="RU12">
        <v>0.24825064094381499</v>
      </c>
      <c r="RV12">
        <v>0</v>
      </c>
      <c r="RW12">
        <v>4.8285229794623703</v>
      </c>
      <c r="RX12">
        <v>0.64459281489742404</v>
      </c>
      <c r="RY12">
        <v>0</v>
      </c>
      <c r="RZ12">
        <v>0.45998970250712601</v>
      </c>
      <c r="SA12">
        <v>0</v>
      </c>
      <c r="SB12">
        <v>0.644593737750635</v>
      </c>
      <c r="SC12">
        <v>0.45998970250712601</v>
      </c>
      <c r="SD12">
        <v>1.7018564147194399</v>
      </c>
      <c r="SE12">
        <v>0.45998970250712601</v>
      </c>
      <c r="SF12">
        <v>0.24825064094381499</v>
      </c>
      <c r="SG12">
        <v>0.24825064094381499</v>
      </c>
      <c r="SH12">
        <v>0.64459281489742404</v>
      </c>
      <c r="SI12">
        <v>0.24825064094381499</v>
      </c>
      <c r="SJ12">
        <v>3.12075220948106</v>
      </c>
      <c r="SK12">
        <v>1.0885466617952599</v>
      </c>
      <c r="SL12">
        <v>3.2402343300573699</v>
      </c>
      <c r="SM12">
        <v>0.24825064094381499</v>
      </c>
      <c r="SN12">
        <v>1.0885473402005701</v>
      </c>
      <c r="SO12">
        <v>0</v>
      </c>
      <c r="SP12">
        <v>0.45998970250712601</v>
      </c>
      <c r="SQ12">
        <v>0</v>
      </c>
      <c r="SR12">
        <v>1.7018568581898501</v>
      </c>
      <c r="SS12">
        <v>4.1156706088253099</v>
      </c>
      <c r="ST12">
        <v>0.95518705507554502</v>
      </c>
      <c r="SU12">
        <v>8.7029148017608193</v>
      </c>
      <c r="SV12">
        <v>0</v>
      </c>
      <c r="SW12">
        <v>1.3231561711435</v>
      </c>
      <c r="SX12">
        <v>0</v>
      </c>
      <c r="SY12">
        <v>3.0892688132520099</v>
      </c>
      <c r="SZ12">
        <v>0.24825064094381499</v>
      </c>
      <c r="TA12">
        <v>0</v>
      </c>
      <c r="TB12">
        <v>0.24825064094381499</v>
      </c>
      <c r="TC12">
        <v>0</v>
      </c>
      <c r="TD12">
        <v>0.24825064094381499</v>
      </c>
      <c r="TE12">
        <v>0</v>
      </c>
      <c r="TF12">
        <v>0.45998970250712601</v>
      </c>
      <c r="TG12">
        <v>0</v>
      </c>
      <c r="TH12">
        <v>0.64459281489742404</v>
      </c>
      <c r="TI12">
        <v>0.45998970250712601</v>
      </c>
      <c r="TJ12">
        <v>2.8091092027108999</v>
      </c>
      <c r="TK12">
        <v>1.42755039464631</v>
      </c>
      <c r="TL12">
        <v>0</v>
      </c>
      <c r="TM12">
        <v>0</v>
      </c>
      <c r="TN12">
        <v>0</v>
      </c>
      <c r="TO12">
        <v>0.64459281489742404</v>
      </c>
      <c r="TP12">
        <v>0</v>
      </c>
      <c r="TQ12">
        <v>0</v>
      </c>
      <c r="TR12">
        <v>1.85946312505504</v>
      </c>
      <c r="TS12">
        <v>2.8091094085597201</v>
      </c>
      <c r="TT12">
        <v>6.4114134492087702</v>
      </c>
      <c r="TU12">
        <v>0.24825064094381499</v>
      </c>
      <c r="TV12">
        <v>0</v>
      </c>
      <c r="TW12">
        <v>0.24825064094381499</v>
      </c>
      <c r="TX12">
        <v>0</v>
      </c>
      <c r="TY12">
        <v>0.45998970250712601</v>
      </c>
      <c r="TZ12">
        <v>2.6882291564457299</v>
      </c>
      <c r="UA12">
        <v>1.7018568581898501</v>
      </c>
      <c r="UB12">
        <v>0</v>
      </c>
      <c r="UC12">
        <v>3.6813669517610199</v>
      </c>
      <c r="UD12">
        <v>0.64459281489742404</v>
      </c>
      <c r="UE12">
        <v>0.95518705507554502</v>
      </c>
      <c r="UF12">
        <v>2.3054128823430999</v>
      </c>
      <c r="UG12">
        <v>0.80823263799029199</v>
      </c>
      <c r="UH12">
        <v>6.5187091866184801</v>
      </c>
      <c r="UI12">
        <v>0.24825064094381499</v>
      </c>
      <c r="UJ12">
        <v>3.26862063234692</v>
      </c>
      <c r="UK12">
        <v>0.24825064094381499</v>
      </c>
      <c r="UL12">
        <v>1.08854598338963</v>
      </c>
      <c r="UM12">
        <v>0.64459281489742404</v>
      </c>
      <c r="UN12">
        <v>2.06764697655615</v>
      </c>
      <c r="UO12">
        <v>0</v>
      </c>
      <c r="UP12">
        <v>0.95518631096973405</v>
      </c>
      <c r="UQ12">
        <v>1.3231561711435</v>
      </c>
      <c r="UR12">
        <v>2.6882291564457299</v>
      </c>
      <c r="US12">
        <v>0</v>
      </c>
      <c r="UT12">
        <v>0.80823181409429001</v>
      </c>
      <c r="UU12">
        <v>1.3231561711435</v>
      </c>
      <c r="UV12">
        <v>0.45998970250712601</v>
      </c>
      <c r="UW12">
        <v>0.24825064094381499</v>
      </c>
      <c r="UX12">
        <v>0</v>
      </c>
      <c r="UY12">
        <v>0</v>
      </c>
      <c r="UZ12">
        <v>0.24825064094381499</v>
      </c>
      <c r="VA12">
        <v>0.24825064094381499</v>
      </c>
      <c r="VB12">
        <v>0.64459281489742404</v>
      </c>
      <c r="VC12">
        <v>0.45998970250712601</v>
      </c>
      <c r="VD12">
        <v>0.24825064094381499</v>
      </c>
      <c r="VE12">
        <v>1.2106151640251499</v>
      </c>
      <c r="VF12">
        <v>0</v>
      </c>
      <c r="VG12">
        <v>0.64459281489742404</v>
      </c>
      <c r="VH12">
        <v>0.45998970250712601</v>
      </c>
      <c r="VI12">
        <v>0.64459281489742404</v>
      </c>
      <c r="VJ12">
        <v>0</v>
      </c>
      <c r="VK12">
        <v>1.2106151640251499</v>
      </c>
      <c r="VL12">
        <v>0.45998970250712601</v>
      </c>
      <c r="VM12">
        <v>0.45998970250712601</v>
      </c>
      <c r="VN12">
        <v>0.45998970250712601</v>
      </c>
      <c r="VO12">
        <v>0</v>
      </c>
      <c r="VP12">
        <v>0</v>
      </c>
    </row>
    <row r="13" spans="1:588">
      <c r="A13" t="s">
        <v>599</v>
      </c>
      <c r="B13">
        <v>15.273632743489401</v>
      </c>
      <c r="C13">
        <v>5.0367407302912097</v>
      </c>
      <c r="D13">
        <v>3.7490716729909201</v>
      </c>
      <c r="E13">
        <v>14.5308170937139</v>
      </c>
      <c r="F13">
        <v>5.8420027471926499</v>
      </c>
      <c r="G13">
        <v>11.713368053220099</v>
      </c>
      <c r="H13">
        <v>8.1327430946462194</v>
      </c>
      <c r="I13">
        <v>7.2923112232710796</v>
      </c>
      <c r="J13">
        <v>9.4818534459640293</v>
      </c>
      <c r="K13">
        <v>3.05130562135873</v>
      </c>
      <c r="L13">
        <v>13.120687774112101</v>
      </c>
      <c r="M13">
        <v>2.18773956418545</v>
      </c>
      <c r="N13">
        <v>1.0473806398977601</v>
      </c>
      <c r="O13">
        <v>7.0812267739968302</v>
      </c>
      <c r="P13">
        <v>0.77499321192174397</v>
      </c>
      <c r="Q13">
        <v>9.7243164768909995</v>
      </c>
      <c r="R13">
        <v>3.0513054473223402</v>
      </c>
      <c r="S13">
        <v>7.8632282363314197</v>
      </c>
      <c r="T13">
        <v>6.9607883051788999</v>
      </c>
      <c r="U13">
        <v>3.4537216886753099</v>
      </c>
      <c r="V13">
        <v>0.438923027922755</v>
      </c>
      <c r="W13">
        <v>4.8268286098622797</v>
      </c>
      <c r="X13">
        <v>3.2259519984303302</v>
      </c>
      <c r="Y13">
        <v>6.9873120423575701</v>
      </c>
      <c r="Z13">
        <v>7.2474375878424899</v>
      </c>
      <c r="AA13">
        <v>2.8166095360772898</v>
      </c>
      <c r="AB13">
        <v>18.504134269927398</v>
      </c>
      <c r="AC13">
        <v>12.818925746026</v>
      </c>
      <c r="AD13">
        <v>4.8625353518492096</v>
      </c>
      <c r="AE13">
        <v>15.866734348835299</v>
      </c>
      <c r="AF13">
        <v>2.8525668114446798</v>
      </c>
      <c r="AG13">
        <v>11.2796383471517</v>
      </c>
      <c r="AH13">
        <v>4.1174615830918304</v>
      </c>
      <c r="AI13">
        <v>11.1311004339133</v>
      </c>
      <c r="AJ13">
        <v>6.1068065855010998</v>
      </c>
      <c r="AK13">
        <v>0.91760666320629003</v>
      </c>
      <c r="AL13">
        <v>13.0166310643103</v>
      </c>
      <c r="AM13">
        <v>11.945888427036</v>
      </c>
      <c r="AN13">
        <v>4.28471644282435</v>
      </c>
      <c r="AO13">
        <v>10.5679097839301</v>
      </c>
      <c r="AP13">
        <v>5.9032869833780603</v>
      </c>
      <c r="AQ13">
        <v>6.2039521686700203</v>
      </c>
      <c r="AR13">
        <v>10.020938544487599</v>
      </c>
      <c r="AS13">
        <v>6.67727484956447</v>
      </c>
      <c r="AT13">
        <v>11.1412433451904</v>
      </c>
      <c r="AU13">
        <v>3.6089415624885501</v>
      </c>
      <c r="AV13">
        <v>12.748509126226001</v>
      </c>
      <c r="AW13">
        <v>14.331777763415401</v>
      </c>
      <c r="AX13">
        <v>12.5900914509792</v>
      </c>
      <c r="AY13">
        <v>2.39700720699968</v>
      </c>
      <c r="AZ13">
        <v>1.4740242680137301</v>
      </c>
      <c r="BA13">
        <v>4.9229713290536603</v>
      </c>
      <c r="BB13">
        <v>0.91760589946279703</v>
      </c>
      <c r="BC13">
        <v>3.3059379906890101</v>
      </c>
      <c r="BD13">
        <v>1.1664384466333799</v>
      </c>
      <c r="BE13">
        <v>3.0513052732859398</v>
      </c>
      <c r="BF13">
        <v>12.2015394865806</v>
      </c>
      <c r="BG13">
        <v>11.774317764834899</v>
      </c>
      <c r="BH13">
        <v>3.72986737744159</v>
      </c>
      <c r="BI13">
        <v>3.1119006749096099</v>
      </c>
      <c r="BJ13">
        <v>4.6439943356375197</v>
      </c>
      <c r="BK13">
        <v>5.6459195563906004</v>
      </c>
      <c r="BL13">
        <v>10.4935322773716</v>
      </c>
      <c r="BM13">
        <v>2.92189995250579</v>
      </c>
      <c r="BN13">
        <v>11.9967977998534</v>
      </c>
      <c r="BO13">
        <v>0.43892196366774799</v>
      </c>
      <c r="BP13">
        <v>4.1895213634345696</v>
      </c>
      <c r="BQ13">
        <v>13.7708192447228</v>
      </c>
      <c r="BR13">
        <v>3.8051969951526599</v>
      </c>
      <c r="BS13">
        <v>9.7336863951351908</v>
      </c>
      <c r="BT13">
        <v>7.0330762835635596</v>
      </c>
      <c r="BU13">
        <v>2.8876498440295002</v>
      </c>
      <c r="BV13">
        <v>13.949948308123901</v>
      </c>
      <c r="BW13">
        <v>0</v>
      </c>
      <c r="BX13">
        <v>3.2531097708512702</v>
      </c>
      <c r="BY13">
        <v>6.3079753887550698</v>
      </c>
      <c r="BZ13">
        <v>3.8051968919487602</v>
      </c>
      <c r="CA13">
        <v>7.86982279334471</v>
      </c>
      <c r="CB13">
        <v>0.77499405502003504</v>
      </c>
      <c r="CC13">
        <v>5.9620735677788197</v>
      </c>
      <c r="CD13">
        <v>8.1563107638988104</v>
      </c>
      <c r="CE13">
        <v>9.9768192480967794</v>
      </c>
      <c r="CF13">
        <v>12.077293376931101</v>
      </c>
      <c r="CG13">
        <v>1.2764162655340301</v>
      </c>
      <c r="CH13">
        <v>3.3568998998553701</v>
      </c>
      <c r="CI13">
        <v>13.823805239899</v>
      </c>
      <c r="CJ13">
        <v>9.8179446226443297</v>
      </c>
      <c r="CK13">
        <v>4.99713069386946</v>
      </c>
      <c r="CL13">
        <v>13.187183153850899</v>
      </c>
      <c r="CM13">
        <v>3.3817213757881599</v>
      </c>
      <c r="CN13">
        <v>6.6417527225392501</v>
      </c>
      <c r="CO13">
        <v>3.9941110889990199</v>
      </c>
      <c r="CP13">
        <v>1.6477980134474</v>
      </c>
      <c r="CQ13">
        <v>5.4008302642996302</v>
      </c>
      <c r="CR13">
        <v>14.077992522994199</v>
      </c>
      <c r="CS13">
        <v>1.7274168933428</v>
      </c>
      <c r="CT13">
        <v>16.865506915089401</v>
      </c>
      <c r="CU13">
        <v>4.5264849040561703</v>
      </c>
      <c r="CV13">
        <v>7.46194083127686</v>
      </c>
      <c r="CW13">
        <v>0.61672185389129497</v>
      </c>
      <c r="CX13">
        <v>9.9750362975456408</v>
      </c>
      <c r="CY13">
        <v>10.193614374872601</v>
      </c>
      <c r="CZ13">
        <v>7.4935983344728596</v>
      </c>
      <c r="DA13">
        <v>5.5506311497033796</v>
      </c>
      <c r="DB13">
        <v>5.2130552522584104</v>
      </c>
      <c r="DC13">
        <v>14.486762459592301</v>
      </c>
      <c r="DD13">
        <v>0.23608967900299699</v>
      </c>
      <c r="DE13">
        <v>12.787670115600701</v>
      </c>
      <c r="DF13">
        <v>0.23608967900299699</v>
      </c>
      <c r="DG13">
        <v>3.9282416355151399</v>
      </c>
      <c r="DH13">
        <v>0.23608967900299699</v>
      </c>
      <c r="DI13">
        <v>8.1281663614489705</v>
      </c>
      <c r="DJ13">
        <v>12.0727156755261</v>
      </c>
      <c r="DK13">
        <v>11.150864271969301</v>
      </c>
      <c r="DL13">
        <v>2.7797331156639302</v>
      </c>
      <c r="DM13">
        <v>12.204205490871599</v>
      </c>
      <c r="DN13">
        <v>2.6220110426060699</v>
      </c>
      <c r="DO13">
        <v>8.0815824353999908</v>
      </c>
      <c r="DP13">
        <v>2.2429707158011598</v>
      </c>
      <c r="DQ13">
        <v>7.44437577880083</v>
      </c>
      <c r="DR13">
        <v>4.7042726900858396</v>
      </c>
      <c r="DS13">
        <v>3.0513057953950899</v>
      </c>
      <c r="DT13">
        <v>2.39700720699968</v>
      </c>
      <c r="DU13">
        <v>0.77499321192174397</v>
      </c>
      <c r="DV13">
        <v>4.9059606713757304</v>
      </c>
      <c r="DW13">
        <v>6.10680654363403</v>
      </c>
      <c r="DX13">
        <v>1.3786004017554001</v>
      </c>
      <c r="DY13">
        <v>0.91760666320629003</v>
      </c>
      <c r="DZ13">
        <v>2.18773956418545</v>
      </c>
      <c r="EA13">
        <v>1.2764168611068401</v>
      </c>
      <c r="EB13">
        <v>6.3836545143169401</v>
      </c>
      <c r="EC13">
        <v>2.62201010519366</v>
      </c>
      <c r="ED13">
        <v>5.4544628569674503</v>
      </c>
      <c r="EE13">
        <v>2.92189995250579</v>
      </c>
      <c r="EF13">
        <v>7.4355123954208198</v>
      </c>
      <c r="EG13">
        <v>2.95535577115895</v>
      </c>
      <c r="EH13">
        <v>0.91760589946279703</v>
      </c>
      <c r="EI13">
        <v>3.7490715656929399</v>
      </c>
      <c r="EJ13">
        <v>7.9866806871776799</v>
      </c>
      <c r="EK13">
        <v>9.3544175491655892</v>
      </c>
      <c r="EL13">
        <v>5.7873183389385003</v>
      </c>
      <c r="EM13">
        <v>8.9914134924914695</v>
      </c>
      <c r="EN13">
        <v>6.8933430847337904</v>
      </c>
      <c r="EO13">
        <v>3.1119006749096099</v>
      </c>
      <c r="EP13">
        <v>7.0193010706079502</v>
      </c>
      <c r="EQ13">
        <v>4.6128837090757999</v>
      </c>
      <c r="ER13">
        <v>0.91760589946279703</v>
      </c>
      <c r="ES13">
        <v>9.32392404595012</v>
      </c>
      <c r="ET13">
        <v>4.5264849666550901</v>
      </c>
      <c r="EU13">
        <v>9.3358813837203307</v>
      </c>
      <c r="EV13">
        <v>9.7050848368525706</v>
      </c>
      <c r="EW13">
        <v>2.24297010625983</v>
      </c>
      <c r="EX13">
        <v>10.106953857179899</v>
      </c>
      <c r="EY13">
        <v>0.77499405502003504</v>
      </c>
      <c r="EZ13">
        <v>6.6210546825204597</v>
      </c>
      <c r="FA13">
        <v>2.18773956418545</v>
      </c>
      <c r="FB13">
        <v>7.2115445953783004</v>
      </c>
      <c r="FC13">
        <v>2.0081021046368202</v>
      </c>
      <c r="FD13">
        <v>5.9413522337979403</v>
      </c>
      <c r="FE13">
        <v>2.2961645803106898</v>
      </c>
      <c r="FF13">
        <v>1.2764162655340301</v>
      </c>
      <c r="FG13">
        <v>0.91760666320629003</v>
      </c>
      <c r="FH13">
        <v>6.0225095231120598</v>
      </c>
      <c r="FI13">
        <v>9.3374682412132195</v>
      </c>
      <c r="FJ13">
        <v>10.612336551458</v>
      </c>
      <c r="FK13">
        <v>10.146189095828801</v>
      </c>
      <c r="FL13">
        <v>6.7858675514990896</v>
      </c>
      <c r="FM13">
        <v>12.612013988477001</v>
      </c>
      <c r="FN13">
        <v>6.6646885775589997</v>
      </c>
      <c r="FO13">
        <v>15.778032157324899</v>
      </c>
      <c r="FP13">
        <v>5.1421901949964699</v>
      </c>
      <c r="FQ13">
        <v>1.1664390893824901</v>
      </c>
      <c r="FR13">
        <v>10.976739767108899</v>
      </c>
      <c r="FS13">
        <v>5.5884392006816697</v>
      </c>
      <c r="FT13">
        <v>7.3610145016932904</v>
      </c>
      <c r="FU13">
        <v>2.8876500389714401</v>
      </c>
      <c r="FV13">
        <v>10.4831757728745</v>
      </c>
      <c r="FW13">
        <v>2.8166097408586999</v>
      </c>
      <c r="FX13">
        <v>11.213666635880699</v>
      </c>
      <c r="FY13">
        <v>1.56352571448953</v>
      </c>
      <c r="FZ13">
        <v>9.5839786681077594</v>
      </c>
      <c r="GA13">
        <v>2.44490290329342</v>
      </c>
      <c r="GB13">
        <v>4.6128838269959802</v>
      </c>
      <c r="GC13">
        <v>8.9327848892464807</v>
      </c>
      <c r="GD13">
        <v>13.203699207371301</v>
      </c>
      <c r="GE13">
        <v>7.91622181547599</v>
      </c>
      <c r="GF13">
        <v>8.3613074663109295</v>
      </c>
      <c r="GG13">
        <v>0</v>
      </c>
      <c r="GH13">
        <v>8.3659798483232208</v>
      </c>
      <c r="GI13">
        <v>5.3132249151407098</v>
      </c>
      <c r="GJ13">
        <v>3.0200263509258498</v>
      </c>
      <c r="GK13">
        <v>7.5899399412229096</v>
      </c>
      <c r="GL13">
        <v>2.6220103395468199</v>
      </c>
      <c r="GM13">
        <v>5.5506311497033796</v>
      </c>
      <c r="GN13">
        <v>0.77499405502003504</v>
      </c>
      <c r="GO13">
        <v>10.1015942475775</v>
      </c>
      <c r="GP13">
        <v>2.6220096364872201</v>
      </c>
      <c r="GQ13">
        <v>3.2531096195331499</v>
      </c>
      <c r="GR13">
        <v>0.77499405502003504</v>
      </c>
      <c r="GS13">
        <v>8.6767275367132193</v>
      </c>
      <c r="GT13">
        <v>6.0459923737547001</v>
      </c>
      <c r="GU13">
        <v>1.6477970926415999</v>
      </c>
      <c r="GV13">
        <v>8.2778182932642999</v>
      </c>
      <c r="GW13">
        <v>0</v>
      </c>
      <c r="GX13">
        <v>1.56352473829461</v>
      </c>
      <c r="GY13">
        <v>0.91760589946279703</v>
      </c>
      <c r="GZ13">
        <v>1.94288191180614</v>
      </c>
      <c r="HA13">
        <v>7.7616944643417796</v>
      </c>
      <c r="HB13">
        <v>4.0571040704869699</v>
      </c>
      <c r="HC13">
        <v>5.9413522337979403</v>
      </c>
      <c r="HD13">
        <v>5.86858684081108</v>
      </c>
      <c r="HE13">
        <v>2.95535577115895</v>
      </c>
      <c r="HF13">
        <v>9.2474910345461705</v>
      </c>
      <c r="HG13">
        <v>7.11122055977446</v>
      </c>
      <c r="HH13">
        <v>13.375391515151</v>
      </c>
      <c r="HI13">
        <v>9.52427182256843</v>
      </c>
      <c r="HJ13">
        <v>2.3474663862304799</v>
      </c>
      <c r="HK13">
        <v>0.61672185389129497</v>
      </c>
      <c r="HL13">
        <v>8.1900777592838292</v>
      </c>
      <c r="HM13">
        <v>8.1909557860037499</v>
      </c>
      <c r="HN13">
        <v>6.80892816016945</v>
      </c>
      <c r="HO13">
        <v>11.3927117103695</v>
      </c>
      <c r="HP13">
        <v>1.1664384466333799</v>
      </c>
      <c r="HQ13">
        <v>8.8809515435428601</v>
      </c>
      <c r="HR13">
        <v>7.2218911813032998</v>
      </c>
      <c r="HS13">
        <v>2.9880533070748001</v>
      </c>
      <c r="HT13">
        <v>3.4998002302436699</v>
      </c>
      <c r="HU13">
        <v>5.4948408355334397</v>
      </c>
      <c r="HV13">
        <v>4.1753944572611204</v>
      </c>
      <c r="HW13">
        <v>1.1664390893824901</v>
      </c>
      <c r="HX13">
        <v>0.438923027922755</v>
      </c>
      <c r="HY13">
        <v>3.8234303223389601</v>
      </c>
      <c r="HZ13">
        <v>14.537293515689599</v>
      </c>
      <c r="IA13">
        <v>5.3451266610254402</v>
      </c>
      <c r="IB13">
        <v>4.6542174358901098</v>
      </c>
      <c r="IC13">
        <v>1.7274173290253501</v>
      </c>
      <c r="ID13">
        <v>3.58776377738136</v>
      </c>
      <c r="IE13">
        <v>3.87678753394305</v>
      </c>
      <c r="IF13">
        <v>12.8130565142419</v>
      </c>
      <c r="IG13">
        <v>12.9797953293535</v>
      </c>
      <c r="IH13">
        <v>3.5877638973727199</v>
      </c>
      <c r="II13">
        <v>7.1658315737612099</v>
      </c>
      <c r="IJ13">
        <v>8.0027708791502992</v>
      </c>
      <c r="IK13">
        <v>2.8525670111852701</v>
      </c>
      <c r="IL13">
        <v>1.6477975530445701</v>
      </c>
      <c r="IM13">
        <v>3.8234303223389601</v>
      </c>
      <c r="IN13">
        <v>0.77499405502003504</v>
      </c>
      <c r="IO13">
        <v>5.3324505525032997</v>
      </c>
      <c r="IP13">
        <v>2.2429707158011598</v>
      </c>
      <c r="IQ13">
        <v>1.94288228704583</v>
      </c>
      <c r="IR13">
        <v>2.49125922495671</v>
      </c>
      <c r="IS13">
        <v>2.1877398808498598</v>
      </c>
      <c r="IT13">
        <v>0.43892196366774799</v>
      </c>
      <c r="IU13">
        <v>5.0522849831139602</v>
      </c>
      <c r="IV13">
        <v>9.1734598912942609</v>
      </c>
      <c r="IW13">
        <v>12.864592286242001</v>
      </c>
      <c r="IX13">
        <v>1.1664384466333799</v>
      </c>
      <c r="IY13">
        <v>0.77499489811783295</v>
      </c>
      <c r="IZ13">
        <v>1.47402322933994</v>
      </c>
      <c r="JA13">
        <v>0.77499405502003504</v>
      </c>
      <c r="JB13">
        <v>5.0131053831414096</v>
      </c>
      <c r="JC13">
        <v>5.8194689051445199</v>
      </c>
      <c r="JD13">
        <v>8.9401145458297204</v>
      </c>
      <c r="JE13">
        <v>0.77499405502003504</v>
      </c>
      <c r="JF13">
        <v>0.23608967900299699</v>
      </c>
      <c r="JG13">
        <v>0</v>
      </c>
      <c r="JH13">
        <v>4.1467185911399804</v>
      </c>
      <c r="JI13">
        <v>4.0571042438252496</v>
      </c>
      <c r="JJ13">
        <v>0</v>
      </c>
      <c r="JK13">
        <v>4.87132555505009</v>
      </c>
      <c r="JL13">
        <v>3.9282415407484002</v>
      </c>
      <c r="JM13">
        <v>5.1780577507378398</v>
      </c>
      <c r="JN13">
        <v>1.7274168933428</v>
      </c>
      <c r="JO13">
        <v>5.7353023174320299</v>
      </c>
      <c r="JP13">
        <v>4.4581112765615396</v>
      </c>
      <c r="JQ13">
        <v>8.4096287066316595</v>
      </c>
      <c r="JR13">
        <v>5.0289051673035097</v>
      </c>
      <c r="JS13">
        <v>2.18773956418545</v>
      </c>
      <c r="JT13">
        <v>3.8051967887448401</v>
      </c>
      <c r="JU13">
        <v>6.4230479705353503</v>
      </c>
      <c r="JV13">
        <v>10.835369637829499</v>
      </c>
      <c r="JW13">
        <v>4.71407865002978</v>
      </c>
      <c r="JX13">
        <v>1.6477970926415999</v>
      </c>
      <c r="JY13">
        <v>8.0157132621737102</v>
      </c>
      <c r="JZ13">
        <v>2.29616487404865</v>
      </c>
      <c r="KA13">
        <v>5.2130552133638801</v>
      </c>
      <c r="KB13">
        <v>4.6744482222731296</v>
      </c>
      <c r="KC13">
        <v>4.3364202945560404</v>
      </c>
      <c r="KD13">
        <v>1.2764162655340301</v>
      </c>
      <c r="KE13">
        <v>7.8807471971970697</v>
      </c>
      <c r="KF13">
        <v>6.1435534394105096</v>
      </c>
      <c r="KG13">
        <v>4.1895215215713604</v>
      </c>
      <c r="KH13">
        <v>3.62981284760283</v>
      </c>
      <c r="KI13">
        <v>5.3701497000379304</v>
      </c>
      <c r="KJ13">
        <v>0</v>
      </c>
      <c r="KK13">
        <v>4.5153117878539604</v>
      </c>
      <c r="KL13">
        <v>8.4534598595591994</v>
      </c>
      <c r="KM13">
        <v>6.5268372303254001</v>
      </c>
      <c r="KN13">
        <v>7.2592062081803199</v>
      </c>
      <c r="KO13">
        <v>7.53013755524226</v>
      </c>
      <c r="KP13">
        <v>1.8028706591483401</v>
      </c>
      <c r="KQ13">
        <v>11.222388650962399</v>
      </c>
      <c r="KR13">
        <v>2.7030258157621301</v>
      </c>
      <c r="KS13">
        <v>0</v>
      </c>
      <c r="KT13">
        <v>3.0513054473223402</v>
      </c>
      <c r="KU13">
        <v>0.77499405502003504</v>
      </c>
      <c r="KV13">
        <v>5.0445337479941204</v>
      </c>
      <c r="KW13">
        <v>0.43892196366774799</v>
      </c>
      <c r="KX13">
        <v>3.8051968919487602</v>
      </c>
      <c r="KY13">
        <v>0.77499405502003504</v>
      </c>
      <c r="KZ13">
        <v>2.7418895397789802</v>
      </c>
      <c r="LA13">
        <v>0.61672185389129497</v>
      </c>
      <c r="LB13">
        <v>0.61672279474612901</v>
      </c>
      <c r="LC13">
        <v>7.6976514170984096</v>
      </c>
      <c r="LD13">
        <v>4.0259516291456396</v>
      </c>
      <c r="LE13">
        <v>0.91760666320629003</v>
      </c>
      <c r="LF13">
        <v>4.5917642577376796</v>
      </c>
      <c r="LG13">
        <v>4.2446854786297097</v>
      </c>
      <c r="LH13">
        <v>2.4912589683719699</v>
      </c>
      <c r="LI13">
        <v>0.61672185389129497</v>
      </c>
      <c r="LJ13">
        <v>2.7797331156639302</v>
      </c>
      <c r="LK13">
        <v>3.6089415624885501</v>
      </c>
      <c r="LL13">
        <v>7.4706438268456399</v>
      </c>
      <c r="LM13">
        <v>0.23608967900299699</v>
      </c>
      <c r="LN13">
        <v>1.8028706591483401</v>
      </c>
      <c r="LO13">
        <v>5.7207845238016199</v>
      </c>
      <c r="LP13">
        <v>0</v>
      </c>
      <c r="LQ13">
        <v>0.43892196366774799</v>
      </c>
      <c r="LR13">
        <v>1.2764162655340301</v>
      </c>
      <c r="LS13">
        <v>3.0200263509258498</v>
      </c>
      <c r="LT13">
        <v>1.1664390893824901</v>
      </c>
      <c r="LU13">
        <v>3.7104036624173902</v>
      </c>
      <c r="LV13">
        <v>9.65091625810566</v>
      </c>
      <c r="LW13">
        <v>6.81805008117884</v>
      </c>
      <c r="LX13">
        <v>0.61672279474612901</v>
      </c>
      <c r="LY13">
        <v>3.0200256395221601</v>
      </c>
      <c r="LZ13">
        <v>1.1664384466333799</v>
      </c>
      <c r="MA13">
        <v>2.5797292623574402</v>
      </c>
      <c r="MB13">
        <v>1.4740242680137301</v>
      </c>
      <c r="MC13">
        <v>2.57972950368038</v>
      </c>
      <c r="MD13">
        <v>1.37860095660385</v>
      </c>
      <c r="ME13">
        <v>1.87457429966573</v>
      </c>
      <c r="MF13">
        <v>6.0185582900158803</v>
      </c>
      <c r="MG13">
        <v>4.9646407092440503</v>
      </c>
      <c r="MH13">
        <v>1.2764162655340301</v>
      </c>
      <c r="MI13">
        <v>3.9282416355151399</v>
      </c>
      <c r="MJ13">
        <v>0.438923027922755</v>
      </c>
      <c r="MK13">
        <v>0.61672185389129497</v>
      </c>
      <c r="ML13">
        <v>1.3786004017554001</v>
      </c>
      <c r="MM13">
        <v>0.91760589946279703</v>
      </c>
      <c r="MN13">
        <v>0.91760589946279703</v>
      </c>
      <c r="MO13">
        <v>1.0473806398977601</v>
      </c>
      <c r="MP13">
        <v>0.23608967900299699</v>
      </c>
      <c r="MQ13">
        <v>1.2764162655340301</v>
      </c>
      <c r="MR13">
        <v>1.47402322933994</v>
      </c>
      <c r="MS13">
        <v>7.6058284413852002</v>
      </c>
      <c r="MT13">
        <v>1.2764162655340301</v>
      </c>
      <c r="MU13">
        <v>5.7965775867001197</v>
      </c>
      <c r="MV13">
        <v>0.77499489811783295</v>
      </c>
      <c r="MW13">
        <v>3.2797657477329301</v>
      </c>
      <c r="MX13">
        <v>4.3364201517284897</v>
      </c>
      <c r="MY13">
        <v>0.438923027922755</v>
      </c>
      <c r="MZ13">
        <v>2.95535577115895</v>
      </c>
      <c r="NA13">
        <v>4.3985484126204204</v>
      </c>
      <c r="NB13">
        <v>1.4740237486769301</v>
      </c>
      <c r="NC13">
        <v>2.18773956418545</v>
      </c>
      <c r="ND13">
        <v>1.37860095660385</v>
      </c>
      <c r="NE13">
        <v>9.0262674140521302</v>
      </c>
      <c r="NF13">
        <v>4.4463936102705803</v>
      </c>
      <c r="NG13">
        <v>4.3740172240412196</v>
      </c>
      <c r="NH13">
        <v>7.2080791779596103</v>
      </c>
      <c r="NI13">
        <v>3.2531096195331499</v>
      </c>
      <c r="NJ13">
        <v>0.61672279474612901</v>
      </c>
      <c r="NK13">
        <v>1.9428826622854001</v>
      </c>
      <c r="NL13">
        <v>0</v>
      </c>
      <c r="NM13">
        <v>0.91760666320629003</v>
      </c>
      <c r="NN13">
        <v>7.6638989526864796</v>
      </c>
      <c r="NO13">
        <v>0.61672185389129497</v>
      </c>
      <c r="NP13">
        <v>0.77499489811783295</v>
      </c>
      <c r="NQ13">
        <v>1.2764156699609699</v>
      </c>
      <c r="NR13">
        <v>0.23608967900299699</v>
      </c>
      <c r="NS13">
        <v>6.3047342370650403</v>
      </c>
      <c r="NT13">
        <v>4.2847165168438899</v>
      </c>
      <c r="NU13">
        <v>1.7274160219772801</v>
      </c>
      <c r="NV13">
        <v>0.61672185389129497</v>
      </c>
      <c r="NW13">
        <v>1.37860095660385</v>
      </c>
      <c r="NX13">
        <v>1.0473806398977601</v>
      </c>
      <c r="NY13">
        <v>6.3014858788758996</v>
      </c>
      <c r="NZ13">
        <v>5.0367405984394997</v>
      </c>
      <c r="OA13">
        <v>0.23608967900299699</v>
      </c>
      <c r="OB13">
        <v>1.0473806398977601</v>
      </c>
      <c r="OC13">
        <v>5.9496765109473397</v>
      </c>
      <c r="OD13">
        <v>2.0081010286746799</v>
      </c>
      <c r="OE13">
        <v>2.57972998632615</v>
      </c>
      <c r="OF13">
        <v>1.9428826622854001</v>
      </c>
      <c r="OG13">
        <v>3.5662704794827</v>
      </c>
      <c r="OH13">
        <v>2.57972950368038</v>
      </c>
      <c r="OI13">
        <v>3.2797655991849699</v>
      </c>
      <c r="OJ13">
        <v>3.2531096195331499</v>
      </c>
      <c r="OK13">
        <v>0.23608967900299699</v>
      </c>
      <c r="OL13">
        <v>0</v>
      </c>
      <c r="OM13">
        <v>2.4912587117871801</v>
      </c>
      <c r="ON13">
        <v>2.2961642865726599</v>
      </c>
      <c r="OO13">
        <v>1.1664390893824901</v>
      </c>
      <c r="OP13">
        <v>0.438923027922755</v>
      </c>
      <c r="OQ13">
        <v>0.91760589946279703</v>
      </c>
      <c r="OR13">
        <v>1.2764168611068401</v>
      </c>
      <c r="OS13">
        <v>6.7600677518025698</v>
      </c>
      <c r="OT13">
        <v>0.77499321192174397</v>
      </c>
      <c r="OU13">
        <v>6.8225895547956696</v>
      </c>
      <c r="OV13">
        <v>1.2764162655340301</v>
      </c>
      <c r="OW13">
        <v>6.3713138101542901</v>
      </c>
      <c r="OX13">
        <v>2.9553555851542899</v>
      </c>
      <c r="OY13">
        <v>2.8525670111852701</v>
      </c>
      <c r="OZ13">
        <v>1.80287024566648</v>
      </c>
      <c r="PA13">
        <v>0.91760666320629003</v>
      </c>
      <c r="PB13">
        <v>0.61672279474612901</v>
      </c>
      <c r="PC13">
        <v>0.61672279474612901</v>
      </c>
      <c r="PD13">
        <v>1.7274160219772801</v>
      </c>
      <c r="PE13">
        <v>0</v>
      </c>
      <c r="PF13">
        <v>2.5797292623574402</v>
      </c>
      <c r="PG13">
        <v>5.7873184434293004</v>
      </c>
      <c r="PH13">
        <v>0</v>
      </c>
      <c r="PI13">
        <v>4.79021564864476</v>
      </c>
      <c r="PJ13">
        <v>2.0081017459828598</v>
      </c>
      <c r="PK13">
        <v>0.77499405502003504</v>
      </c>
      <c r="PL13">
        <v>1.4740237486769301</v>
      </c>
      <c r="PM13">
        <v>3.7104038828428201</v>
      </c>
      <c r="PN13">
        <v>1.2764162655340301</v>
      </c>
      <c r="PO13">
        <v>0.23608967900299699</v>
      </c>
      <c r="PP13">
        <v>0</v>
      </c>
      <c r="PQ13">
        <v>5.5937602859623796</v>
      </c>
      <c r="PR13">
        <v>1.0473799418556</v>
      </c>
      <c r="PS13">
        <v>1.56352522639215</v>
      </c>
      <c r="PT13">
        <v>7.83092253929407</v>
      </c>
      <c r="PU13">
        <v>3.3817210989633502</v>
      </c>
      <c r="PV13">
        <v>2.8876496490875199</v>
      </c>
      <c r="PW13">
        <v>2.2429707158011598</v>
      </c>
      <c r="PX13">
        <v>0.23608967900299699</v>
      </c>
      <c r="PY13">
        <v>1.4740242680137301</v>
      </c>
      <c r="PZ13">
        <v>3.1119006749096099</v>
      </c>
      <c r="QA13">
        <v>0.91760666320629003</v>
      </c>
      <c r="QB13">
        <v>2.53617253947156</v>
      </c>
      <c r="QC13">
        <v>2.6220096364872201</v>
      </c>
      <c r="QD13">
        <v>2.3474663862304799</v>
      </c>
      <c r="QE13">
        <v>4.1753946169539997</v>
      </c>
      <c r="QF13">
        <v>0.438923027922755</v>
      </c>
      <c r="QG13">
        <v>4.1895215215713604</v>
      </c>
      <c r="QH13">
        <v>0.77499405502003504</v>
      </c>
      <c r="QI13">
        <v>4.6023626287224104</v>
      </c>
      <c r="QJ13">
        <v>1.4740242680137301</v>
      </c>
      <c r="QK13">
        <v>3.3817213757881599</v>
      </c>
      <c r="QL13">
        <v>0.438923027922755</v>
      </c>
      <c r="QM13">
        <v>6.6545398408789396</v>
      </c>
      <c r="QN13">
        <v>0</v>
      </c>
      <c r="QO13">
        <v>4.1895213634345696</v>
      </c>
      <c r="QP13">
        <v>5.8240039235990704</v>
      </c>
      <c r="QQ13">
        <v>0.23608967900299699</v>
      </c>
      <c r="QR13">
        <v>3.43011864412302</v>
      </c>
      <c r="QS13">
        <v>6.1142311828214</v>
      </c>
      <c r="QT13">
        <v>6.29169655965344</v>
      </c>
      <c r="QU13">
        <v>0.91760666320629003</v>
      </c>
      <c r="QV13">
        <v>4.1611278509925302</v>
      </c>
      <c r="QW13">
        <v>3.9282415407484002</v>
      </c>
      <c r="QX13">
        <v>4.0101191980986597</v>
      </c>
      <c r="QY13">
        <v>0.61672185389129497</v>
      </c>
      <c r="QZ13">
        <v>0.23608967900299699</v>
      </c>
      <c r="RA13">
        <v>0.23608967900299699</v>
      </c>
      <c r="RB13">
        <v>3.0200261730749598</v>
      </c>
      <c r="RC13">
        <v>0</v>
      </c>
      <c r="RD13">
        <v>0.61672185389129497</v>
      </c>
      <c r="RE13">
        <v>6.24511366086805</v>
      </c>
      <c r="RF13">
        <v>1.0473799418556</v>
      </c>
      <c r="RG13">
        <v>1.8745746930992699</v>
      </c>
      <c r="RH13">
        <v>0.61672185389129497</v>
      </c>
      <c r="RI13">
        <v>0.77499321192174397</v>
      </c>
      <c r="RJ13">
        <v>3.1700529147318699</v>
      </c>
      <c r="RK13">
        <v>0.77499405502003504</v>
      </c>
      <c r="RL13">
        <v>1.6477980134474</v>
      </c>
      <c r="RM13">
        <v>3.1119008417876102</v>
      </c>
      <c r="RN13">
        <v>2.2429707158011598</v>
      </c>
      <c r="RO13">
        <v>1.56352473829461</v>
      </c>
      <c r="RP13">
        <v>3.7298670512341401</v>
      </c>
      <c r="RQ13">
        <v>1.1664390893824901</v>
      </c>
      <c r="RR13">
        <v>0.77499405502003504</v>
      </c>
      <c r="RS13">
        <v>0.91760589946279703</v>
      </c>
      <c r="RT13">
        <v>0.77499321192174397</v>
      </c>
      <c r="RU13">
        <v>0.23608967900299699</v>
      </c>
      <c r="RV13">
        <v>0.23608967900299699</v>
      </c>
      <c r="RW13">
        <v>6.0342987489239501</v>
      </c>
      <c r="RX13">
        <v>0.77499405502003504</v>
      </c>
      <c r="RY13">
        <v>0.77499321192174397</v>
      </c>
      <c r="RZ13">
        <v>1.0473799418556</v>
      </c>
      <c r="SA13">
        <v>0</v>
      </c>
      <c r="SB13">
        <v>3.0819210881766699</v>
      </c>
      <c r="SC13">
        <v>0</v>
      </c>
      <c r="SD13">
        <v>2.9880533070748001</v>
      </c>
      <c r="SE13">
        <v>1.1664390893824901</v>
      </c>
      <c r="SF13">
        <v>0.23608967900299699</v>
      </c>
      <c r="SG13">
        <v>1.2764162655340301</v>
      </c>
      <c r="SH13">
        <v>0.61672279474612901</v>
      </c>
      <c r="SI13">
        <v>0.77499321192174397</v>
      </c>
      <c r="SJ13">
        <v>4.1611278509925302</v>
      </c>
      <c r="SK13">
        <v>1.47402322933994</v>
      </c>
      <c r="SL13">
        <v>1.47402478735035</v>
      </c>
      <c r="SM13">
        <v>0.91760589946279703</v>
      </c>
      <c r="SN13">
        <v>1.2764162655340301</v>
      </c>
      <c r="SO13">
        <v>0.23608967900299699</v>
      </c>
      <c r="SP13">
        <v>0.77499321192174397</v>
      </c>
      <c r="SQ13">
        <v>0.438923027922755</v>
      </c>
      <c r="SR13">
        <v>2.8166097408586999</v>
      </c>
      <c r="SS13">
        <v>4.4226695113852896</v>
      </c>
      <c r="ST13">
        <v>1.0473806398977601</v>
      </c>
      <c r="SU13">
        <v>9.1251265199983198</v>
      </c>
      <c r="SV13">
        <v>0.23608967900299699</v>
      </c>
      <c r="SW13">
        <v>0.91760742694938202</v>
      </c>
      <c r="SX13">
        <v>0.23608967900299699</v>
      </c>
      <c r="SY13">
        <v>3.14126993900698</v>
      </c>
      <c r="SZ13">
        <v>0.23608967900299699</v>
      </c>
      <c r="TA13">
        <v>0.61672185389129497</v>
      </c>
      <c r="TB13">
        <v>0.438923027922755</v>
      </c>
      <c r="TC13">
        <v>0</v>
      </c>
      <c r="TD13">
        <v>0.61672279474612901</v>
      </c>
      <c r="TE13">
        <v>0.91760589946279703</v>
      </c>
      <c r="TF13">
        <v>0.91760589946279703</v>
      </c>
      <c r="TG13">
        <v>0</v>
      </c>
      <c r="TH13">
        <v>0.61672279474612901</v>
      </c>
      <c r="TI13">
        <v>0.61672185389129497</v>
      </c>
      <c r="TJ13">
        <v>2.62200987084046</v>
      </c>
      <c r="TK13">
        <v>0.77499321192174397</v>
      </c>
      <c r="TL13">
        <v>0</v>
      </c>
      <c r="TM13">
        <v>0.91760589946279703</v>
      </c>
      <c r="TN13">
        <v>0.23608967900299699</v>
      </c>
      <c r="TO13">
        <v>0.77499489811783295</v>
      </c>
      <c r="TP13">
        <v>0.438923027922755</v>
      </c>
      <c r="TQ13">
        <v>0.23608967900299699</v>
      </c>
      <c r="TR13">
        <v>2.4449026383302801</v>
      </c>
      <c r="TS13">
        <v>0.23608967900299699</v>
      </c>
      <c r="TT13">
        <v>2.70302559420653</v>
      </c>
      <c r="TU13">
        <v>0.23608967900299699</v>
      </c>
      <c r="TV13">
        <v>0.23608967900299699</v>
      </c>
      <c r="TW13">
        <v>0.438923027922755</v>
      </c>
      <c r="TX13">
        <v>0</v>
      </c>
      <c r="TY13">
        <v>1.1664390893824901</v>
      </c>
      <c r="TZ13">
        <v>1.9428815365663801</v>
      </c>
      <c r="UA13">
        <v>2.2961642865726599</v>
      </c>
      <c r="UB13">
        <v>3.8051968919487602</v>
      </c>
      <c r="UC13">
        <v>5.3260704675686998</v>
      </c>
      <c r="UD13">
        <v>1.2764162655340301</v>
      </c>
      <c r="UE13">
        <v>1.47402322933994</v>
      </c>
      <c r="UF13">
        <v>2.70302603731768</v>
      </c>
      <c r="UG13">
        <v>1.0473806398977601</v>
      </c>
      <c r="UH13">
        <v>7.4265942638454998</v>
      </c>
      <c r="UI13">
        <v>0.438923027922755</v>
      </c>
      <c r="UJ13">
        <v>3.1700529147318699</v>
      </c>
      <c r="UK13">
        <v>0.61672185389129497</v>
      </c>
      <c r="UL13">
        <v>3.0819212585587201</v>
      </c>
      <c r="UM13">
        <v>2.4912589683719699</v>
      </c>
      <c r="UN13">
        <v>0.438923027922755</v>
      </c>
      <c r="UO13">
        <v>0.61672185389129497</v>
      </c>
      <c r="UP13">
        <v>0.91760742694938202</v>
      </c>
      <c r="UQ13">
        <v>1.6477970926415999</v>
      </c>
      <c r="UR13">
        <v>3.5662709666521799</v>
      </c>
      <c r="US13">
        <v>1.3786004017554001</v>
      </c>
      <c r="UT13">
        <v>0.23608967900299699</v>
      </c>
      <c r="UU13">
        <v>3.6906740980924901</v>
      </c>
      <c r="UV13">
        <v>0.61672279474612901</v>
      </c>
      <c r="UW13">
        <v>0</v>
      </c>
      <c r="UX13">
        <v>1.04738133793959</v>
      </c>
      <c r="UY13">
        <v>0.23608967900299699</v>
      </c>
      <c r="UZ13">
        <v>1.1664390893824901</v>
      </c>
      <c r="VA13">
        <v>1.4740242680137301</v>
      </c>
      <c r="VB13">
        <v>0.23608967900299699</v>
      </c>
      <c r="VC13">
        <v>0.77499405502003504</v>
      </c>
      <c r="VD13">
        <v>1.6477966322384701</v>
      </c>
      <c r="VE13">
        <v>2.0081024632906899</v>
      </c>
      <c r="VF13">
        <v>1.2764168611068401</v>
      </c>
      <c r="VG13">
        <v>0.91760666320629003</v>
      </c>
      <c r="VH13">
        <v>0.61672185389129497</v>
      </c>
      <c r="VI13">
        <v>1.16643973213131</v>
      </c>
      <c r="VJ13">
        <v>0.77499405502003504</v>
      </c>
      <c r="VK13">
        <v>0.23608967900299699</v>
      </c>
      <c r="VL13">
        <v>1.4740242680137301</v>
      </c>
      <c r="VM13">
        <v>0.77499405502003504</v>
      </c>
      <c r="VN13">
        <v>1.0473806398977601</v>
      </c>
      <c r="VO13">
        <v>0</v>
      </c>
      <c r="VP13">
        <v>0</v>
      </c>
    </row>
    <row r="14" spans="1:588">
      <c r="A14" t="s">
        <v>600</v>
      </c>
      <c r="B14">
        <v>16.464374728699699</v>
      </c>
      <c r="C14">
        <v>5.1277135418483004</v>
      </c>
      <c r="D14">
        <v>3.3441123676758302</v>
      </c>
      <c r="E14">
        <v>15.5424817831161</v>
      </c>
      <c r="F14">
        <v>6.3351533937903604</v>
      </c>
      <c r="G14">
        <v>12.624964557629699</v>
      </c>
      <c r="H14">
        <v>7.4772948623202602</v>
      </c>
      <c r="I14">
        <v>7.36547643341365</v>
      </c>
      <c r="J14">
        <v>10.9888405859713</v>
      </c>
      <c r="K14">
        <v>4.2264526551206796</v>
      </c>
      <c r="L14">
        <v>14.630868448786799</v>
      </c>
      <c r="M14">
        <v>1.7495643011567501</v>
      </c>
      <c r="N14">
        <v>0</v>
      </c>
      <c r="O14">
        <v>7.1514078837716797</v>
      </c>
      <c r="P14">
        <v>0</v>
      </c>
      <c r="Q14">
        <v>9.0496317668733202</v>
      </c>
      <c r="R14">
        <v>2.7248914282813601</v>
      </c>
      <c r="S14">
        <v>7.5103863953885899</v>
      </c>
      <c r="T14">
        <v>6.6556177866823303</v>
      </c>
      <c r="U14">
        <v>1.3083649529063599</v>
      </c>
      <c r="V14">
        <v>0.37330966371969299</v>
      </c>
      <c r="W14">
        <v>3.25766179672683</v>
      </c>
      <c r="X14">
        <v>3.1656987740380802</v>
      </c>
      <c r="Y14">
        <v>7.0807767212745496</v>
      </c>
      <c r="Z14">
        <v>6.8230114715361596</v>
      </c>
      <c r="AA14">
        <v>3.7123944933905002</v>
      </c>
      <c r="AB14">
        <v>16.9952849959246</v>
      </c>
      <c r="AC14">
        <v>11.1173317495278</v>
      </c>
      <c r="AD14">
        <v>4.0318101584531298</v>
      </c>
      <c r="AE14">
        <v>15.661463557915299</v>
      </c>
      <c r="AF14">
        <v>2.5173109726569498</v>
      </c>
      <c r="AG14">
        <v>11.467278923531101</v>
      </c>
      <c r="AH14">
        <v>3.2576619475682498</v>
      </c>
      <c r="AI14">
        <v>9.6814266404492706</v>
      </c>
      <c r="AJ14">
        <v>3.8953122198772401</v>
      </c>
      <c r="AK14">
        <v>0</v>
      </c>
      <c r="AL14">
        <v>13.017272567383699</v>
      </c>
      <c r="AM14">
        <v>10.855615702007899</v>
      </c>
      <c r="AN14">
        <v>3.2124129216860702</v>
      </c>
      <c r="AO14">
        <v>10.1972363844112</v>
      </c>
      <c r="AP14">
        <v>5.3105976957616399</v>
      </c>
      <c r="AQ14">
        <v>5.2220515701338597</v>
      </c>
      <c r="AR14">
        <v>9.6441074060292298</v>
      </c>
      <c r="AS14">
        <v>6.8601594235052099</v>
      </c>
      <c r="AT14">
        <v>12.2578950918349</v>
      </c>
      <c r="AU14">
        <v>3.1174214365381601</v>
      </c>
      <c r="AV14">
        <v>12.454174144423</v>
      </c>
      <c r="AW14">
        <v>16.228899704376701</v>
      </c>
      <c r="AX14">
        <v>15.0359704766669</v>
      </c>
      <c r="AY14">
        <v>1.7495643011567501</v>
      </c>
      <c r="AZ14">
        <v>1.9830256899829799</v>
      </c>
      <c r="BA14">
        <v>4.05762581106291</v>
      </c>
      <c r="BB14">
        <v>0</v>
      </c>
      <c r="BC14">
        <v>2.4409041073934299</v>
      </c>
      <c r="BD14">
        <v>1.87101208544683</v>
      </c>
      <c r="BE14">
        <v>1.9830256899829799</v>
      </c>
      <c r="BF14">
        <v>12.1357795971795</v>
      </c>
      <c r="BG14">
        <v>11.190983369849899</v>
      </c>
      <c r="BH14">
        <v>3.6795195091731601</v>
      </c>
      <c r="BI14">
        <v>2.0869651104767901</v>
      </c>
      <c r="BJ14">
        <v>4.7854936902304104</v>
      </c>
      <c r="BK14">
        <v>5.5107565737252404</v>
      </c>
      <c r="BL14">
        <v>10.767928462790399</v>
      </c>
      <c r="BM14">
        <v>2.78793911590668</v>
      </c>
      <c r="BN14">
        <v>12.447782240492</v>
      </c>
      <c r="BO14">
        <v>0</v>
      </c>
      <c r="BP14">
        <v>2.44090437309195</v>
      </c>
      <c r="BQ14">
        <v>13.664404803087001</v>
      </c>
      <c r="BR14">
        <v>3.5761455127077402</v>
      </c>
      <c r="BS14">
        <v>8.8190941011919808</v>
      </c>
      <c r="BT14">
        <v>5.2220515701338597</v>
      </c>
      <c r="BU14">
        <v>0.37330966371969299</v>
      </c>
      <c r="BV14">
        <v>13.3888887409629</v>
      </c>
      <c r="BW14">
        <v>0</v>
      </c>
      <c r="BX14">
        <v>4.7699616886425904</v>
      </c>
      <c r="BY14">
        <v>5.2447027917634097</v>
      </c>
      <c r="BZ14">
        <v>2.8483467176894801</v>
      </c>
      <c r="CA14">
        <v>8.1597957295060901</v>
      </c>
      <c r="CB14">
        <v>1.3083649529063599</v>
      </c>
      <c r="CC14">
        <v>11.300442684765899</v>
      </c>
      <c r="CD14">
        <v>7.3961522262473798</v>
      </c>
      <c r="CE14">
        <v>10.9976191987523</v>
      </c>
      <c r="CF14">
        <v>12.203920281777499</v>
      </c>
      <c r="CG14">
        <v>1.9830256899829799</v>
      </c>
      <c r="CH14">
        <v>5.1154754417941799</v>
      </c>
      <c r="CI14">
        <v>15.285918262847099</v>
      </c>
      <c r="CJ14">
        <v>10.1826465819886</v>
      </c>
      <c r="CK14">
        <v>6.7337568424785497</v>
      </c>
      <c r="CL14">
        <v>12.2217804382078</v>
      </c>
      <c r="CM14">
        <v>3.2576619475682498</v>
      </c>
      <c r="CN14">
        <v>6.7848816725075896</v>
      </c>
      <c r="CO14">
        <v>4.2931672506074898</v>
      </c>
      <c r="CP14">
        <v>0.37330966371969299</v>
      </c>
      <c r="CQ14">
        <v>5.9640940952915802</v>
      </c>
      <c r="CR14">
        <v>16.5160923557285</v>
      </c>
      <c r="CS14">
        <v>3.3854694165128101</v>
      </c>
      <c r="CT14">
        <v>16.555862204906699</v>
      </c>
      <c r="CU14">
        <v>4.3979292263726002</v>
      </c>
      <c r="CV14">
        <v>6.3818825999120996</v>
      </c>
      <c r="CW14">
        <v>0.66961007707520304</v>
      </c>
      <c r="CX14">
        <v>9.96076646067303</v>
      </c>
      <c r="CY14">
        <v>8.7623364597906104</v>
      </c>
      <c r="CZ14">
        <v>7.68410077327691</v>
      </c>
      <c r="DA14">
        <v>5.0397831187125703</v>
      </c>
      <c r="DB14">
        <v>5.2889654148875103</v>
      </c>
      <c r="DC14">
        <v>14.9666602368131</v>
      </c>
      <c r="DD14">
        <v>0.37330966371969299</v>
      </c>
      <c r="DE14">
        <v>12.5227495652827</v>
      </c>
      <c r="DF14">
        <v>0.37330966371969299</v>
      </c>
      <c r="DG14">
        <v>5.3529127634339897</v>
      </c>
      <c r="DH14">
        <v>1.12517828039797</v>
      </c>
      <c r="DI14">
        <v>8.5839716113564606</v>
      </c>
      <c r="DJ14">
        <v>12.200756056784501</v>
      </c>
      <c r="DK14">
        <v>9.8843873696448306</v>
      </c>
      <c r="DL14">
        <v>3.64587789267833</v>
      </c>
      <c r="DM14">
        <v>12.2134612443074</v>
      </c>
      <c r="DN14">
        <v>2.1839171149091099</v>
      </c>
      <c r="DO14">
        <v>6.6428837742125699</v>
      </c>
      <c r="DP14">
        <v>2.2747617088679801</v>
      </c>
      <c r="DQ14">
        <v>7.7627152702523201</v>
      </c>
      <c r="DR14">
        <v>4.8160648682429397</v>
      </c>
      <c r="DS14">
        <v>2.58987468045714</v>
      </c>
      <c r="DT14">
        <v>1.9830253250405401</v>
      </c>
      <c r="DU14">
        <v>0.66960917008633403</v>
      </c>
      <c r="DV14">
        <v>3.9236645404313899</v>
      </c>
      <c r="DW14">
        <v>6.34566925016924</v>
      </c>
      <c r="DX14">
        <v>2.1839171149091099</v>
      </c>
      <c r="DY14">
        <v>0.66961007707520304</v>
      </c>
      <c r="DZ14">
        <v>1.7495643011567501</v>
      </c>
      <c r="EA14">
        <v>1.61694528968402</v>
      </c>
      <c r="EB14">
        <v>5.6273933653339396</v>
      </c>
      <c r="EC14">
        <v>1.7495643011567501</v>
      </c>
      <c r="ED14">
        <v>5.1398486601871198</v>
      </c>
      <c r="EE14">
        <v>2.58987396156135</v>
      </c>
      <c r="EF14">
        <v>7.0098185646452302</v>
      </c>
      <c r="EG14">
        <v>2.9620656992840599</v>
      </c>
      <c r="EH14">
        <v>0.37330966371969299</v>
      </c>
      <c r="EI14">
        <v>3.8663914226076002</v>
      </c>
      <c r="EJ14">
        <v>8.8266209411755501</v>
      </c>
      <c r="EK14">
        <v>9.8487903474954894</v>
      </c>
      <c r="EL14">
        <v>4.6730850967777799</v>
      </c>
      <c r="EM14">
        <v>8.6950534067662097</v>
      </c>
      <c r="EN14">
        <v>6.2923063176040204</v>
      </c>
      <c r="EO14">
        <v>2.9620656992840599</v>
      </c>
      <c r="EP14">
        <v>8.4958414790778907</v>
      </c>
      <c r="EQ14">
        <v>4.98702115265485</v>
      </c>
      <c r="ER14">
        <v>1.47088978439</v>
      </c>
      <c r="ES14">
        <v>10.0095280325195</v>
      </c>
      <c r="ET14">
        <v>3.53997331601837</v>
      </c>
      <c r="EU14">
        <v>9.5551590505288502</v>
      </c>
      <c r="EV14">
        <v>8.9694561921165494</v>
      </c>
      <c r="EW14">
        <v>1.87101208544683</v>
      </c>
      <c r="EX14">
        <v>10.717707119418</v>
      </c>
      <c r="EY14">
        <v>1.1251776190009599</v>
      </c>
      <c r="EZ14">
        <v>6.4072037998053899</v>
      </c>
      <c r="FA14">
        <v>0.91530213756276202</v>
      </c>
      <c r="FB14">
        <v>6.2025945995630298</v>
      </c>
      <c r="FC14">
        <v>1.9830256899829799</v>
      </c>
      <c r="FD14">
        <v>6.59079309172244</v>
      </c>
      <c r="FE14">
        <v>1.7495643011567501</v>
      </c>
      <c r="FF14">
        <v>1.61694528968402</v>
      </c>
      <c r="FG14">
        <v>0</v>
      </c>
      <c r="FH14">
        <v>5.1756534957824503</v>
      </c>
      <c r="FI14">
        <v>9.2979333748388697</v>
      </c>
      <c r="FJ14">
        <v>9.4408794408084802</v>
      </c>
      <c r="FK14">
        <v>9.7223513061862601</v>
      </c>
      <c r="FL14">
        <v>5.5013814043542002</v>
      </c>
      <c r="FM14">
        <v>10.624435554039</v>
      </c>
      <c r="FN14">
        <v>5.6614637341160998</v>
      </c>
      <c r="FO14">
        <v>16.074805842371902</v>
      </c>
      <c r="FP14">
        <v>5.1638170239654801</v>
      </c>
      <c r="FQ14">
        <v>0.37330966371969299</v>
      </c>
      <c r="FR14">
        <v>11.288739436079499</v>
      </c>
      <c r="FS14">
        <v>5.0906832433575797</v>
      </c>
      <c r="FT14">
        <v>7.7685887719744002</v>
      </c>
      <c r="FU14">
        <v>2.1839164798998398</v>
      </c>
      <c r="FV14">
        <v>9.8566238738862406</v>
      </c>
      <c r="FW14">
        <v>1.87101208544683</v>
      </c>
      <c r="FX14">
        <v>10.645601267411999</v>
      </c>
      <c r="FY14">
        <v>2.44090437309195</v>
      </c>
      <c r="FZ14">
        <v>10.3918132770214</v>
      </c>
      <c r="GA14">
        <v>1.9830256899829799</v>
      </c>
      <c r="GB14">
        <v>4.9598986569001804</v>
      </c>
      <c r="GC14">
        <v>8.88636323231818</v>
      </c>
      <c r="GD14">
        <v>12.589734137009</v>
      </c>
      <c r="GE14">
        <v>8.5029055257888402</v>
      </c>
      <c r="GF14">
        <v>9.4518719868210006</v>
      </c>
      <c r="GG14">
        <v>0</v>
      </c>
      <c r="GH14">
        <v>9.1392502786204695</v>
      </c>
      <c r="GI14">
        <v>5.06545758244713</v>
      </c>
      <c r="GJ14">
        <v>3.4256744039058402</v>
      </c>
      <c r="GK14">
        <v>5.7111065932228398</v>
      </c>
      <c r="GL14">
        <v>0</v>
      </c>
      <c r="GM14">
        <v>5.2105911642372797</v>
      </c>
      <c r="GN14">
        <v>0</v>
      </c>
      <c r="GO14">
        <v>9.45126348277274</v>
      </c>
      <c r="GP14">
        <v>1.8710124798530099</v>
      </c>
      <c r="GQ14">
        <v>3.2124129216860702</v>
      </c>
      <c r="GR14">
        <v>1.61694481932922</v>
      </c>
      <c r="GS14">
        <v>0.91530213756276202</v>
      </c>
      <c r="GT14">
        <v>5.3212934219582602</v>
      </c>
      <c r="GU14">
        <v>1.47088926392362</v>
      </c>
      <c r="GV14">
        <v>8.4331259755041295</v>
      </c>
      <c r="GW14">
        <v>0.37330966371969299</v>
      </c>
      <c r="GX14">
        <v>1.12517828039797</v>
      </c>
      <c r="GY14">
        <v>0</v>
      </c>
      <c r="GZ14">
        <v>2.2747614107397598</v>
      </c>
      <c r="HA14">
        <v>8.6125541250348405</v>
      </c>
      <c r="HB14">
        <v>4.5692320470998098</v>
      </c>
      <c r="HC14">
        <v>7.1663154151639397</v>
      </c>
      <c r="HD14">
        <v>6.3920644652481098</v>
      </c>
      <c r="HE14">
        <v>3.5761455127077402</v>
      </c>
      <c r="HF14">
        <v>9.2100214367948805</v>
      </c>
      <c r="HG14">
        <v>5.6359867068276799</v>
      </c>
      <c r="HH14">
        <v>12.8437740105655</v>
      </c>
      <c r="HI14">
        <v>7.3498904007909802</v>
      </c>
      <c r="HJ14">
        <v>0</v>
      </c>
      <c r="HK14">
        <v>1.47088978439</v>
      </c>
      <c r="HL14">
        <v>6.6807535144752803</v>
      </c>
      <c r="HM14">
        <v>7.3936206867654004</v>
      </c>
      <c r="HN14">
        <v>5.9572530492863596</v>
      </c>
      <c r="HO14">
        <v>10.669864833342601</v>
      </c>
      <c r="HP14">
        <v>1.47088926392362</v>
      </c>
      <c r="HQ14">
        <v>8.6081935047493197</v>
      </c>
      <c r="HR14">
        <v>7.1544017529968702</v>
      </c>
      <c r="HS14">
        <v>0.66961007707520304</v>
      </c>
      <c r="HT14">
        <v>1.30836437037739</v>
      </c>
      <c r="HU14">
        <v>3.6458777774243498</v>
      </c>
      <c r="HV14">
        <v>0.91530137259830702</v>
      </c>
      <c r="HW14">
        <v>1.7495643011567501</v>
      </c>
      <c r="HX14">
        <v>0.66961007707520304</v>
      </c>
      <c r="HY14">
        <v>1.3083649529063599</v>
      </c>
      <c r="HZ14">
        <v>14.795086624515401</v>
      </c>
      <c r="IA14">
        <v>5.3105976230581398</v>
      </c>
      <c r="IB14">
        <v>2.8483465173637299</v>
      </c>
      <c r="IC14">
        <v>1.30836437037739</v>
      </c>
      <c r="ID14">
        <v>2.90632648775573</v>
      </c>
      <c r="IE14">
        <v>2.8483467176894801</v>
      </c>
      <c r="IF14">
        <v>12.5708809170306</v>
      </c>
      <c r="IG14">
        <v>13.28527992779</v>
      </c>
      <c r="IH14">
        <v>3.38546969261933</v>
      </c>
      <c r="II14">
        <v>7.5033589764848401</v>
      </c>
      <c r="IJ14">
        <v>6.36130070588833</v>
      </c>
      <c r="IK14">
        <v>2.6589616034017598</v>
      </c>
      <c r="IL14">
        <v>0.91530213756276202</v>
      </c>
      <c r="IM14">
        <v>5.4438142560009597</v>
      </c>
      <c r="IN14">
        <v>1.12517828039797</v>
      </c>
      <c r="IO14">
        <v>6.51827741991307</v>
      </c>
      <c r="IP14">
        <v>2.36022295012677</v>
      </c>
      <c r="IQ14">
        <v>2.90632629532114</v>
      </c>
      <c r="IR14">
        <v>2.7879389070149401</v>
      </c>
      <c r="IS14">
        <v>2.78793911590668</v>
      </c>
      <c r="IT14">
        <v>1.12517894179466</v>
      </c>
      <c r="IU14">
        <v>5.2558964380733197</v>
      </c>
      <c r="IV14">
        <v>9.7193219043533201</v>
      </c>
      <c r="IW14">
        <v>12.170390853789501</v>
      </c>
      <c r="IX14">
        <v>1.61694528968402</v>
      </c>
      <c r="IY14">
        <v>0.66960917008633403</v>
      </c>
      <c r="IZ14">
        <v>1.47088926392362</v>
      </c>
      <c r="JA14">
        <v>1.12517828039797</v>
      </c>
      <c r="JB14">
        <v>4.5143605219429901</v>
      </c>
      <c r="JC14">
        <v>6.5952065544410798</v>
      </c>
      <c r="JD14">
        <v>10.027601049917401</v>
      </c>
      <c r="JE14">
        <v>1.12517828039797</v>
      </c>
      <c r="JF14">
        <v>0</v>
      </c>
      <c r="JG14">
        <v>0.66961007707520304</v>
      </c>
      <c r="JH14">
        <v>4.8460017029536804</v>
      </c>
      <c r="JI14">
        <v>5.3529127634339897</v>
      </c>
      <c r="JJ14">
        <v>0.37330966371969299</v>
      </c>
      <c r="JK14">
        <v>4.43779287910903</v>
      </c>
      <c r="JL14">
        <v>2.90632629532114</v>
      </c>
      <c r="JM14">
        <v>4.2264527321907099</v>
      </c>
      <c r="JN14">
        <v>1.47088926392362</v>
      </c>
      <c r="JO14">
        <v>5.0267723115372904</v>
      </c>
      <c r="JP14">
        <v>4.0829875411391896</v>
      </c>
      <c r="JQ14">
        <v>8.0124838266401497</v>
      </c>
      <c r="JR14">
        <v>6.1733758051595302</v>
      </c>
      <c r="JS14">
        <v>1.9830256899829799</v>
      </c>
      <c r="JT14">
        <v>3.1174211040568598</v>
      </c>
      <c r="JU14">
        <v>5.9978213966908003</v>
      </c>
      <c r="JV14">
        <v>10.8811411696775</v>
      </c>
      <c r="JW14">
        <v>2.8483469180152001</v>
      </c>
      <c r="JX14">
        <v>1.61694481932922</v>
      </c>
      <c r="JY14">
        <v>6.9455959990269198</v>
      </c>
      <c r="JZ14">
        <v>2.4409038416948499</v>
      </c>
      <c r="KA14">
        <v>4.3359892480707298</v>
      </c>
      <c r="KB14">
        <v>3.4647888785850798</v>
      </c>
      <c r="KC14">
        <v>4.0055243092810198</v>
      </c>
      <c r="KD14">
        <v>1.12517828039797</v>
      </c>
      <c r="KE14">
        <v>7.0839206367524596</v>
      </c>
      <c r="KF14">
        <v>5.1873936855674501</v>
      </c>
      <c r="KG14">
        <v>2.4409038416948499</v>
      </c>
      <c r="KH14">
        <v>5.4632596450966</v>
      </c>
      <c r="KI14">
        <v>6.2312333559497404</v>
      </c>
      <c r="KJ14">
        <v>0.37330966371969299</v>
      </c>
      <c r="KK14">
        <v>3.7759790895049599</v>
      </c>
      <c r="KL14">
        <v>8.5828608914070408</v>
      </c>
      <c r="KM14">
        <v>5.5657628203908303</v>
      </c>
      <c r="KN14">
        <v>6.17926705732906</v>
      </c>
      <c r="KO14">
        <v>9.4783952365296393</v>
      </c>
      <c r="KP14">
        <v>3.3015346785309698</v>
      </c>
      <c r="KQ14">
        <v>6.3138889341681601</v>
      </c>
      <c r="KR14">
        <v>2.8483469180152001</v>
      </c>
      <c r="KS14">
        <v>0</v>
      </c>
      <c r="KT14">
        <v>5.3319104004867999</v>
      </c>
      <c r="KU14">
        <v>2.5173109726569498</v>
      </c>
      <c r="KV14">
        <v>5.5385218369971598</v>
      </c>
      <c r="KW14">
        <v>1.30836437037739</v>
      </c>
      <c r="KX14">
        <v>5.5924989570413803</v>
      </c>
      <c r="KY14">
        <v>1.61694528968402</v>
      </c>
      <c r="KZ14">
        <v>3.61143315134778</v>
      </c>
      <c r="LA14">
        <v>0.66961007707520304</v>
      </c>
      <c r="LB14">
        <v>0.91530137259830702</v>
      </c>
      <c r="LC14">
        <v>6.8892040707038404</v>
      </c>
      <c r="LD14">
        <v>3.83687918988712</v>
      </c>
      <c r="LE14">
        <v>0.66961007707520304</v>
      </c>
      <c r="LF14">
        <v>4.76996163576485</v>
      </c>
      <c r="LG14">
        <v>5.1518826774850197</v>
      </c>
      <c r="LH14">
        <v>3.5761455127077402</v>
      </c>
      <c r="LI14">
        <v>0</v>
      </c>
      <c r="LJ14">
        <v>3.4647887479170998</v>
      </c>
      <c r="LK14">
        <v>4.0318103348572496</v>
      </c>
      <c r="LL14">
        <v>5.37361383121688</v>
      </c>
      <c r="LM14">
        <v>0</v>
      </c>
      <c r="LN14">
        <v>2.5173109726569498</v>
      </c>
      <c r="LO14">
        <v>4.7542605951299297</v>
      </c>
      <c r="LP14">
        <v>0.37330966371969299</v>
      </c>
      <c r="LQ14">
        <v>0.37330966371969299</v>
      </c>
      <c r="LR14">
        <v>0</v>
      </c>
      <c r="LS14">
        <v>2.0869651104767901</v>
      </c>
      <c r="LT14">
        <v>1.74956387211134</v>
      </c>
      <c r="LU14">
        <v>3.2576620984096398</v>
      </c>
      <c r="LV14">
        <v>9.5992204278405495</v>
      </c>
      <c r="LW14">
        <v>7.6484450866752596</v>
      </c>
      <c r="LX14">
        <v>2.2747617088679801</v>
      </c>
      <c r="LY14">
        <v>3.6458777774243498</v>
      </c>
      <c r="LZ14">
        <v>1.61694528968402</v>
      </c>
      <c r="MA14">
        <v>3.3441126518119</v>
      </c>
      <c r="MB14">
        <v>1.7495643011567501</v>
      </c>
      <c r="MC14">
        <v>4.0318102466551897</v>
      </c>
      <c r="MD14">
        <v>2.1839167974045099</v>
      </c>
      <c r="ME14">
        <v>3.1656987740380802</v>
      </c>
      <c r="MF14">
        <v>6.0242468200148496</v>
      </c>
      <c r="MG14">
        <v>5.9155106708701304</v>
      </c>
      <c r="MH14">
        <v>1.12517828039797</v>
      </c>
      <c r="MI14">
        <v>4.2264528092607296</v>
      </c>
      <c r="MJ14">
        <v>0</v>
      </c>
      <c r="MK14">
        <v>0</v>
      </c>
      <c r="ML14">
        <v>0.91530213756276202</v>
      </c>
      <c r="MM14">
        <v>0</v>
      </c>
      <c r="MN14">
        <v>0</v>
      </c>
      <c r="MO14">
        <v>0.37330966371969299</v>
      </c>
      <c r="MP14">
        <v>0</v>
      </c>
      <c r="MQ14">
        <v>0</v>
      </c>
      <c r="MR14">
        <v>0.91530213756276202</v>
      </c>
      <c r="MS14">
        <v>7.10264154615371</v>
      </c>
      <c r="MT14">
        <v>0.66960917008633403</v>
      </c>
      <c r="MU14">
        <v>4.4765845320431499</v>
      </c>
      <c r="MV14">
        <v>0.37330966371969299</v>
      </c>
      <c r="MW14">
        <v>2.7879389070149401</v>
      </c>
      <c r="MX14">
        <v>6.0110946108513197</v>
      </c>
      <c r="MY14">
        <v>1.1251776190009599</v>
      </c>
      <c r="MZ14">
        <v>3.34411250974386</v>
      </c>
      <c r="NA14">
        <v>4.3979292948056496</v>
      </c>
      <c r="NB14">
        <v>1.8710124798530099</v>
      </c>
      <c r="NC14">
        <v>1.47088926392362</v>
      </c>
      <c r="ND14">
        <v>0.37330966371969299</v>
      </c>
      <c r="NE14">
        <v>8.7837622517497795</v>
      </c>
      <c r="NF14">
        <v>4.6562871016707996</v>
      </c>
      <c r="NG14">
        <v>3.8067504092524298</v>
      </c>
      <c r="NH14">
        <v>6.7457166984504697</v>
      </c>
      <c r="NI14">
        <v>3.8067505123452601</v>
      </c>
      <c r="NJ14">
        <v>0.66961007707520304</v>
      </c>
      <c r="NK14">
        <v>3.8067506154380899</v>
      </c>
      <c r="NL14">
        <v>0</v>
      </c>
      <c r="NM14">
        <v>1.12517828039797</v>
      </c>
      <c r="NN14">
        <v>6.9729863205269398</v>
      </c>
      <c r="NO14">
        <v>0.37330966371969299</v>
      </c>
      <c r="NP14">
        <v>0.37330966371969299</v>
      </c>
      <c r="NQ14">
        <v>0.37330966371969299</v>
      </c>
      <c r="NR14">
        <v>0.37330966371969299</v>
      </c>
      <c r="NS14">
        <v>7.1180588596898797</v>
      </c>
      <c r="NT14">
        <v>2.90632629532114</v>
      </c>
      <c r="NU14">
        <v>1.7495643011567501</v>
      </c>
      <c r="NV14">
        <v>0.37330966371969299</v>
      </c>
      <c r="NW14">
        <v>0.66961007707520304</v>
      </c>
      <c r="NX14">
        <v>3.21241307733347</v>
      </c>
      <c r="NY14">
        <v>7.4237099806313998</v>
      </c>
      <c r="NZ14">
        <v>5.1873936855674501</v>
      </c>
      <c r="OA14">
        <v>0.66960917008633403</v>
      </c>
      <c r="OB14">
        <v>0.91530213756276202</v>
      </c>
      <c r="OC14">
        <v>4.8460017029536804</v>
      </c>
      <c r="OD14">
        <v>1.74956387211134</v>
      </c>
      <c r="OE14">
        <v>2.2747617088679801</v>
      </c>
      <c r="OF14">
        <v>1.61694528968402</v>
      </c>
      <c r="OG14">
        <v>3.2124129216860702</v>
      </c>
      <c r="OH14">
        <v>2.7248912100583702</v>
      </c>
      <c r="OI14">
        <v>1.7495647302020401</v>
      </c>
      <c r="OJ14">
        <v>2.9620655141424899</v>
      </c>
      <c r="OK14">
        <v>0</v>
      </c>
      <c r="OL14">
        <v>0</v>
      </c>
      <c r="OM14">
        <v>2.7879393247983999</v>
      </c>
      <c r="ON14">
        <v>1.12517828039797</v>
      </c>
      <c r="OO14">
        <v>0</v>
      </c>
      <c r="OP14">
        <v>0.91530213756276202</v>
      </c>
      <c r="OQ14">
        <v>0.91530213756276202</v>
      </c>
      <c r="OR14">
        <v>1.87101208544683</v>
      </c>
      <c r="OS14">
        <v>7.3128545729291501</v>
      </c>
      <c r="OT14">
        <v>1.3083649529063599</v>
      </c>
      <c r="OU14">
        <v>5.4041188726453404</v>
      </c>
      <c r="OV14">
        <v>0</v>
      </c>
      <c r="OW14">
        <v>6.9490483616004601</v>
      </c>
      <c r="OX14">
        <v>1.61694528968402</v>
      </c>
      <c r="OY14">
        <v>1.7495643011567501</v>
      </c>
      <c r="OZ14">
        <v>0.91530213756276202</v>
      </c>
      <c r="PA14">
        <v>0</v>
      </c>
      <c r="PB14">
        <v>0</v>
      </c>
      <c r="PC14">
        <v>0.37330966371969299</v>
      </c>
      <c r="PD14">
        <v>2.9620656992840599</v>
      </c>
      <c r="PE14">
        <v>0</v>
      </c>
      <c r="PF14">
        <v>0.91530213756276202</v>
      </c>
      <c r="PG14">
        <v>4.2490354573498097</v>
      </c>
      <c r="PH14">
        <v>0</v>
      </c>
      <c r="PI14">
        <v>3.5399734400510998</v>
      </c>
      <c r="PJ14">
        <v>3.1656987740380802</v>
      </c>
      <c r="PK14">
        <v>1.47088926392362</v>
      </c>
      <c r="PL14">
        <v>1.30836437037739</v>
      </c>
      <c r="PM14">
        <v>4.4765845968451297</v>
      </c>
      <c r="PN14">
        <v>2.5173109726569498</v>
      </c>
      <c r="PO14">
        <v>1.12517828039797</v>
      </c>
      <c r="PP14">
        <v>0.37330966371969299</v>
      </c>
      <c r="PQ14">
        <v>4.6220928294939503</v>
      </c>
      <c r="PR14">
        <v>0.91530213756276202</v>
      </c>
      <c r="PS14">
        <v>3.1656987740380802</v>
      </c>
      <c r="PT14">
        <v>9.5731691521459705</v>
      </c>
      <c r="PU14">
        <v>3.5399734400510998</v>
      </c>
      <c r="PV14">
        <v>1.9830253250405401</v>
      </c>
      <c r="PW14">
        <v>2.4409038416948499</v>
      </c>
      <c r="PX14">
        <v>0</v>
      </c>
      <c r="PY14">
        <v>0.66960917008633403</v>
      </c>
      <c r="PZ14">
        <v>2.4409041073934299</v>
      </c>
      <c r="QA14">
        <v>1.47088978439</v>
      </c>
      <c r="QB14">
        <v>2.7879393247983999</v>
      </c>
      <c r="QC14">
        <v>2.8483467176894801</v>
      </c>
      <c r="QD14">
        <v>2.1839167974045099</v>
      </c>
      <c r="QE14">
        <v>3.0674721365525999</v>
      </c>
      <c r="QF14">
        <v>0.66961007707520304</v>
      </c>
      <c r="QG14">
        <v>2.5173109726569498</v>
      </c>
      <c r="QH14">
        <v>0.66960917008633403</v>
      </c>
      <c r="QI14">
        <v>3.5028709382546399</v>
      </c>
      <c r="QJ14">
        <v>1.30836437037739</v>
      </c>
      <c r="QK14">
        <v>2.7879393247983999</v>
      </c>
      <c r="QL14">
        <v>0.37330966371969299</v>
      </c>
      <c r="QM14">
        <v>6.9524924940532902</v>
      </c>
      <c r="QN14">
        <v>0.66961007707520304</v>
      </c>
      <c r="QO14">
        <v>5.9434726292484701</v>
      </c>
      <c r="QP14">
        <v>5.5924989570413803</v>
      </c>
      <c r="QQ14">
        <v>0</v>
      </c>
      <c r="QR14">
        <v>3.8953121229225798</v>
      </c>
      <c r="QS14">
        <v>3.5761455127077402</v>
      </c>
      <c r="QT14">
        <v>4.3775767592229604</v>
      </c>
      <c r="QU14">
        <v>0</v>
      </c>
      <c r="QV14">
        <v>5.2334216928234003</v>
      </c>
      <c r="QW14">
        <v>4.5143603956885503</v>
      </c>
      <c r="QX14">
        <v>4.2931673241947097</v>
      </c>
      <c r="QY14">
        <v>1.47088926392362</v>
      </c>
      <c r="QZ14">
        <v>0</v>
      </c>
      <c r="RA14">
        <v>0</v>
      </c>
      <c r="RB14">
        <v>2.5173109726569498</v>
      </c>
      <c r="RC14">
        <v>0.66960917008633403</v>
      </c>
      <c r="RD14">
        <v>0.91530213756276202</v>
      </c>
      <c r="RE14">
        <v>5.0526774197876101</v>
      </c>
      <c r="RF14">
        <v>1.12517828039797</v>
      </c>
      <c r="RG14">
        <v>1.12517828039797</v>
      </c>
      <c r="RH14">
        <v>0</v>
      </c>
      <c r="RI14">
        <v>0.66961007707520304</v>
      </c>
      <c r="RJ14">
        <v>1.30836437037739</v>
      </c>
      <c r="RK14">
        <v>0.37330966371969299</v>
      </c>
      <c r="RL14">
        <v>0.66960917008633403</v>
      </c>
      <c r="RM14">
        <v>0.66960917008633403</v>
      </c>
      <c r="RN14">
        <v>1.1251776190009599</v>
      </c>
      <c r="RO14">
        <v>1.61694528968402</v>
      </c>
      <c r="RP14">
        <v>2.3602232311075402</v>
      </c>
      <c r="RQ14">
        <v>0.66960917008633403</v>
      </c>
      <c r="RR14">
        <v>1.12517894179466</v>
      </c>
      <c r="RS14">
        <v>0.37330966371969299</v>
      </c>
      <c r="RT14">
        <v>0</v>
      </c>
      <c r="RU14">
        <v>0</v>
      </c>
      <c r="RV14">
        <v>0.37330966371969299</v>
      </c>
      <c r="RW14">
        <v>4.0318102466551897</v>
      </c>
      <c r="RX14">
        <v>0.37330966371969299</v>
      </c>
      <c r="RY14">
        <v>0.37330966371969299</v>
      </c>
      <c r="RZ14">
        <v>0.37330966371969299</v>
      </c>
      <c r="SA14">
        <v>0</v>
      </c>
      <c r="SB14">
        <v>2.36022295012677</v>
      </c>
      <c r="SC14">
        <v>0</v>
      </c>
      <c r="SD14">
        <v>1.9830253250405401</v>
      </c>
      <c r="SE14">
        <v>0</v>
      </c>
      <c r="SF14">
        <v>0.37330966371969299</v>
      </c>
      <c r="SG14">
        <v>1.30836437037739</v>
      </c>
      <c r="SH14">
        <v>0.66960917008633403</v>
      </c>
      <c r="SI14">
        <v>0.91530137259830702</v>
      </c>
      <c r="SJ14">
        <v>4.1565027598381601</v>
      </c>
      <c r="SK14">
        <v>0</v>
      </c>
      <c r="SL14">
        <v>0.66960917008633403</v>
      </c>
      <c r="SM14">
        <v>0.66960917008633403</v>
      </c>
      <c r="SN14">
        <v>0</v>
      </c>
      <c r="SO14">
        <v>0.37330966371969299</v>
      </c>
      <c r="SP14">
        <v>0.91530213756276202</v>
      </c>
      <c r="SQ14">
        <v>0</v>
      </c>
      <c r="SR14">
        <v>3.0674721365525999</v>
      </c>
      <c r="SS14">
        <v>6.42714555305548</v>
      </c>
      <c r="ST14">
        <v>0.37330966371969299</v>
      </c>
      <c r="SU14">
        <v>8.5122707688744104</v>
      </c>
      <c r="SV14">
        <v>0.37330966371969299</v>
      </c>
      <c r="SW14">
        <v>0.91530213756276202</v>
      </c>
      <c r="SX14">
        <v>0</v>
      </c>
      <c r="SY14">
        <v>2.0869654500515402</v>
      </c>
      <c r="SZ14">
        <v>0.91530213756276202</v>
      </c>
      <c r="TA14">
        <v>1.12517828039797</v>
      </c>
      <c r="TB14">
        <v>0.91530213756276202</v>
      </c>
      <c r="TC14">
        <v>1.30836437037739</v>
      </c>
      <c r="TD14">
        <v>0.37330966371969299</v>
      </c>
      <c r="TE14">
        <v>0</v>
      </c>
      <c r="TF14">
        <v>0.37330966371969299</v>
      </c>
      <c r="TG14">
        <v>0.37330966371969299</v>
      </c>
      <c r="TH14">
        <v>0.37330966371969299</v>
      </c>
      <c r="TI14">
        <v>0</v>
      </c>
      <c r="TJ14">
        <v>1.9830256899829799</v>
      </c>
      <c r="TK14">
        <v>2.5173109726569498</v>
      </c>
      <c r="TL14">
        <v>0</v>
      </c>
      <c r="TM14">
        <v>0.91530137259830702</v>
      </c>
      <c r="TN14">
        <v>0.37330966371969299</v>
      </c>
      <c r="TO14">
        <v>1.12517828039797</v>
      </c>
      <c r="TP14">
        <v>0</v>
      </c>
      <c r="TQ14">
        <v>2.36022295012677</v>
      </c>
      <c r="TR14">
        <v>2.5173109726569498</v>
      </c>
      <c r="TS14">
        <v>0.91530213756276202</v>
      </c>
      <c r="TT14">
        <v>4.3979292263726002</v>
      </c>
      <c r="TU14">
        <v>0</v>
      </c>
      <c r="TV14">
        <v>0</v>
      </c>
      <c r="TW14">
        <v>0</v>
      </c>
      <c r="TX14">
        <v>0.37330966371969299</v>
      </c>
      <c r="TY14">
        <v>0.37330966371969299</v>
      </c>
      <c r="TZ14">
        <v>0.91530213756276202</v>
      </c>
      <c r="UA14">
        <v>1.9830256899829799</v>
      </c>
      <c r="UB14">
        <v>1.61694528968402</v>
      </c>
      <c r="UC14">
        <v>4.3775766898176496</v>
      </c>
      <c r="UD14">
        <v>1.30836437037739</v>
      </c>
      <c r="UE14">
        <v>0.91530213756276202</v>
      </c>
      <c r="UF14">
        <v>1.7495643011567501</v>
      </c>
      <c r="UG14">
        <v>0.37330966371969299</v>
      </c>
      <c r="UH14">
        <v>6.05019686653233</v>
      </c>
      <c r="UI14">
        <v>0.66960917008633403</v>
      </c>
      <c r="UJ14">
        <v>3.7123946034512398</v>
      </c>
      <c r="UK14">
        <v>1.30836437037739</v>
      </c>
      <c r="UL14">
        <v>0.91530137259830702</v>
      </c>
      <c r="UM14">
        <v>0.66961007707520304</v>
      </c>
      <c r="UN14">
        <v>0.91530137259830702</v>
      </c>
      <c r="UO14">
        <v>0.37330966371969299</v>
      </c>
      <c r="UP14">
        <v>0.37330966371969299</v>
      </c>
      <c r="UQ14">
        <v>0</v>
      </c>
      <c r="UR14">
        <v>1.9830256899829799</v>
      </c>
      <c r="US14">
        <v>0</v>
      </c>
      <c r="UT14">
        <v>0.91530213756276202</v>
      </c>
      <c r="UU14">
        <v>2.9620656992840599</v>
      </c>
      <c r="UV14">
        <v>0.37330966371969299</v>
      </c>
      <c r="UW14">
        <v>0.37330966371969299</v>
      </c>
      <c r="UX14">
        <v>0.91530213756276202</v>
      </c>
      <c r="UY14">
        <v>0</v>
      </c>
      <c r="UZ14">
        <v>0</v>
      </c>
      <c r="VA14">
        <v>1.12517828039797</v>
      </c>
      <c r="VB14">
        <v>0</v>
      </c>
      <c r="VC14">
        <v>0</v>
      </c>
      <c r="VD14">
        <v>1.12517828039797</v>
      </c>
      <c r="VE14">
        <v>1.87101208544683</v>
      </c>
      <c r="VF14">
        <v>1.1251776190009599</v>
      </c>
      <c r="VG14">
        <v>0.37330966371969299</v>
      </c>
      <c r="VH14">
        <v>0</v>
      </c>
      <c r="VI14">
        <v>0</v>
      </c>
      <c r="VJ14">
        <v>0</v>
      </c>
      <c r="VK14">
        <v>0.91530137259830702</v>
      </c>
      <c r="VL14">
        <v>0.91530213756276202</v>
      </c>
      <c r="VM14">
        <v>0.37330966371969299</v>
      </c>
      <c r="VN14">
        <v>0</v>
      </c>
      <c r="VO14">
        <v>0.37330966371969299</v>
      </c>
      <c r="VP14">
        <v>0.37330966371969299</v>
      </c>
    </row>
    <row r="15" spans="1:588">
      <c r="A15" t="s">
        <v>601</v>
      </c>
      <c r="B15">
        <v>15.5593830452764</v>
      </c>
      <c r="C15">
        <v>5.7010164589082599</v>
      </c>
      <c r="D15">
        <v>3.3731767008040499</v>
      </c>
      <c r="E15">
        <v>15.1818464004271</v>
      </c>
      <c r="F15">
        <v>6.8363725230807999</v>
      </c>
      <c r="G15">
        <v>11.945998126788</v>
      </c>
      <c r="H15">
        <v>8.4029529762895603</v>
      </c>
      <c r="I15">
        <v>8.6781930814758592</v>
      </c>
      <c r="J15">
        <v>10.656848477886101</v>
      </c>
      <c r="K15">
        <v>4.8621954129935796</v>
      </c>
      <c r="L15">
        <v>13.862481414872001</v>
      </c>
      <c r="M15">
        <v>2.5060958896240799</v>
      </c>
      <c r="N15">
        <v>1.7400225977739501</v>
      </c>
      <c r="O15">
        <v>6.8656209558409396</v>
      </c>
      <c r="P15">
        <v>0</v>
      </c>
      <c r="Q15">
        <v>9.4585892138555199</v>
      </c>
      <c r="R15">
        <v>2.2463001471201198</v>
      </c>
      <c r="S15">
        <v>9.58178781820002</v>
      </c>
      <c r="T15">
        <v>7.8151311143791498</v>
      </c>
      <c r="U15">
        <v>4.43266208795509</v>
      </c>
      <c r="V15">
        <v>1.9292172135565899</v>
      </c>
      <c r="W15">
        <v>5.2647785237373297</v>
      </c>
      <c r="X15">
        <v>3.3064856563948402</v>
      </c>
      <c r="Y15">
        <v>8.2089210591883397</v>
      </c>
      <c r="Z15">
        <v>7.9873410428243297</v>
      </c>
      <c r="AA15">
        <v>5.4305280883640101</v>
      </c>
      <c r="AB15">
        <v>17.257377421533299</v>
      </c>
      <c r="AC15">
        <v>11.592671899668</v>
      </c>
      <c r="AD15">
        <v>4.7411668206761899</v>
      </c>
      <c r="AE15">
        <v>15.880443444124699</v>
      </c>
      <c r="AF15">
        <v>1.9292168347457901</v>
      </c>
      <c r="AG15">
        <v>11.780604546633599</v>
      </c>
      <c r="AH15">
        <v>3.0038198837283701</v>
      </c>
      <c r="AI15">
        <v>11.0042216666905</v>
      </c>
      <c r="AJ15">
        <v>5.9397532674692197</v>
      </c>
      <c r="AK15">
        <v>0.55393156973049695</v>
      </c>
      <c r="AL15">
        <v>12.899636439535</v>
      </c>
      <c r="AM15">
        <v>11.4848841184035</v>
      </c>
      <c r="AN15">
        <v>3.23656180485583</v>
      </c>
      <c r="AO15">
        <v>10.343171977016301</v>
      </c>
      <c r="AP15">
        <v>5.7891385434774003</v>
      </c>
      <c r="AQ15">
        <v>4.6364572292094399</v>
      </c>
      <c r="AR15">
        <v>10.497816867634899</v>
      </c>
      <c r="AS15">
        <v>6.9390028203834602</v>
      </c>
      <c r="AT15">
        <v>12.0785274464419</v>
      </c>
      <c r="AU15">
        <v>3.08564406926754</v>
      </c>
      <c r="AV15">
        <v>12.2568912594573</v>
      </c>
      <c r="AW15">
        <v>15.456614413714499</v>
      </c>
      <c r="AX15">
        <v>13.74905107331</v>
      </c>
      <c r="AY15">
        <v>1.5222174907219901</v>
      </c>
      <c r="AZ15">
        <v>0</v>
      </c>
      <c r="BA15">
        <v>5.9063654071221201</v>
      </c>
      <c r="BB15">
        <v>0.55393156973049695</v>
      </c>
      <c r="BC15">
        <v>4.2671721571381998</v>
      </c>
      <c r="BD15">
        <v>0.55393156973049695</v>
      </c>
      <c r="BE15">
        <v>3.61281684677849</v>
      </c>
      <c r="BF15">
        <v>13.724615751582499</v>
      </c>
      <c r="BG15">
        <v>11.897614505370999</v>
      </c>
      <c r="BH15">
        <v>4.6897618671087997</v>
      </c>
      <c r="BI15">
        <v>2.0964524678504102</v>
      </c>
      <c r="BJ15">
        <v>5.0973464187623696</v>
      </c>
      <c r="BK15">
        <v>6.8304510266146998</v>
      </c>
      <c r="BL15">
        <v>9.9224283290076194</v>
      </c>
      <c r="BM15">
        <v>2.7261703026236201</v>
      </c>
      <c r="BN15">
        <v>11.6874457005668</v>
      </c>
      <c r="BO15">
        <v>0</v>
      </c>
      <c r="BP15">
        <v>4.1952676651326497</v>
      </c>
      <c r="BQ15">
        <v>13.479016662376401</v>
      </c>
      <c r="BR15">
        <v>3.08564406926754</v>
      </c>
      <c r="BS15">
        <v>9.68301819840541</v>
      </c>
      <c r="BT15">
        <v>7.0903803813374902</v>
      </c>
      <c r="BU15">
        <v>0.55393156973049695</v>
      </c>
      <c r="BV15">
        <v>13.5691727601402</v>
      </c>
      <c r="BW15">
        <v>0.55393156973049695</v>
      </c>
      <c r="BX15">
        <v>4.9079002730102896</v>
      </c>
      <c r="BY15">
        <v>4.6633556644239604</v>
      </c>
      <c r="BZ15">
        <v>2.2463004511881599</v>
      </c>
      <c r="CA15">
        <v>9.4729147066194699</v>
      </c>
      <c r="CB15">
        <v>1.9292168347457901</v>
      </c>
      <c r="CC15">
        <v>10.301506778518</v>
      </c>
      <c r="CD15">
        <v>9.2030478642724294</v>
      </c>
      <c r="CE15">
        <v>11.329555996259399</v>
      </c>
      <c r="CF15">
        <v>12.8293758486902</v>
      </c>
      <c r="CG15">
        <v>1.2655821184402301</v>
      </c>
      <c r="CH15">
        <v>5.5649873133569203</v>
      </c>
      <c r="CI15">
        <v>16.439414113166102</v>
      </c>
      <c r="CJ15">
        <v>10.219489509813799</v>
      </c>
      <c r="CK15">
        <v>6.1349588792986198</v>
      </c>
      <c r="CL15">
        <v>12.122353050655001</v>
      </c>
      <c r="CM15">
        <v>3.0038202434483701</v>
      </c>
      <c r="CN15">
        <v>6.77603435266301</v>
      </c>
      <c r="CO15">
        <v>4.0802093520995202</v>
      </c>
      <c r="CP15">
        <v>0.55393156973049695</v>
      </c>
      <c r="CQ15">
        <v>5.5932386017876397</v>
      </c>
      <c r="CR15">
        <v>16.5412280300168</v>
      </c>
      <c r="CS15">
        <v>3.43692057412912</v>
      </c>
      <c r="CT15">
        <v>16.536490207366601</v>
      </c>
      <c r="CU15">
        <v>4.7156933117483399</v>
      </c>
      <c r="CV15">
        <v>7.1628597232364299</v>
      </c>
      <c r="CW15">
        <v>0</v>
      </c>
      <c r="CX15">
        <v>9.2908384681602207</v>
      </c>
      <c r="CY15">
        <v>8.9657091673465299</v>
      </c>
      <c r="CZ15">
        <v>6.8656209310982597</v>
      </c>
      <c r="DA15">
        <v>6.5131680296535901</v>
      </c>
      <c r="DB15">
        <v>6.0042965914077699</v>
      </c>
      <c r="DC15">
        <v>14.981584841007299</v>
      </c>
      <c r="DD15">
        <v>0.95319966894450003</v>
      </c>
      <c r="DE15">
        <v>13.7455153120966</v>
      </c>
      <c r="DF15">
        <v>1.2655821184402301</v>
      </c>
      <c r="DG15">
        <v>2.5060958896240799</v>
      </c>
      <c r="DH15">
        <v>0.55393156973049695</v>
      </c>
      <c r="DI15">
        <v>9.8929004149849398</v>
      </c>
      <c r="DJ15">
        <v>12.827611894588401</v>
      </c>
      <c r="DK15">
        <v>10.3311652691027</v>
      </c>
      <c r="DL15">
        <v>2.7261703026236201</v>
      </c>
      <c r="DM15">
        <v>7.3400258139507297</v>
      </c>
      <c r="DN15">
        <v>0</v>
      </c>
      <c r="DO15">
        <v>6.6672867133027802</v>
      </c>
      <c r="DP15">
        <v>3.3731767008040499</v>
      </c>
      <c r="DQ15">
        <v>6.98770394565617</v>
      </c>
      <c r="DR15">
        <v>5.5506515258938096</v>
      </c>
      <c r="DS15">
        <v>3.7695792260408401</v>
      </c>
      <c r="DT15">
        <v>4.1952676651326497</v>
      </c>
      <c r="DU15">
        <v>0.55393156973049695</v>
      </c>
      <c r="DV15">
        <v>4.7411669285636702</v>
      </c>
      <c r="DW15">
        <v>6.9823731850978099</v>
      </c>
      <c r="DX15">
        <v>0.95319966894450003</v>
      </c>
      <c r="DY15">
        <v>0.55393156973049695</v>
      </c>
      <c r="DZ15">
        <v>0.55393156973049695</v>
      </c>
      <c r="EA15">
        <v>0.55393156973049695</v>
      </c>
      <c r="EB15">
        <v>7.4903038522687702</v>
      </c>
      <c r="EC15">
        <v>4.5526151231892298</v>
      </c>
      <c r="ED15">
        <v>6.6672866991082396</v>
      </c>
      <c r="EE15">
        <v>2.2463001471201198</v>
      </c>
      <c r="EF15">
        <v>6.8422698394130901</v>
      </c>
      <c r="EG15">
        <v>4.71569325684366</v>
      </c>
      <c r="EH15">
        <v>1.9292168347457901</v>
      </c>
      <c r="EI15">
        <v>5.3827715435162498</v>
      </c>
      <c r="EJ15">
        <v>9.6217653831027796</v>
      </c>
      <c r="EK15">
        <v>10.2115380578868</v>
      </c>
      <c r="EL15">
        <v>6.69362163062869</v>
      </c>
      <c r="EM15">
        <v>9.0610845316647701</v>
      </c>
      <c r="EN15">
        <v>7.3232567460316398</v>
      </c>
      <c r="EO15">
        <v>3.61281684677849</v>
      </c>
      <c r="EP15">
        <v>8.1411694809838693</v>
      </c>
      <c r="EQ15">
        <v>5.1927516418317499</v>
      </c>
      <c r="ER15">
        <v>1.26558271850243</v>
      </c>
      <c r="ES15">
        <v>9.1107888625823996</v>
      </c>
      <c r="ET15">
        <v>3.3064856563948402</v>
      </c>
      <c r="EU15">
        <v>9.0432753921311892</v>
      </c>
      <c r="EV15">
        <v>8.7661274754487</v>
      </c>
      <c r="EW15">
        <v>2.0964528051993798</v>
      </c>
      <c r="EX15">
        <v>10.509445429608601</v>
      </c>
      <c r="EY15">
        <v>2.3820380285834202</v>
      </c>
      <c r="EZ15">
        <v>6.9055974335958297</v>
      </c>
      <c r="FA15">
        <v>1.9292172135565899</v>
      </c>
      <c r="FB15">
        <v>7.1769286790435602</v>
      </c>
      <c r="FC15">
        <v>2.7261705206532301</v>
      </c>
      <c r="FD15">
        <v>6.9279533973517804</v>
      </c>
      <c r="FE15">
        <v>3.2365619579195801</v>
      </c>
      <c r="FF15">
        <v>0.95319966894450003</v>
      </c>
      <c r="FG15">
        <v>0.55393156973049695</v>
      </c>
      <c r="FH15">
        <v>6.2458930945914402</v>
      </c>
      <c r="FI15">
        <v>9.0213502293915795</v>
      </c>
      <c r="FJ15">
        <v>9.8699902037569291</v>
      </c>
      <c r="FK15">
        <v>10.697674766199899</v>
      </c>
      <c r="FL15">
        <v>5.6209471857140896</v>
      </c>
      <c r="FM15">
        <v>11.1899816274577</v>
      </c>
      <c r="FN15">
        <v>6.8598185268095797</v>
      </c>
      <c r="FO15">
        <v>15.5536940412624</v>
      </c>
      <c r="FP15">
        <v>3.9551732890559199</v>
      </c>
      <c r="FQ15">
        <v>1.9292172135565899</v>
      </c>
      <c r="FR15">
        <v>11.4316061021277</v>
      </c>
      <c r="FS15">
        <v>5.0573447739595698</v>
      </c>
      <c r="FT15">
        <v>8.2692622206452207</v>
      </c>
      <c r="FU15">
        <v>6.2007024734348501</v>
      </c>
      <c r="FV15">
        <v>11.1954631767619</v>
      </c>
      <c r="FW15">
        <v>2.6203255288356</v>
      </c>
      <c r="FX15">
        <v>7.8418684593767596</v>
      </c>
      <c r="FY15">
        <v>0</v>
      </c>
      <c r="FZ15">
        <v>9.81182208920516</v>
      </c>
      <c r="GA15">
        <v>1.9292168347457901</v>
      </c>
      <c r="GB15">
        <v>5.0774842968474596</v>
      </c>
      <c r="GC15">
        <v>8.4558381315890898</v>
      </c>
      <c r="GD15">
        <v>12.288686691966999</v>
      </c>
      <c r="GE15">
        <v>10.1687650505202</v>
      </c>
      <c r="GF15">
        <v>10.1955024501236</v>
      </c>
      <c r="GG15">
        <v>0</v>
      </c>
      <c r="GH15">
        <v>10.3084463248865</v>
      </c>
      <c r="GI15">
        <v>7.6800652364618101</v>
      </c>
      <c r="GJ15">
        <v>5.0162022953591396</v>
      </c>
      <c r="GK15">
        <v>6.5131680454484604</v>
      </c>
      <c r="GL15">
        <v>0</v>
      </c>
      <c r="GM15">
        <v>6.6336773106967497</v>
      </c>
      <c r="GN15">
        <v>0</v>
      </c>
      <c r="GO15">
        <v>9.6903929625263991</v>
      </c>
      <c r="GP15">
        <v>1.9292168347457901</v>
      </c>
      <c r="GQ15">
        <v>4.7661984455549096</v>
      </c>
      <c r="GR15">
        <v>2.5060958896240799</v>
      </c>
      <c r="GS15">
        <v>2.82477762719091</v>
      </c>
      <c r="GT15">
        <v>5.3500323627231303</v>
      </c>
      <c r="GU15">
        <v>2.0964524678504102</v>
      </c>
      <c r="GV15">
        <v>9.4776584337538701</v>
      </c>
      <c r="GW15">
        <v>0</v>
      </c>
      <c r="GX15">
        <v>1.9292164559349001</v>
      </c>
      <c r="GY15">
        <v>2.7261703026236201</v>
      </c>
      <c r="GZ15">
        <v>2.0964524678504102</v>
      </c>
      <c r="HA15">
        <v>8.0084745242547903</v>
      </c>
      <c r="HB15">
        <v>4.5526151846645604</v>
      </c>
      <c r="HC15">
        <v>7.6635065718666597</v>
      </c>
      <c r="HD15">
        <v>6.70013092061272</v>
      </c>
      <c r="HE15">
        <v>3.3064858022168799</v>
      </c>
      <c r="HF15">
        <v>8.7614667924233398</v>
      </c>
      <c r="HG15">
        <v>6.1540504315774998</v>
      </c>
      <c r="HH15">
        <v>13.544799148312901</v>
      </c>
      <c r="HI15">
        <v>8.3187454280364292</v>
      </c>
      <c r="HJ15">
        <v>0.95319892381293903</v>
      </c>
      <c r="HK15">
        <v>1.2655821184402301</v>
      </c>
      <c r="HL15">
        <v>7.8967373795343896</v>
      </c>
      <c r="HM15">
        <v>8.8194180337918908</v>
      </c>
      <c r="HN15">
        <v>6.7001309344877598</v>
      </c>
      <c r="HO15">
        <v>10.6931951472734</v>
      </c>
      <c r="HP15">
        <v>1.26558271850243</v>
      </c>
      <c r="HQ15">
        <v>10.190887918573599</v>
      </c>
      <c r="HR15">
        <v>9.0329991641368501</v>
      </c>
      <c r="HS15">
        <v>0.95319966894450003</v>
      </c>
      <c r="HT15">
        <v>1.7400225977739501</v>
      </c>
      <c r="HU15">
        <v>2.2463001471201198</v>
      </c>
      <c r="HV15">
        <v>1.5222179929967301</v>
      </c>
      <c r="HW15">
        <v>3.7191940662147802</v>
      </c>
      <c r="HX15">
        <v>1.2655821184402301</v>
      </c>
      <c r="HY15">
        <v>3.08564406926754</v>
      </c>
      <c r="HZ15">
        <v>15.1622377863933</v>
      </c>
      <c r="IA15">
        <v>5.39886665988542</v>
      </c>
      <c r="IB15">
        <v>3.08564406926754</v>
      </c>
      <c r="IC15">
        <v>0.55393156973049695</v>
      </c>
      <c r="ID15">
        <v>3.8653586472471702</v>
      </c>
      <c r="IE15">
        <v>3.8182634264919502</v>
      </c>
      <c r="IF15">
        <v>13.0321089343977</v>
      </c>
      <c r="IG15">
        <v>12.781934467911</v>
      </c>
      <c r="IH15">
        <v>3.08564406926754</v>
      </c>
      <c r="II15">
        <v>7.5883022656524899</v>
      </c>
      <c r="IJ15">
        <v>6.4216036525810898</v>
      </c>
      <c r="IK15">
        <v>3.1630755226074201</v>
      </c>
      <c r="IL15">
        <v>0.95319966894450003</v>
      </c>
      <c r="IM15">
        <v>6.2635803100126104</v>
      </c>
      <c r="IN15">
        <v>0.55393156973049695</v>
      </c>
      <c r="IO15">
        <v>7.0450779477301602</v>
      </c>
      <c r="IP15">
        <v>3.9551735680981599</v>
      </c>
      <c r="IQ15">
        <v>4.1579253123302502</v>
      </c>
      <c r="IR15">
        <v>4.3018237113099298</v>
      </c>
      <c r="IS15">
        <v>4.4010479741940998</v>
      </c>
      <c r="IT15">
        <v>1.2655821184402301</v>
      </c>
      <c r="IU15">
        <v>5.6481337230914699</v>
      </c>
      <c r="IV15">
        <v>10.077966687546301</v>
      </c>
      <c r="IW15">
        <v>13.3402477188968</v>
      </c>
      <c r="IX15">
        <v>3.4979666413760402</v>
      </c>
      <c r="IY15">
        <v>1.2655821184402301</v>
      </c>
      <c r="IZ15">
        <v>2.9170746179097899</v>
      </c>
      <c r="JA15">
        <v>1.2655821184402301</v>
      </c>
      <c r="JB15">
        <v>6.7066110008496196</v>
      </c>
      <c r="JC15">
        <v>8.0974581342232099</v>
      </c>
      <c r="JD15">
        <v>11.0688359839613</v>
      </c>
      <c r="JE15">
        <v>1.7400225977739501</v>
      </c>
      <c r="JF15">
        <v>0.95319966894450003</v>
      </c>
      <c r="JG15">
        <v>0.55393156973049695</v>
      </c>
      <c r="JH15">
        <v>6.3897435930215796</v>
      </c>
      <c r="JI15">
        <v>6.0457752101937903</v>
      </c>
      <c r="JJ15">
        <v>0</v>
      </c>
      <c r="JK15">
        <v>3.9109646830918599</v>
      </c>
      <c r="JL15">
        <v>3.3064856563948402</v>
      </c>
      <c r="JM15">
        <v>5.1362688355343398</v>
      </c>
      <c r="JN15">
        <v>2.8247778308161999</v>
      </c>
      <c r="JO15">
        <v>5.8489423634380699</v>
      </c>
      <c r="JP15">
        <v>6.0761198365652298</v>
      </c>
      <c r="JQ15">
        <v>10.4264963819749</v>
      </c>
      <c r="JR15">
        <v>8.1835952980598492</v>
      </c>
      <c r="JS15">
        <v>4.4938849031301702</v>
      </c>
      <c r="JT15">
        <v>4.2671720822130297</v>
      </c>
      <c r="JU15">
        <v>6.6870828382431702</v>
      </c>
      <c r="JV15">
        <v>11.007177581156499</v>
      </c>
      <c r="JW15">
        <v>0.95319892381293903</v>
      </c>
      <c r="JX15">
        <v>2.7261705206532301</v>
      </c>
      <c r="JY15">
        <v>8.6929541422356902</v>
      </c>
      <c r="JZ15">
        <v>1.5222184952713</v>
      </c>
      <c r="KA15">
        <v>5.6209472443455697</v>
      </c>
      <c r="KB15">
        <v>5.8489423384076904</v>
      </c>
      <c r="KC15">
        <v>4.7908032055756999</v>
      </c>
      <c r="KD15">
        <v>1.2655821184402301</v>
      </c>
      <c r="KE15">
        <v>7.5635274457085799</v>
      </c>
      <c r="KF15">
        <v>5.8489423384076904</v>
      </c>
      <c r="KG15">
        <v>3.71919417575802</v>
      </c>
      <c r="KH15">
        <v>5.6879763634273397</v>
      </c>
      <c r="KI15">
        <v>6.0559611018309196</v>
      </c>
      <c r="KJ15">
        <v>0</v>
      </c>
      <c r="KK15">
        <v>5.8012993482223996</v>
      </c>
      <c r="KL15">
        <v>9.9217322638367893</v>
      </c>
      <c r="KM15">
        <v>5.0573448606142497</v>
      </c>
      <c r="KN15">
        <v>6.4681121975546203</v>
      </c>
      <c r="KO15">
        <v>10.3395283250674</v>
      </c>
      <c r="KP15">
        <v>3.49796676907332</v>
      </c>
      <c r="KQ15">
        <v>10.516838822009399</v>
      </c>
      <c r="KR15">
        <v>3.9980674786013899</v>
      </c>
      <c r="KS15">
        <v>0.95319892381293903</v>
      </c>
      <c r="KT15">
        <v>5.8012992964808596</v>
      </c>
      <c r="KU15">
        <v>2.2463004511881599</v>
      </c>
      <c r="KV15">
        <v>7.6833542859018902</v>
      </c>
      <c r="KW15">
        <v>0</v>
      </c>
      <c r="KX15">
        <v>6.0860944751911896</v>
      </c>
      <c r="KY15">
        <v>1.9292168347457901</v>
      </c>
      <c r="KZ15">
        <v>4.6090477406573997</v>
      </c>
      <c r="LA15">
        <v>2.8247778308161999</v>
      </c>
      <c r="LB15">
        <v>0.95319966894450003</v>
      </c>
      <c r="LC15">
        <v>6.7636579031790198</v>
      </c>
      <c r="LD15">
        <v>6.0251849303090204</v>
      </c>
      <c r="LE15">
        <v>2.9170744269035298</v>
      </c>
      <c r="LF15">
        <v>5.3827715780941698</v>
      </c>
      <c r="LG15">
        <v>6.0251849746130404</v>
      </c>
      <c r="LH15">
        <v>4.8387883329109096</v>
      </c>
      <c r="LI15">
        <v>2.72617008459398</v>
      </c>
      <c r="LJ15">
        <v>3.08564406926754</v>
      </c>
      <c r="LK15">
        <v>5.3664948027106201</v>
      </c>
      <c r="LL15">
        <v>5.9831013679283203</v>
      </c>
      <c r="LM15">
        <v>0</v>
      </c>
      <c r="LN15">
        <v>4.1952675863785496</v>
      </c>
      <c r="LO15">
        <v>4.4010479741940998</v>
      </c>
      <c r="LP15">
        <v>0.55393156973049695</v>
      </c>
      <c r="LQ15">
        <v>1.5222179929967301</v>
      </c>
      <c r="LR15">
        <v>0</v>
      </c>
      <c r="LS15">
        <v>3.6669857009278801</v>
      </c>
      <c r="LT15">
        <v>1.9292172135565899</v>
      </c>
      <c r="LU15">
        <v>2.72617008459398</v>
      </c>
      <c r="LV15">
        <v>9.8649297257561397</v>
      </c>
      <c r="LW15">
        <v>6.99301508153646</v>
      </c>
      <c r="LX15">
        <v>1.2655821184402301</v>
      </c>
      <c r="LY15">
        <v>4.8149952627477504</v>
      </c>
      <c r="LZ15">
        <v>3.23656180485583</v>
      </c>
      <c r="MA15">
        <v>4.5526150617139098</v>
      </c>
      <c r="MB15">
        <v>3.3064858022168799</v>
      </c>
      <c r="MC15">
        <v>5.4767543032573096</v>
      </c>
      <c r="MD15">
        <v>2.6203255288356</v>
      </c>
      <c r="ME15">
        <v>3.3064858022168799</v>
      </c>
      <c r="MF15">
        <v>7.3232567640487298</v>
      </c>
      <c r="MG15">
        <v>6.5424420900023303</v>
      </c>
      <c r="MH15">
        <v>1.7400225977739501</v>
      </c>
      <c r="MI15">
        <v>5.5791821699749597</v>
      </c>
      <c r="MJ15">
        <v>0.95319892381293903</v>
      </c>
      <c r="MK15">
        <v>0.55393156973049695</v>
      </c>
      <c r="ML15">
        <v>1.5222179929967301</v>
      </c>
      <c r="MM15">
        <v>0</v>
      </c>
      <c r="MN15">
        <v>0</v>
      </c>
      <c r="MO15">
        <v>0.95319966894450003</v>
      </c>
      <c r="MP15">
        <v>0.95319966894450003</v>
      </c>
      <c r="MQ15">
        <v>0.55393156973049695</v>
      </c>
      <c r="MR15">
        <v>1.5222179929967301</v>
      </c>
      <c r="MS15">
        <v>7.5089610789388201</v>
      </c>
      <c r="MT15">
        <v>2.5060958896240799</v>
      </c>
      <c r="MU15">
        <v>4.88522877897526</v>
      </c>
      <c r="MV15">
        <v>0</v>
      </c>
      <c r="MW15">
        <v>3.5565343794981001</v>
      </c>
      <c r="MX15">
        <v>5.7010164311752103</v>
      </c>
      <c r="MY15">
        <v>1.5222179929967301</v>
      </c>
      <c r="MZ15">
        <v>1.26558271850243</v>
      </c>
      <c r="NA15">
        <v>4.8149952627477504</v>
      </c>
      <c r="NB15">
        <v>1.2655821184402301</v>
      </c>
      <c r="NC15">
        <v>1.2655821184402301</v>
      </c>
      <c r="ND15">
        <v>0.95319966894450003</v>
      </c>
      <c r="NE15">
        <v>9.15173155268557</v>
      </c>
      <c r="NF15">
        <v>5.8133584003894097</v>
      </c>
      <c r="NG15">
        <v>4.4010481107646502</v>
      </c>
      <c r="NH15">
        <v>8.7614667890989608</v>
      </c>
      <c r="NI15">
        <v>5.6209472736613</v>
      </c>
      <c r="NJ15">
        <v>0</v>
      </c>
      <c r="NK15">
        <v>4.7908032576950497</v>
      </c>
      <c r="NL15">
        <v>0.95319892381293903</v>
      </c>
      <c r="NM15">
        <v>0.95319966894450003</v>
      </c>
      <c r="NN15">
        <v>7.8270755975127999</v>
      </c>
      <c r="NO15">
        <v>0.95319892381293903</v>
      </c>
      <c r="NP15">
        <v>0.55393156973049695</v>
      </c>
      <c r="NQ15">
        <v>1.2655821184402301</v>
      </c>
      <c r="NR15">
        <v>0.55393156973049695</v>
      </c>
      <c r="NS15">
        <v>8.0523809284584207</v>
      </c>
      <c r="NT15">
        <v>3.3064856563948402</v>
      </c>
      <c r="NU15">
        <v>0.95319892381293903</v>
      </c>
      <c r="NV15">
        <v>0</v>
      </c>
      <c r="NW15">
        <v>0.95319892381293903</v>
      </c>
      <c r="NX15">
        <v>2.6203252942085999</v>
      </c>
      <c r="NY15">
        <v>6.6606271589698203</v>
      </c>
      <c r="NZ15">
        <v>4.7156932019389597</v>
      </c>
      <c r="OA15">
        <v>0</v>
      </c>
      <c r="OB15">
        <v>0.55393156973049695</v>
      </c>
      <c r="OC15">
        <v>4.5526150617139098</v>
      </c>
      <c r="OD15">
        <v>2.2463004511881599</v>
      </c>
      <c r="OE15">
        <v>2.0964528051993798</v>
      </c>
      <c r="OF15">
        <v>1.26558271850243</v>
      </c>
      <c r="OG15">
        <v>4.0802093520995202</v>
      </c>
      <c r="OH15">
        <v>2.3820380285834202</v>
      </c>
      <c r="OI15">
        <v>1.2655821184402301</v>
      </c>
      <c r="OJ15">
        <v>6.1445362560247796</v>
      </c>
      <c r="OK15">
        <v>0.95319966894450003</v>
      </c>
      <c r="OL15">
        <v>0.95319892381293903</v>
      </c>
      <c r="OM15">
        <v>4.1195904921934998</v>
      </c>
      <c r="ON15">
        <v>1.5222179929967301</v>
      </c>
      <c r="OO15">
        <v>1.5222179929967301</v>
      </c>
      <c r="OP15">
        <v>0.55393156973049695</v>
      </c>
      <c r="OQ15">
        <v>1.2655821184402301</v>
      </c>
      <c r="OR15">
        <v>2.8247778308161999</v>
      </c>
      <c r="OS15">
        <v>7.8151311207851304</v>
      </c>
      <c r="OT15">
        <v>1.7400225977739501</v>
      </c>
      <c r="OU15">
        <v>6.8598185143883796</v>
      </c>
      <c r="OV15">
        <v>0.55393156973049695</v>
      </c>
      <c r="OW15">
        <v>6.4294599706434497</v>
      </c>
      <c r="OX15">
        <v>2.2463001471201198</v>
      </c>
      <c r="OY15">
        <v>3.4979668967705901</v>
      </c>
      <c r="OZ15">
        <v>0.95319892381293903</v>
      </c>
      <c r="PA15">
        <v>0</v>
      </c>
      <c r="PB15">
        <v>1.2655821184402301</v>
      </c>
      <c r="PC15">
        <v>0.55393156973049695</v>
      </c>
      <c r="PD15">
        <v>3.0038198837283701</v>
      </c>
      <c r="PE15">
        <v>0.55393156973049695</v>
      </c>
      <c r="PF15">
        <v>1.5222179929967301</v>
      </c>
      <c r="PG15">
        <v>6.21894896236451</v>
      </c>
      <c r="PH15">
        <v>0</v>
      </c>
      <c r="PI15">
        <v>3.49796676907332</v>
      </c>
      <c r="PJ15">
        <v>4.9079001768979102</v>
      </c>
      <c r="PK15">
        <v>2.8247778308161999</v>
      </c>
      <c r="PL15">
        <v>3.2365619579195801</v>
      </c>
      <c r="PM15">
        <v>6.3571640610296196</v>
      </c>
      <c r="PN15">
        <v>3.3064858022168799</v>
      </c>
      <c r="PO15">
        <v>0.95319892381293903</v>
      </c>
      <c r="PP15">
        <v>0</v>
      </c>
      <c r="PQ15">
        <v>5.0973464187623696</v>
      </c>
      <c r="PR15">
        <v>2.3820383053474199</v>
      </c>
      <c r="PS15">
        <v>4.1579252315110997</v>
      </c>
      <c r="PT15">
        <v>9.7906293802975508</v>
      </c>
      <c r="PU15">
        <v>4.6364571712049196</v>
      </c>
      <c r="PV15">
        <v>1.5222179929967301</v>
      </c>
      <c r="PW15">
        <v>3.1630755226074201</v>
      </c>
      <c r="PX15">
        <v>0</v>
      </c>
      <c r="PY15">
        <v>0</v>
      </c>
      <c r="PZ15">
        <v>2.2463001471201198</v>
      </c>
      <c r="QA15">
        <v>0.55393156973049695</v>
      </c>
      <c r="QB15">
        <v>4.1952675076244503</v>
      </c>
      <c r="QC15">
        <v>2.7261703026236201</v>
      </c>
      <c r="QD15">
        <v>3.23656180485583</v>
      </c>
      <c r="QE15">
        <v>2.8247778308161999</v>
      </c>
      <c r="QF15">
        <v>1.2655821184402301</v>
      </c>
      <c r="QG15">
        <v>3.4369207073457302</v>
      </c>
      <c r="QH15">
        <v>0.55393156973049695</v>
      </c>
      <c r="QI15">
        <v>4.1195904921934998</v>
      </c>
      <c r="QJ15">
        <v>1.5222179929967301</v>
      </c>
      <c r="QK15">
        <v>4.1579253123302502</v>
      </c>
      <c r="QL15">
        <v>1.26558271850243</v>
      </c>
      <c r="QM15">
        <v>7.8967373734806996</v>
      </c>
      <c r="QN15">
        <v>1.2655821184402301</v>
      </c>
      <c r="QO15">
        <v>6.5640142476626497</v>
      </c>
      <c r="QP15">
        <v>5.0369202132486501</v>
      </c>
      <c r="QQ15">
        <v>0.55393156973049695</v>
      </c>
      <c r="QR15">
        <v>4.6633556074908897</v>
      </c>
      <c r="QS15">
        <v>6.6336773106967497</v>
      </c>
      <c r="QT15">
        <v>6.5424420590471604</v>
      </c>
      <c r="QU15">
        <v>1.26558271850243</v>
      </c>
      <c r="QV15">
        <v>5.0774841686673202</v>
      </c>
      <c r="QW15">
        <v>5.4767543032573096</v>
      </c>
      <c r="QX15">
        <v>5.7267482106455798</v>
      </c>
      <c r="QY15">
        <v>0.95319892381293903</v>
      </c>
      <c r="QZ15">
        <v>1.7400225977739501</v>
      </c>
      <c r="RA15">
        <v>0</v>
      </c>
      <c r="RB15">
        <v>4.1195904921934998</v>
      </c>
      <c r="RC15">
        <v>0.95319892381293903</v>
      </c>
      <c r="RD15">
        <v>1.5222179929967301</v>
      </c>
      <c r="RE15">
        <v>6.2983171746234099</v>
      </c>
      <c r="RF15">
        <v>2.5060958896240799</v>
      </c>
      <c r="RG15">
        <v>2.0964528051993798</v>
      </c>
      <c r="RH15">
        <v>0.55393156973049695</v>
      </c>
      <c r="RI15">
        <v>0</v>
      </c>
      <c r="RJ15">
        <v>0.95319892381293903</v>
      </c>
      <c r="RK15">
        <v>0.95319966894450003</v>
      </c>
      <c r="RL15">
        <v>0.95319966894450003</v>
      </c>
      <c r="RM15">
        <v>2.3820380285834202</v>
      </c>
      <c r="RN15">
        <v>2.0964524678504102</v>
      </c>
      <c r="RO15">
        <v>0</v>
      </c>
      <c r="RP15">
        <v>2.7261703026236201</v>
      </c>
      <c r="RQ15">
        <v>2.3820380285834202</v>
      </c>
      <c r="RR15">
        <v>1.5222179929967301</v>
      </c>
      <c r="RS15">
        <v>0.55393156973049695</v>
      </c>
      <c r="RT15">
        <v>1.2655821184402301</v>
      </c>
      <c r="RU15">
        <v>0.55393156973049695</v>
      </c>
      <c r="RV15">
        <v>0</v>
      </c>
      <c r="RW15">
        <v>4.0397229004460398</v>
      </c>
      <c r="RX15">
        <v>0.95319966894450003</v>
      </c>
      <c r="RY15">
        <v>0</v>
      </c>
      <c r="RZ15">
        <v>1.7400225977739501</v>
      </c>
      <c r="SA15">
        <v>0.55393156973049695</v>
      </c>
      <c r="SB15">
        <v>2.5060958896240799</v>
      </c>
      <c r="SC15">
        <v>2.0964528051993798</v>
      </c>
      <c r="SD15">
        <v>2.2463001471201198</v>
      </c>
      <c r="SE15">
        <v>1.26558271850243</v>
      </c>
      <c r="SF15">
        <v>0</v>
      </c>
      <c r="SG15">
        <v>0</v>
      </c>
      <c r="SH15">
        <v>0.55393156973049695</v>
      </c>
      <c r="SI15">
        <v>0.55393156973049695</v>
      </c>
      <c r="SJ15">
        <v>4.43266208795509</v>
      </c>
      <c r="SK15">
        <v>0.55393156973049695</v>
      </c>
      <c r="SL15">
        <v>3.1630753615450899</v>
      </c>
      <c r="SM15">
        <v>0.95319892381293903</v>
      </c>
      <c r="SN15">
        <v>2.0964524678504102</v>
      </c>
      <c r="SO15">
        <v>0.55393156973049695</v>
      </c>
      <c r="SP15">
        <v>0.95319892381293903</v>
      </c>
      <c r="SQ15">
        <v>0</v>
      </c>
      <c r="SR15">
        <v>4.0802093520995202</v>
      </c>
      <c r="SS15">
        <v>6.3238317188578002</v>
      </c>
      <c r="ST15">
        <v>0.95319966894450003</v>
      </c>
      <c r="SU15">
        <v>9.40481078422183</v>
      </c>
      <c r="SV15">
        <v>0</v>
      </c>
      <c r="SW15">
        <v>1.5222184952713</v>
      </c>
      <c r="SX15">
        <v>0</v>
      </c>
      <c r="SY15">
        <v>4.2316677181328402</v>
      </c>
      <c r="SZ15">
        <v>1.26558271850243</v>
      </c>
      <c r="TA15">
        <v>0</v>
      </c>
      <c r="TB15">
        <v>0</v>
      </c>
      <c r="TC15">
        <v>0</v>
      </c>
      <c r="TD15">
        <v>0</v>
      </c>
      <c r="TE15">
        <v>0</v>
      </c>
      <c r="TF15">
        <v>1.2655821184402301</v>
      </c>
      <c r="TG15">
        <v>0.55393156973049695</v>
      </c>
      <c r="TH15">
        <v>0.55393156973049695</v>
      </c>
      <c r="TI15">
        <v>0.55393156973049695</v>
      </c>
      <c r="TJ15">
        <v>2.7261703026236201</v>
      </c>
      <c r="TK15">
        <v>0.55393156973049695</v>
      </c>
      <c r="TL15">
        <v>0.55393156973049695</v>
      </c>
      <c r="TM15">
        <v>0.95319966894450003</v>
      </c>
      <c r="TN15">
        <v>0.55393156973049695</v>
      </c>
      <c r="TO15">
        <v>1.2655821184402301</v>
      </c>
      <c r="TP15">
        <v>0</v>
      </c>
      <c r="TQ15">
        <v>2.8247778308161999</v>
      </c>
      <c r="TR15">
        <v>3.9980672980227601</v>
      </c>
      <c r="TS15">
        <v>1.7400225977739501</v>
      </c>
      <c r="TT15">
        <v>3.0856438993245998</v>
      </c>
      <c r="TU15">
        <v>0.55393156973049695</v>
      </c>
      <c r="TV15">
        <v>0.55393156973049695</v>
      </c>
      <c r="TW15">
        <v>0.55393156973049695</v>
      </c>
      <c r="TX15">
        <v>0</v>
      </c>
      <c r="TY15">
        <v>0.55393156973049695</v>
      </c>
      <c r="TZ15">
        <v>2.3820380285834202</v>
      </c>
      <c r="UA15">
        <v>2.7261703026236201</v>
      </c>
      <c r="UB15">
        <v>3.5565342568810001</v>
      </c>
      <c r="UC15">
        <v>5.1741686530867197</v>
      </c>
      <c r="UD15">
        <v>0.95319966894450003</v>
      </c>
      <c r="UE15">
        <v>1.5222179929967301</v>
      </c>
      <c r="UF15">
        <v>2.72617008459398</v>
      </c>
      <c r="UG15">
        <v>0.55393156973049695</v>
      </c>
      <c r="UH15">
        <v>6.6200112264217896</v>
      </c>
      <c r="UI15">
        <v>0</v>
      </c>
      <c r="UJ15">
        <v>3.7695791202572999</v>
      </c>
      <c r="UK15">
        <v>1.2655821184402301</v>
      </c>
      <c r="UL15">
        <v>0.55393156973049695</v>
      </c>
      <c r="UM15">
        <v>0</v>
      </c>
      <c r="UN15">
        <v>1.5222179929967301</v>
      </c>
      <c r="UO15">
        <v>0.55393156973049695</v>
      </c>
      <c r="UP15">
        <v>0.95319966894450003</v>
      </c>
      <c r="UQ15">
        <v>0</v>
      </c>
      <c r="UR15">
        <v>3.3064859480389002</v>
      </c>
      <c r="US15">
        <v>0</v>
      </c>
      <c r="UT15">
        <v>0.55393156973049695</v>
      </c>
      <c r="UU15">
        <v>3.3064858022168799</v>
      </c>
      <c r="UV15">
        <v>0</v>
      </c>
      <c r="UW15">
        <v>0</v>
      </c>
      <c r="UX15">
        <v>0.55393156973049695</v>
      </c>
      <c r="UY15">
        <v>0</v>
      </c>
      <c r="UZ15">
        <v>1.26558271850243</v>
      </c>
      <c r="VA15">
        <v>0.55393156973049695</v>
      </c>
      <c r="VB15">
        <v>0</v>
      </c>
      <c r="VC15">
        <v>0</v>
      </c>
      <c r="VD15">
        <v>0</v>
      </c>
      <c r="VE15">
        <v>2.5060961435835898</v>
      </c>
      <c r="VF15">
        <v>0</v>
      </c>
      <c r="VG15">
        <v>1.7400225977739501</v>
      </c>
      <c r="VH15">
        <v>0.95319892381293903</v>
      </c>
      <c r="VI15">
        <v>0.95319966894450003</v>
      </c>
      <c r="VJ15">
        <v>0</v>
      </c>
      <c r="VK15">
        <v>0.95319966894450003</v>
      </c>
      <c r="VL15">
        <v>0.95319966894450003</v>
      </c>
      <c r="VM15">
        <v>0.95319966894450003</v>
      </c>
      <c r="VN15">
        <v>0</v>
      </c>
      <c r="VO15">
        <v>0</v>
      </c>
      <c r="VP15">
        <v>0.55393156973049695</v>
      </c>
    </row>
    <row r="16" spans="1:588">
      <c r="A16" t="s">
        <v>602</v>
      </c>
      <c r="B16">
        <v>14.506180043378899</v>
      </c>
      <c r="C16">
        <v>5.1527589217236498</v>
      </c>
      <c r="D16">
        <v>3.28873579903403</v>
      </c>
      <c r="E16">
        <v>14.9803293246427</v>
      </c>
      <c r="F16">
        <v>5.7589256661580297</v>
      </c>
      <c r="G16">
        <v>11.3401370717484</v>
      </c>
      <c r="H16">
        <v>7.2692359924772596</v>
      </c>
      <c r="I16">
        <v>7.59604187791596</v>
      </c>
      <c r="J16">
        <v>10.1162842961156</v>
      </c>
      <c r="K16">
        <v>4.29110061925509</v>
      </c>
      <c r="L16">
        <v>12.2251226330294</v>
      </c>
      <c r="M16">
        <v>1.02294655057358</v>
      </c>
      <c r="N16">
        <v>0</v>
      </c>
      <c r="O16">
        <v>7.5331244695111303</v>
      </c>
      <c r="P16">
        <v>0</v>
      </c>
      <c r="Q16">
        <v>9.1824456612832694</v>
      </c>
      <c r="R16">
        <v>3.1277141608190502</v>
      </c>
      <c r="S16">
        <v>7.8655147811065103</v>
      </c>
      <c r="T16">
        <v>6.9699777195161703</v>
      </c>
      <c r="U16">
        <v>1.6154779777492601</v>
      </c>
      <c r="V16">
        <v>0.60030115747878399</v>
      </c>
      <c r="W16">
        <v>4.7162006516278696</v>
      </c>
      <c r="X16">
        <v>3.0399204315205699</v>
      </c>
      <c r="Y16">
        <v>6.4458830662824997</v>
      </c>
      <c r="Z16">
        <v>6.9460258303257998</v>
      </c>
      <c r="AA16">
        <v>2.4967931369952798</v>
      </c>
      <c r="AB16">
        <v>18.543512536772599</v>
      </c>
      <c r="AC16">
        <v>12.3902375570297</v>
      </c>
      <c r="AD16">
        <v>4.7162007065132601</v>
      </c>
      <c r="AE16">
        <v>16.662699824268898</v>
      </c>
      <c r="AF16">
        <v>2.3584696889893202</v>
      </c>
      <c r="AG16">
        <v>11.1693121679833</v>
      </c>
      <c r="AH16">
        <v>2.62300716770193</v>
      </c>
      <c r="AI16">
        <v>10.0685523361311</v>
      </c>
      <c r="AJ16">
        <v>4.6584133887919901</v>
      </c>
      <c r="AK16">
        <v>0</v>
      </c>
      <c r="AL16">
        <v>12.787205264017</v>
      </c>
      <c r="AM16">
        <v>11.177692574579501</v>
      </c>
      <c r="AN16">
        <v>1.3494213309829199</v>
      </c>
      <c r="AO16">
        <v>9.7776488846103202</v>
      </c>
      <c r="AP16">
        <v>4.9509298907672896</v>
      </c>
      <c r="AQ16">
        <v>4.3652193989664996</v>
      </c>
      <c r="AR16">
        <v>9.5313009558869304</v>
      </c>
      <c r="AS16">
        <v>6.2148364940721201</v>
      </c>
      <c r="AT16">
        <v>11.4351487965095</v>
      </c>
      <c r="AU16">
        <v>3.0399204315205699</v>
      </c>
      <c r="AV16">
        <v>12.156333556852401</v>
      </c>
      <c r="AW16">
        <v>15.3820396400438</v>
      </c>
      <c r="AX16">
        <v>13.666265913595099</v>
      </c>
      <c r="AY16">
        <v>0.60030115747878399</v>
      </c>
      <c r="AZ16">
        <v>1.02294726053841</v>
      </c>
      <c r="BA16">
        <v>3.56519318905525</v>
      </c>
      <c r="BB16">
        <v>0</v>
      </c>
      <c r="BC16">
        <v>4.2129668422805802</v>
      </c>
      <c r="BD16">
        <v>1.3494207647979599</v>
      </c>
      <c r="BE16">
        <v>2.2054641454620398</v>
      </c>
      <c r="BF16">
        <v>12.4971236579216</v>
      </c>
      <c r="BG16">
        <v>12.182194971775001</v>
      </c>
      <c r="BH16">
        <v>4.0427301261890802</v>
      </c>
      <c r="BI16">
        <v>1.6154779777492601</v>
      </c>
      <c r="BJ16">
        <v>5.1527588811691096</v>
      </c>
      <c r="BK16">
        <v>5.614445895107</v>
      </c>
      <c r="BL16">
        <v>9.5403276263336902</v>
      </c>
      <c r="BM16">
        <v>1.3494207647979599</v>
      </c>
      <c r="BN16">
        <v>11.237191146430799</v>
      </c>
      <c r="BO16">
        <v>0</v>
      </c>
      <c r="BP16">
        <v>3.68580013185329</v>
      </c>
      <c r="BQ16">
        <v>13.4998294636303</v>
      </c>
      <c r="BR16">
        <v>3.6857997955280601</v>
      </c>
      <c r="BS16">
        <v>10.2066268996627</v>
      </c>
      <c r="BT16">
        <v>7.8299657088600103</v>
      </c>
      <c r="BU16">
        <v>3.0399204315205699</v>
      </c>
      <c r="BV16">
        <v>14.388787134533199</v>
      </c>
      <c r="BW16">
        <v>0</v>
      </c>
      <c r="BX16">
        <v>2.6230069335106401</v>
      </c>
      <c r="BY16">
        <v>5.9516775175484504</v>
      </c>
      <c r="BZ16">
        <v>3.2887359466612298</v>
      </c>
      <c r="CA16">
        <v>9.1115397247903491</v>
      </c>
      <c r="CB16">
        <v>1.3494207647979599</v>
      </c>
      <c r="CC16">
        <v>9.3515250442061095</v>
      </c>
      <c r="CD16">
        <v>8.1746570965742897</v>
      </c>
      <c r="CE16">
        <v>10.348708638993401</v>
      </c>
      <c r="CF16">
        <v>11.7427054482584</v>
      </c>
      <c r="CG16">
        <v>0.60030115747878399</v>
      </c>
      <c r="CH16">
        <v>4.0427299511151196</v>
      </c>
      <c r="CI16">
        <v>14.995473417817299</v>
      </c>
      <c r="CJ16">
        <v>9.9204677751208994</v>
      </c>
      <c r="CK16">
        <v>6.3395837921845404</v>
      </c>
      <c r="CL16">
        <v>12.949880693749099</v>
      </c>
      <c r="CM16">
        <v>2.8464714522244101</v>
      </c>
      <c r="CN16">
        <v>5.7589256395161197</v>
      </c>
      <c r="CO16">
        <v>2.3584696889893202</v>
      </c>
      <c r="CP16">
        <v>0</v>
      </c>
      <c r="CQ16">
        <v>3.4335765617159502</v>
      </c>
      <c r="CR16">
        <v>13.986762364474099</v>
      </c>
      <c r="CS16">
        <v>1.02294726053841</v>
      </c>
      <c r="CT16">
        <v>15.3362719078726</v>
      </c>
      <c r="CU16">
        <v>3.21047038002343</v>
      </c>
      <c r="CV16">
        <v>6.9520512090062097</v>
      </c>
      <c r="CW16">
        <v>1.3494207647979599</v>
      </c>
      <c r="CX16">
        <v>10.517685724151599</v>
      </c>
      <c r="CY16">
        <v>8.1720782641673608</v>
      </c>
      <c r="CZ16">
        <v>8.8624184046116206</v>
      </c>
      <c r="DA16">
        <v>5.29228165095771</v>
      </c>
      <c r="DB16">
        <v>5.3842770064636802</v>
      </c>
      <c r="DC16">
        <v>15.215692744123899</v>
      </c>
      <c r="DD16">
        <v>0.60030115747878399</v>
      </c>
      <c r="DE16">
        <v>13.5231620317773</v>
      </c>
      <c r="DF16">
        <v>1.61547844858253</v>
      </c>
      <c r="DG16">
        <v>5.1735359126551304</v>
      </c>
      <c r="DH16">
        <v>1.02294655057358</v>
      </c>
      <c r="DI16">
        <v>7.8234070744401496</v>
      </c>
      <c r="DJ16">
        <v>11.737264133381601</v>
      </c>
      <c r="DK16">
        <v>10.775553277130999</v>
      </c>
      <c r="DL16">
        <v>1.02294655057358</v>
      </c>
      <c r="DM16">
        <v>12.624371228817299</v>
      </c>
      <c r="DN16">
        <v>2.62300716770193</v>
      </c>
      <c r="DO16">
        <v>10.146812514505999</v>
      </c>
      <c r="DP16">
        <v>1.3494213309829199</v>
      </c>
      <c r="DQ16">
        <v>7.9937199263758298</v>
      </c>
      <c r="DR16">
        <v>4.4697126601694501</v>
      </c>
      <c r="DS16">
        <v>2.03428510110172</v>
      </c>
      <c r="DT16">
        <v>2.4967928813928602</v>
      </c>
      <c r="DU16">
        <v>0</v>
      </c>
      <c r="DV16">
        <v>3.84968387306971</v>
      </c>
      <c r="DW16">
        <v>5.4367839540346496</v>
      </c>
      <c r="DX16">
        <v>0</v>
      </c>
      <c r="DY16">
        <v>1.02294655057358</v>
      </c>
      <c r="DZ16">
        <v>0.60030115747878399</v>
      </c>
      <c r="EA16">
        <v>1.3494207647979599</v>
      </c>
      <c r="EB16">
        <v>5.5039468080167202</v>
      </c>
      <c r="EC16">
        <v>2.03428510110172</v>
      </c>
      <c r="ED16">
        <v>4.5353937738610997</v>
      </c>
      <c r="EE16">
        <v>1.3494207647979599</v>
      </c>
      <c r="EF16">
        <v>6.7033018060707397</v>
      </c>
      <c r="EG16">
        <v>2.2054638326642202</v>
      </c>
      <c r="EH16">
        <v>0.60030115747878399</v>
      </c>
      <c r="EI16">
        <v>4.8512873551006797</v>
      </c>
      <c r="EJ16">
        <v>9.3741393782524902</v>
      </c>
      <c r="EK16">
        <v>9.0068939383262698</v>
      </c>
      <c r="EL16">
        <v>6.3117384896620798</v>
      </c>
      <c r="EM16">
        <v>9.1329146134811001</v>
      </c>
      <c r="EN16">
        <v>6.0672122250904996</v>
      </c>
      <c r="EO16">
        <v>1.02294726053841</v>
      </c>
      <c r="EP16">
        <v>6.4879623884634503</v>
      </c>
      <c r="EQ16">
        <v>4.9266570237012699</v>
      </c>
      <c r="ER16">
        <v>0</v>
      </c>
      <c r="ES16">
        <v>8.2127964005195793</v>
      </c>
      <c r="ET16">
        <v>2.7390615331298802</v>
      </c>
      <c r="EU16">
        <v>8.1746570915813308</v>
      </c>
      <c r="EV16">
        <v>9.3941935693706196</v>
      </c>
      <c r="EW16">
        <v>2.4967931369952798</v>
      </c>
      <c r="EX16">
        <v>9.2028025978829895</v>
      </c>
      <c r="EY16">
        <v>0.60030115747878399</v>
      </c>
      <c r="EZ16">
        <v>6.9216695882718096</v>
      </c>
      <c r="FA16">
        <v>1.3494207647979599</v>
      </c>
      <c r="FB16">
        <v>6.9338991196497197</v>
      </c>
      <c r="FC16">
        <v>1.02294726053841</v>
      </c>
      <c r="FD16">
        <v>6.5448847057519197</v>
      </c>
      <c r="FE16">
        <v>1.61547844858253</v>
      </c>
      <c r="FF16">
        <v>0</v>
      </c>
      <c r="FG16">
        <v>1.3494207647979599</v>
      </c>
      <c r="FH16">
        <v>4.7162006516278696</v>
      </c>
      <c r="FI16">
        <v>8.6133721292035492</v>
      </c>
      <c r="FJ16">
        <v>11.1559972005031</v>
      </c>
      <c r="FK16">
        <v>10.3870184439563</v>
      </c>
      <c r="FL16">
        <v>5.50394668084766</v>
      </c>
      <c r="FM16">
        <v>11.4749246537746</v>
      </c>
      <c r="FN16">
        <v>5.5523433766644796</v>
      </c>
      <c r="FO16">
        <v>14.128844689881699</v>
      </c>
      <c r="FP16">
        <v>4.6875963350371599</v>
      </c>
      <c r="FQ16">
        <v>0.60030115747878399</v>
      </c>
      <c r="FR16">
        <v>9.4956503375015</v>
      </c>
      <c r="FS16">
        <v>4.1722537947041802</v>
      </c>
      <c r="FT16">
        <v>7.5883256250627298</v>
      </c>
      <c r="FU16">
        <v>0</v>
      </c>
      <c r="FV16">
        <v>10.9542787314398</v>
      </c>
      <c r="FW16">
        <v>3.3629728156069101</v>
      </c>
      <c r="FX16">
        <v>10.464408154773601</v>
      </c>
      <c r="FY16">
        <v>1.6154779777492601</v>
      </c>
      <c r="FZ16">
        <v>10.0809779069511</v>
      </c>
      <c r="GA16">
        <v>2.4967928813928602</v>
      </c>
      <c r="GB16">
        <v>4.8768506309617203</v>
      </c>
      <c r="GC16">
        <v>7.0224583004626897</v>
      </c>
      <c r="GD16">
        <v>11.4202850988365</v>
      </c>
      <c r="GE16">
        <v>8.5903785831972304</v>
      </c>
      <c r="GF16">
        <v>8.8560059624077798</v>
      </c>
      <c r="GG16">
        <v>0.60030115747878399</v>
      </c>
      <c r="GH16">
        <v>8.6765981701685195</v>
      </c>
      <c r="GI16">
        <v>5.5202599912150099</v>
      </c>
      <c r="GJ16">
        <v>3.4335765617159502</v>
      </c>
      <c r="GK16">
        <v>5.8128958101561699</v>
      </c>
      <c r="GL16">
        <v>1.84002527294716</v>
      </c>
      <c r="GM16">
        <v>8.3468882844082799</v>
      </c>
      <c r="GN16">
        <v>1.61547750691585</v>
      </c>
      <c r="GO16">
        <v>9.3930867322695697</v>
      </c>
      <c r="GP16">
        <v>1.84002527294716</v>
      </c>
      <c r="GQ16">
        <v>2.2054638326642202</v>
      </c>
      <c r="GR16">
        <v>1.02294726053841</v>
      </c>
      <c r="GS16">
        <v>3.1277141608190502</v>
      </c>
      <c r="GT16">
        <v>5.4367839540346496</v>
      </c>
      <c r="GU16">
        <v>1.8400256759162099</v>
      </c>
      <c r="GV16">
        <v>7.8623189997553196</v>
      </c>
      <c r="GW16">
        <v>0.60030115747878399</v>
      </c>
      <c r="GX16">
        <v>0.60030115747878399</v>
      </c>
      <c r="GY16">
        <v>0.60030115747878399</v>
      </c>
      <c r="GZ16">
        <v>1.3494213309829199</v>
      </c>
      <c r="HA16">
        <v>8.9879575641832705</v>
      </c>
      <c r="HB16">
        <v>3.9968359487496898</v>
      </c>
      <c r="HC16">
        <v>7.67830354191846</v>
      </c>
      <c r="HD16">
        <v>4.9019687750482799</v>
      </c>
      <c r="HE16">
        <v>2.7390615331298802</v>
      </c>
      <c r="HF16">
        <v>8.6564443171830892</v>
      </c>
      <c r="HG16">
        <v>6.28334509747447</v>
      </c>
      <c r="HH16">
        <v>13.5353155228918</v>
      </c>
      <c r="HI16">
        <v>7.7698360786818403</v>
      </c>
      <c r="HJ16">
        <v>1.3494207647979599</v>
      </c>
      <c r="HK16">
        <v>1.8400256759162099</v>
      </c>
      <c r="HL16">
        <v>7.8035503341577597</v>
      </c>
      <c r="HM16">
        <v>8.2302554809510102</v>
      </c>
      <c r="HN16">
        <v>7.5921889177559398</v>
      </c>
      <c r="HO16">
        <v>11.797483581141</v>
      </c>
      <c r="HP16">
        <v>1.6154779777492601</v>
      </c>
      <c r="HQ16">
        <v>9.7001145791950805</v>
      </c>
      <c r="HR16">
        <v>8.0621693809894008</v>
      </c>
      <c r="HS16">
        <v>0.60030115747878399</v>
      </c>
      <c r="HT16">
        <v>1.3494207647979599</v>
      </c>
      <c r="HU16">
        <v>2.4967931369952798</v>
      </c>
      <c r="HV16">
        <v>1.84002527294716</v>
      </c>
      <c r="HW16">
        <v>2.2054641454620398</v>
      </c>
      <c r="HX16">
        <v>0.60030115747878399</v>
      </c>
      <c r="HY16">
        <v>3.6267567282816202</v>
      </c>
      <c r="HZ16">
        <v>15.7625135117499</v>
      </c>
      <c r="IA16">
        <v>6.6671308630570998</v>
      </c>
      <c r="IB16">
        <v>1.6154779777492601</v>
      </c>
      <c r="IC16">
        <v>0.60030115747878399</v>
      </c>
      <c r="ID16">
        <v>2.8464716528106799</v>
      </c>
      <c r="IE16">
        <v>3.0399204315205699</v>
      </c>
      <c r="IF16">
        <v>12.7003869677723</v>
      </c>
      <c r="IG16">
        <v>12.294045556588999</v>
      </c>
      <c r="IH16">
        <v>3.5008852732595002</v>
      </c>
      <c r="II16">
        <v>7.42897002948843</v>
      </c>
      <c r="IJ16">
        <v>6.9216696001717404</v>
      </c>
      <c r="IK16">
        <v>2.4967928813928602</v>
      </c>
      <c r="IL16">
        <v>1.6154779777492601</v>
      </c>
      <c r="IM16">
        <v>2.2054644582598</v>
      </c>
      <c r="IN16">
        <v>1.3494207647979599</v>
      </c>
      <c r="IO16">
        <v>4.9509298441232499</v>
      </c>
      <c r="IP16">
        <v>2.2054641454620398</v>
      </c>
      <c r="IQ16">
        <v>1.3494213309829199</v>
      </c>
      <c r="IR16">
        <v>2.9464361160666002</v>
      </c>
      <c r="IS16">
        <v>3.4335765617159502</v>
      </c>
      <c r="IT16">
        <v>0</v>
      </c>
      <c r="IU16">
        <v>4.5353937738610997</v>
      </c>
      <c r="IV16">
        <v>9.7231990766863099</v>
      </c>
      <c r="IW16">
        <v>12.031187189924699</v>
      </c>
      <c r="IX16">
        <v>1.02294726053841</v>
      </c>
      <c r="IY16">
        <v>0.60030115747878399</v>
      </c>
      <c r="IZ16">
        <v>1.3494207647979599</v>
      </c>
      <c r="JA16">
        <v>0</v>
      </c>
      <c r="JB16">
        <v>4.7717622154221901</v>
      </c>
      <c r="JC16">
        <v>6.0672122466065099</v>
      </c>
      <c r="JD16">
        <v>9.3354814113367208</v>
      </c>
      <c r="JE16">
        <v>0.60030115747878399</v>
      </c>
      <c r="JF16">
        <v>1.02294655057358</v>
      </c>
      <c r="JG16">
        <v>0</v>
      </c>
      <c r="JH16">
        <v>4.5353937738610997</v>
      </c>
      <c r="JI16">
        <v>4.6584133316635397</v>
      </c>
      <c r="JJ16">
        <v>0.60030115747878399</v>
      </c>
      <c r="JK16">
        <v>3.7970976688145499</v>
      </c>
      <c r="JL16">
        <v>3.6267567282816202</v>
      </c>
      <c r="JM16">
        <v>4.5029269332952504</v>
      </c>
      <c r="JN16">
        <v>1.3494207647979599</v>
      </c>
      <c r="JO16">
        <v>5.6144458067625704</v>
      </c>
      <c r="JP16">
        <v>4.5029270605542404</v>
      </c>
      <c r="JQ16">
        <v>8.0111391588665999</v>
      </c>
      <c r="JR16">
        <v>5.5039467444321897</v>
      </c>
      <c r="JS16">
        <v>1.84002527294716</v>
      </c>
      <c r="JT16">
        <v>3.2887356514068098</v>
      </c>
      <c r="JU16">
        <v>6.9399752164780502</v>
      </c>
      <c r="JV16">
        <v>11.395351082050199</v>
      </c>
      <c r="JW16">
        <v>4.9982838406925998</v>
      </c>
      <c r="JX16">
        <v>0.60030115747878399</v>
      </c>
      <c r="JY16">
        <v>7.1484959535657797</v>
      </c>
      <c r="JZ16">
        <v>1.02294726053841</v>
      </c>
      <c r="KA16">
        <v>4.4357155931399799</v>
      </c>
      <c r="KB16">
        <v>5.3297866170913002</v>
      </c>
      <c r="KC16">
        <v>5.50394668084766</v>
      </c>
      <c r="KD16">
        <v>2.9464361160666002</v>
      </c>
      <c r="KE16">
        <v>9.9872698283249601</v>
      </c>
      <c r="KF16">
        <v>5.9516775408583804</v>
      </c>
      <c r="KG16">
        <v>3.21047038002343</v>
      </c>
      <c r="KH16">
        <v>3.2887356514068098</v>
      </c>
      <c r="KI16">
        <v>6.4712776422695901</v>
      </c>
      <c r="KJ16">
        <v>0</v>
      </c>
      <c r="KK16">
        <v>3.9968357680168598</v>
      </c>
      <c r="KL16">
        <v>7.8035503341577597</v>
      </c>
      <c r="KM16">
        <v>4.9509299374113303</v>
      </c>
      <c r="KN16">
        <v>6.1844495908592201</v>
      </c>
      <c r="KO16">
        <v>7.0508098806078596</v>
      </c>
      <c r="KP16">
        <v>2.6230069335106401</v>
      </c>
      <c r="KQ16">
        <v>9.7861058160935901</v>
      </c>
      <c r="KR16">
        <v>4.5671460228284202</v>
      </c>
      <c r="KS16">
        <v>0</v>
      </c>
      <c r="KT16">
        <v>2.7390615331298802</v>
      </c>
      <c r="KU16">
        <v>0</v>
      </c>
      <c r="KV16">
        <v>6.2047784666364496</v>
      </c>
      <c r="KW16">
        <v>5.4874469563930797</v>
      </c>
      <c r="KX16">
        <v>2.6230069335106401</v>
      </c>
      <c r="KY16">
        <v>1.02294655057358</v>
      </c>
      <c r="KZ16">
        <v>3.6858000197448901</v>
      </c>
      <c r="LA16">
        <v>1.3494207647979599</v>
      </c>
      <c r="LB16">
        <v>0</v>
      </c>
      <c r="LC16">
        <v>6.4113129714140902</v>
      </c>
      <c r="LD16">
        <v>4.1303580424207098</v>
      </c>
      <c r="LE16">
        <v>0.60030115747878399</v>
      </c>
      <c r="LF16">
        <v>3.8496839731397801</v>
      </c>
      <c r="LG16">
        <v>4.99828393096836</v>
      </c>
      <c r="LH16">
        <v>3.7970975650296301</v>
      </c>
      <c r="LI16">
        <v>1.02294726053841</v>
      </c>
      <c r="LJ16">
        <v>1.61547750691585</v>
      </c>
      <c r="LK16">
        <v>2.9464361160666002</v>
      </c>
      <c r="LL16">
        <v>6.7104284187383403</v>
      </c>
      <c r="LM16">
        <v>0.60030115747878399</v>
      </c>
      <c r="LN16">
        <v>2.7390615331298802</v>
      </c>
      <c r="LO16">
        <v>5.4538700778758598</v>
      </c>
      <c r="LP16">
        <v>0</v>
      </c>
      <c r="LQ16">
        <v>0.60030115747878399</v>
      </c>
      <c r="LR16">
        <v>0.60030115747878399</v>
      </c>
      <c r="LS16">
        <v>2.3584696889893202</v>
      </c>
      <c r="LT16">
        <v>0</v>
      </c>
      <c r="LU16">
        <v>2.6230069335106401</v>
      </c>
      <c r="LV16">
        <v>9.5709941590918</v>
      </c>
      <c r="LW16">
        <v>7.0451839425967</v>
      </c>
      <c r="LX16">
        <v>1.02294655057358</v>
      </c>
      <c r="LY16">
        <v>2.9464361160666002</v>
      </c>
      <c r="LZ16">
        <v>0.60030115747878399</v>
      </c>
      <c r="MA16">
        <v>3.1277139957602098</v>
      </c>
      <c r="MB16">
        <v>1.3494213309829199</v>
      </c>
      <c r="MC16">
        <v>3.0399204315205699</v>
      </c>
      <c r="MD16">
        <v>1.3494207647979599</v>
      </c>
      <c r="ME16">
        <v>2.0342847488981599</v>
      </c>
      <c r="MF16">
        <v>5.7028578114629802</v>
      </c>
      <c r="MG16">
        <v>4.6875963910216099</v>
      </c>
      <c r="MH16">
        <v>1.3494207647979599</v>
      </c>
      <c r="MI16">
        <v>4.2525626521405204</v>
      </c>
      <c r="MJ16">
        <v>0</v>
      </c>
      <c r="MK16">
        <v>0</v>
      </c>
      <c r="ML16">
        <v>0</v>
      </c>
      <c r="MM16">
        <v>0</v>
      </c>
      <c r="MN16">
        <v>0</v>
      </c>
      <c r="MO16">
        <v>0</v>
      </c>
      <c r="MP16">
        <v>0</v>
      </c>
      <c r="MQ16">
        <v>0.60030115747878399</v>
      </c>
      <c r="MR16">
        <v>2.0342843966944999</v>
      </c>
      <c r="MS16">
        <v>7.1693341369183603</v>
      </c>
      <c r="MT16">
        <v>1.6154779777492601</v>
      </c>
      <c r="MU16">
        <v>5.3663412402076904</v>
      </c>
      <c r="MV16">
        <v>1.3494207647979599</v>
      </c>
      <c r="MW16">
        <v>2.4967931369952798</v>
      </c>
      <c r="MX16">
        <v>4.0427300386520999</v>
      </c>
      <c r="MY16">
        <v>1.02294726053841</v>
      </c>
      <c r="MZ16">
        <v>2.2054638326642202</v>
      </c>
      <c r="NA16">
        <v>3.9004208195207499</v>
      </c>
      <c r="NB16">
        <v>2.6230066993193102</v>
      </c>
      <c r="NC16">
        <v>3.21047038002343</v>
      </c>
      <c r="ND16">
        <v>2.2054644582598</v>
      </c>
      <c r="NE16">
        <v>9.2266092023457595</v>
      </c>
      <c r="NF16">
        <v>4.9509298907672896</v>
      </c>
      <c r="NG16">
        <v>3.0399204315205699</v>
      </c>
      <c r="NH16">
        <v>6.5764309689272604</v>
      </c>
      <c r="NI16">
        <v>3.9968356776504299</v>
      </c>
      <c r="NJ16">
        <v>0.60030115747878399</v>
      </c>
      <c r="NK16">
        <v>1.8400256759162099</v>
      </c>
      <c r="NL16">
        <v>0</v>
      </c>
      <c r="NM16">
        <v>0</v>
      </c>
      <c r="NN16">
        <v>7.3895542070545401</v>
      </c>
      <c r="NO16">
        <v>0</v>
      </c>
      <c r="NP16">
        <v>0</v>
      </c>
      <c r="NQ16">
        <v>0.60030115747878399</v>
      </c>
      <c r="NR16">
        <v>0</v>
      </c>
      <c r="NS16">
        <v>6.5448847057519197</v>
      </c>
      <c r="NT16">
        <v>3.84968387306971</v>
      </c>
      <c r="NU16">
        <v>0</v>
      </c>
      <c r="NV16">
        <v>0</v>
      </c>
      <c r="NW16">
        <v>0.60030115747878399</v>
      </c>
      <c r="NX16">
        <v>3.5008851458202899</v>
      </c>
      <c r="NY16">
        <v>7.5250633023989204</v>
      </c>
      <c r="NZ16">
        <v>4.3652194689688404</v>
      </c>
      <c r="OA16">
        <v>0</v>
      </c>
      <c r="OB16">
        <v>0</v>
      </c>
      <c r="OC16">
        <v>5.4194931155570698</v>
      </c>
      <c r="OD16">
        <v>1.61547750691585</v>
      </c>
      <c r="OE16">
        <v>1.3494213309829199</v>
      </c>
      <c r="OF16">
        <v>0.60030115747878399</v>
      </c>
      <c r="OG16">
        <v>2.7390615331298802</v>
      </c>
      <c r="OH16">
        <v>1.3494207647979599</v>
      </c>
      <c r="OI16">
        <v>2.8464716528106799</v>
      </c>
      <c r="OJ16">
        <v>4.3652193289641499</v>
      </c>
      <c r="OK16">
        <v>0</v>
      </c>
      <c r="OL16">
        <v>0</v>
      </c>
      <c r="OM16">
        <v>3.4335765617159502</v>
      </c>
      <c r="ON16">
        <v>2.2054641454620398</v>
      </c>
      <c r="OO16">
        <v>1.84002527294716</v>
      </c>
      <c r="OP16">
        <v>0</v>
      </c>
      <c r="OQ16">
        <v>0.60030115747878399</v>
      </c>
      <c r="OR16">
        <v>0.60030115747878399</v>
      </c>
      <c r="OS16">
        <v>7.0950444029696396</v>
      </c>
      <c r="OT16">
        <v>1.3494213309829199</v>
      </c>
      <c r="OU16">
        <v>4.1722535546428103</v>
      </c>
      <c r="OV16">
        <v>1.02294726053841</v>
      </c>
      <c r="OW16">
        <v>7.7106492505708601</v>
      </c>
      <c r="OX16">
        <v>2.8464716528106799</v>
      </c>
      <c r="OY16">
        <v>4.6584133887919901</v>
      </c>
      <c r="OZ16">
        <v>2.7390615331298802</v>
      </c>
      <c r="PA16">
        <v>0</v>
      </c>
      <c r="PB16">
        <v>0</v>
      </c>
      <c r="PC16">
        <v>0</v>
      </c>
      <c r="PD16">
        <v>3.7425218444479298</v>
      </c>
      <c r="PE16">
        <v>0.60030115747878399</v>
      </c>
      <c r="PF16">
        <v>1.61547750691585</v>
      </c>
      <c r="PG16">
        <v>5.0441327930173401</v>
      </c>
      <c r="PH16">
        <v>0</v>
      </c>
      <c r="PI16">
        <v>3.94943342721258</v>
      </c>
      <c r="PJ16">
        <v>1.6154779777492601</v>
      </c>
      <c r="PK16">
        <v>0.60030115747878399</v>
      </c>
      <c r="PL16">
        <v>0</v>
      </c>
      <c r="PM16">
        <v>4.4697125950580601</v>
      </c>
      <c r="PN16">
        <v>1.3494207647979599</v>
      </c>
      <c r="PO16">
        <v>0</v>
      </c>
      <c r="PP16">
        <v>0.60030115747878399</v>
      </c>
      <c r="PQ16">
        <v>4.6875963350371599</v>
      </c>
      <c r="PR16">
        <v>0.60030115747878399</v>
      </c>
      <c r="PS16">
        <v>1.6154779777492601</v>
      </c>
      <c r="PT16">
        <v>7.8299657215409004</v>
      </c>
      <c r="PU16">
        <v>3.6267564946982098</v>
      </c>
      <c r="PV16">
        <v>1.3494207647979599</v>
      </c>
      <c r="PW16">
        <v>2.3584696889893202</v>
      </c>
      <c r="PX16">
        <v>0.60030115747878399</v>
      </c>
      <c r="PY16">
        <v>1.6154779777492601</v>
      </c>
      <c r="PZ16">
        <v>1.84002527294716</v>
      </c>
      <c r="QA16">
        <v>1.6154779777492601</v>
      </c>
      <c r="QB16">
        <v>2.6230066993193102</v>
      </c>
      <c r="QC16">
        <v>2.0342847488981599</v>
      </c>
      <c r="QD16">
        <v>2.2054641454620398</v>
      </c>
      <c r="QE16">
        <v>4.32863601217979</v>
      </c>
      <c r="QF16">
        <v>0</v>
      </c>
      <c r="QG16">
        <v>3.74252195223412</v>
      </c>
      <c r="QH16">
        <v>0</v>
      </c>
      <c r="QI16">
        <v>4.4697127252808304</v>
      </c>
      <c r="QJ16">
        <v>1.6154779777492601</v>
      </c>
      <c r="QK16">
        <v>2.3584696889893202</v>
      </c>
      <c r="QL16">
        <v>0</v>
      </c>
      <c r="QM16">
        <v>6.8000066016571301</v>
      </c>
      <c r="QN16">
        <v>1.02294655057358</v>
      </c>
      <c r="QO16">
        <v>4.29110061925509</v>
      </c>
      <c r="QP16">
        <v>5.29228165095771</v>
      </c>
      <c r="QQ16">
        <v>0.60030115747878399</v>
      </c>
      <c r="QR16">
        <v>3.0399204315205699</v>
      </c>
      <c r="QS16">
        <v>5.7451116422042299</v>
      </c>
      <c r="QT16">
        <v>6.2248248852273997</v>
      </c>
      <c r="QU16">
        <v>0.60030115747878399</v>
      </c>
      <c r="QV16">
        <v>3.03992025610532</v>
      </c>
      <c r="QW16">
        <v>4.2911006929477997</v>
      </c>
      <c r="QX16">
        <v>4.8512874050801296</v>
      </c>
      <c r="QY16">
        <v>0</v>
      </c>
      <c r="QZ16">
        <v>0</v>
      </c>
      <c r="RA16">
        <v>0.60030115747878399</v>
      </c>
      <c r="RB16">
        <v>3.3629729558297701</v>
      </c>
      <c r="RC16">
        <v>0.60030115747878399</v>
      </c>
      <c r="RD16">
        <v>1.02294655057358</v>
      </c>
      <c r="RE16">
        <v>5.9395984187791102</v>
      </c>
      <c r="RF16">
        <v>1.6154779777492601</v>
      </c>
      <c r="RG16">
        <v>2.2054641454620398</v>
      </c>
      <c r="RH16">
        <v>0</v>
      </c>
      <c r="RI16">
        <v>0</v>
      </c>
      <c r="RJ16">
        <v>0.60030115747878399</v>
      </c>
      <c r="RK16">
        <v>1.6154779777492601</v>
      </c>
      <c r="RL16">
        <v>1.84002527294716</v>
      </c>
      <c r="RM16">
        <v>1.8400256759162099</v>
      </c>
      <c r="RN16">
        <v>2.2054641454620398</v>
      </c>
      <c r="RO16">
        <v>0.60030115747878399</v>
      </c>
      <c r="RP16">
        <v>4.6286278604803099</v>
      </c>
      <c r="RQ16">
        <v>1.02294655057358</v>
      </c>
      <c r="RR16">
        <v>1.02294655057358</v>
      </c>
      <c r="RS16">
        <v>2.0342847488981599</v>
      </c>
      <c r="RT16">
        <v>1.84002527294716</v>
      </c>
      <c r="RU16">
        <v>2.0342847488981599</v>
      </c>
      <c r="RV16">
        <v>0</v>
      </c>
      <c r="RW16">
        <v>3.90042062629683</v>
      </c>
      <c r="RX16">
        <v>0.60030115747878399</v>
      </c>
      <c r="RY16">
        <v>0.60030115747878399</v>
      </c>
      <c r="RZ16">
        <v>0.60030115747878399</v>
      </c>
      <c r="SA16">
        <v>0</v>
      </c>
      <c r="SB16">
        <v>4.2129669200744102</v>
      </c>
      <c r="SC16">
        <v>0.60030115747878399</v>
      </c>
      <c r="SD16">
        <v>1.3494213309829199</v>
      </c>
      <c r="SE16">
        <v>0</v>
      </c>
      <c r="SF16">
        <v>2.0342847488981599</v>
      </c>
      <c r="SG16">
        <v>1.61547844858253</v>
      </c>
      <c r="SH16">
        <v>1.02294726053841</v>
      </c>
      <c r="SI16">
        <v>1.02294726053841</v>
      </c>
      <c r="SJ16">
        <v>3.56519318905525</v>
      </c>
      <c r="SK16">
        <v>3.3629729558297701</v>
      </c>
      <c r="SL16">
        <v>2.0342847488981599</v>
      </c>
      <c r="SM16">
        <v>0.60030115747878399</v>
      </c>
      <c r="SN16">
        <v>1.3494213309829199</v>
      </c>
      <c r="SO16">
        <v>0.60030115747878399</v>
      </c>
      <c r="SP16">
        <v>0</v>
      </c>
      <c r="SQ16">
        <v>0</v>
      </c>
      <c r="SR16">
        <v>1.8400256759162099</v>
      </c>
      <c r="SS16">
        <v>4.7442490003923599</v>
      </c>
      <c r="ST16">
        <v>1.6154779777492601</v>
      </c>
      <c r="SU16">
        <v>10.4302843905313</v>
      </c>
      <c r="SV16">
        <v>1.02294726053841</v>
      </c>
      <c r="SW16">
        <v>1.02294726053841</v>
      </c>
      <c r="SX16">
        <v>0</v>
      </c>
      <c r="SY16">
        <v>3.7970977725994599</v>
      </c>
      <c r="SZ16">
        <v>0.60030115747878399</v>
      </c>
      <c r="TA16">
        <v>0.60030115747878399</v>
      </c>
      <c r="TB16">
        <v>1.02294726053841</v>
      </c>
      <c r="TC16">
        <v>1.02294726053841</v>
      </c>
      <c r="TD16">
        <v>0</v>
      </c>
      <c r="TE16">
        <v>0</v>
      </c>
      <c r="TF16">
        <v>0.60030115747878399</v>
      </c>
      <c r="TG16">
        <v>0</v>
      </c>
      <c r="TH16">
        <v>0</v>
      </c>
      <c r="TI16">
        <v>0.60030115747878399</v>
      </c>
      <c r="TJ16">
        <v>2.8464714522244101</v>
      </c>
      <c r="TK16">
        <v>2.0342847488981599</v>
      </c>
      <c r="TL16">
        <v>1.02294726053841</v>
      </c>
      <c r="TM16">
        <v>0.60030115747878399</v>
      </c>
      <c r="TN16">
        <v>0</v>
      </c>
      <c r="TO16">
        <v>1.8400256759162099</v>
      </c>
      <c r="TP16">
        <v>0</v>
      </c>
      <c r="TQ16">
        <v>2.2054641454620398</v>
      </c>
      <c r="TR16">
        <v>3.03992025610532</v>
      </c>
      <c r="TS16">
        <v>1.8400256759162099</v>
      </c>
      <c r="TT16">
        <v>6.1109542288366203</v>
      </c>
      <c r="TU16">
        <v>0</v>
      </c>
      <c r="TV16">
        <v>0</v>
      </c>
      <c r="TW16">
        <v>0</v>
      </c>
      <c r="TX16">
        <v>0</v>
      </c>
      <c r="TY16">
        <v>1.02294726053841</v>
      </c>
      <c r="TZ16">
        <v>1.6154779777492601</v>
      </c>
      <c r="UA16">
        <v>0.60030115747878399</v>
      </c>
      <c r="UB16">
        <v>3.3629729558297701</v>
      </c>
      <c r="UC16">
        <v>5.2537755682146301</v>
      </c>
      <c r="UD16">
        <v>1.3494207647979599</v>
      </c>
      <c r="UE16">
        <v>2.0342843966944999</v>
      </c>
      <c r="UF16">
        <v>0.60030115747878399</v>
      </c>
      <c r="UG16">
        <v>0</v>
      </c>
      <c r="UH16">
        <v>6.0335128643229297</v>
      </c>
      <c r="UI16">
        <v>0.60030115747878399</v>
      </c>
      <c r="UJ16">
        <v>3.94943352059747</v>
      </c>
      <c r="UK16">
        <v>0.60030115747878399</v>
      </c>
      <c r="UL16">
        <v>2.2054641454620398</v>
      </c>
      <c r="UM16">
        <v>1.6154779777492601</v>
      </c>
      <c r="UN16">
        <v>0</v>
      </c>
      <c r="UO16">
        <v>0</v>
      </c>
      <c r="UP16">
        <v>0.60030115747878399</v>
      </c>
      <c r="UQ16">
        <v>0.60030115747878399</v>
      </c>
      <c r="UR16">
        <v>2.2054641454620398</v>
      </c>
      <c r="US16">
        <v>1.02294655057358</v>
      </c>
      <c r="UT16">
        <v>0.60030115747878399</v>
      </c>
      <c r="UU16">
        <v>3.2104702241663001</v>
      </c>
      <c r="UV16">
        <v>1.02294726053841</v>
      </c>
      <c r="UW16">
        <v>0</v>
      </c>
      <c r="UX16">
        <v>1.6154779777492601</v>
      </c>
      <c r="UY16">
        <v>0</v>
      </c>
      <c r="UZ16">
        <v>1.3494213309829199</v>
      </c>
      <c r="VA16">
        <v>0</v>
      </c>
      <c r="VB16">
        <v>0</v>
      </c>
      <c r="VC16">
        <v>0.60030115747878399</v>
      </c>
      <c r="VD16">
        <v>1.02294726053841</v>
      </c>
      <c r="VE16">
        <v>1.61547844858253</v>
      </c>
      <c r="VF16">
        <v>1.02294726053841</v>
      </c>
      <c r="VG16">
        <v>3.03992025610532</v>
      </c>
      <c r="VH16">
        <v>1.61547750691585</v>
      </c>
      <c r="VI16">
        <v>0</v>
      </c>
      <c r="VJ16">
        <v>0.60030115747878399</v>
      </c>
      <c r="VK16">
        <v>0.60030115747878399</v>
      </c>
      <c r="VL16">
        <v>1.6154779777492601</v>
      </c>
      <c r="VM16">
        <v>0</v>
      </c>
      <c r="VN16">
        <v>0.60030115747878399</v>
      </c>
      <c r="VO16">
        <v>0</v>
      </c>
      <c r="VP16">
        <v>0</v>
      </c>
    </row>
    <row r="17" spans="1:588">
      <c r="A17" t="s">
        <v>603</v>
      </c>
      <c r="B17">
        <v>15.6076636779515</v>
      </c>
      <c r="C17">
        <v>6.0581127200098601</v>
      </c>
      <c r="D17">
        <v>3.3751503929247</v>
      </c>
      <c r="E17">
        <v>15.389013343056099</v>
      </c>
      <c r="F17">
        <v>6.5407623981192797</v>
      </c>
      <c r="G17">
        <v>9.5032175993286803</v>
      </c>
      <c r="H17">
        <v>7.6285677311412998</v>
      </c>
      <c r="I17">
        <v>8.4264488711016305</v>
      </c>
      <c r="J17">
        <v>10.8773786633831</v>
      </c>
      <c r="K17">
        <v>5.22497245979533</v>
      </c>
      <c r="L17">
        <v>13.253821476216601</v>
      </c>
      <c r="M17">
        <v>2.4361994256690198</v>
      </c>
      <c r="N17">
        <v>1.40846894616078</v>
      </c>
      <c r="O17">
        <v>7.4849450298892997</v>
      </c>
      <c r="P17">
        <v>0</v>
      </c>
      <c r="Q17">
        <v>9.1828820608035198</v>
      </c>
      <c r="R17">
        <v>3.2963518261304001</v>
      </c>
      <c r="S17">
        <v>8.5736304506191203</v>
      </c>
      <c r="T17">
        <v>7.2332481900823797</v>
      </c>
      <c r="U17">
        <v>2.4361996922354101</v>
      </c>
      <c r="V17">
        <v>0.63368043444967803</v>
      </c>
      <c r="W17">
        <v>4.8643048246591301</v>
      </c>
      <c r="X17">
        <v>3.4498671803435799</v>
      </c>
      <c r="Y17">
        <v>7.3154714126793898</v>
      </c>
      <c r="Z17">
        <v>7.3054461541167104</v>
      </c>
      <c r="AA17">
        <v>3.71516689941362</v>
      </c>
      <c r="AB17">
        <v>18.126964322365101</v>
      </c>
      <c r="AC17">
        <v>12.0430645784887</v>
      </c>
      <c r="AD17">
        <v>4.9179295950059903</v>
      </c>
      <c r="AE17">
        <v>15.9901237482469</v>
      </c>
      <c r="AF17">
        <v>3.4498671803435799</v>
      </c>
      <c r="AG17">
        <v>12.4599950695413</v>
      </c>
      <c r="AH17">
        <v>3.2963519729803301</v>
      </c>
      <c r="AI17">
        <v>10.7491849249071</v>
      </c>
      <c r="AJ17">
        <v>5.3076554767874198</v>
      </c>
      <c r="AK17">
        <v>0</v>
      </c>
      <c r="AL17">
        <v>13.0719215339354</v>
      </c>
      <c r="AM17">
        <v>10.9499655332086</v>
      </c>
      <c r="AN17">
        <v>1.68080637502886</v>
      </c>
      <c r="AO17">
        <v>10.085321736482801</v>
      </c>
      <c r="AP17">
        <v>5.5646059573720903</v>
      </c>
      <c r="AQ17">
        <v>3.6532743411705901</v>
      </c>
      <c r="AR17">
        <v>11.2911664472224</v>
      </c>
      <c r="AS17">
        <v>6.9281611289167397</v>
      </c>
      <c r="AT17">
        <v>12.617568294078</v>
      </c>
      <c r="AU17">
        <v>4.4924418522351104</v>
      </c>
      <c r="AV17">
        <v>12.5746484778356</v>
      </c>
      <c r="AW17">
        <v>15.4825424375924</v>
      </c>
      <c r="AX17">
        <v>14.3572699601343</v>
      </c>
      <c r="AY17">
        <v>1.40846948964014</v>
      </c>
      <c r="AZ17">
        <v>1.68080637502886</v>
      </c>
      <c r="BA17">
        <v>4.4566528711643301</v>
      </c>
      <c r="BB17">
        <v>1.68080637502886</v>
      </c>
      <c r="BC17">
        <v>5.5476952650830897</v>
      </c>
      <c r="BD17">
        <v>1.9098068914142901</v>
      </c>
      <c r="BE17">
        <v>2.9294522464780499</v>
      </c>
      <c r="BF17">
        <v>13.206963206887499</v>
      </c>
      <c r="BG17">
        <v>12.158080326504599</v>
      </c>
      <c r="BH17">
        <v>4.8367259211236604</v>
      </c>
      <c r="BI17">
        <v>1.07247354649239</v>
      </c>
      <c r="BJ17">
        <v>6.3195277448785099</v>
      </c>
      <c r="BK17">
        <v>5.2460916934002402</v>
      </c>
      <c r="BL17">
        <v>7.5200474055787598</v>
      </c>
      <c r="BM17">
        <v>0</v>
      </c>
      <c r="BN17">
        <v>10.2281544037426</v>
      </c>
      <c r="BO17">
        <v>0</v>
      </c>
      <c r="BP17">
        <v>3.0302882231885202</v>
      </c>
      <c r="BQ17">
        <v>13.1634834113973</v>
      </c>
      <c r="BR17">
        <v>3.7151671191125</v>
      </c>
      <c r="BS17">
        <v>9.6978057214302797</v>
      </c>
      <c r="BT17">
        <v>6.6869311003907397</v>
      </c>
      <c r="BU17">
        <v>2.1073882530395398</v>
      </c>
      <c r="BV17">
        <v>13.4334991924269</v>
      </c>
      <c r="BW17">
        <v>0</v>
      </c>
      <c r="BX17">
        <v>4.41995343823488</v>
      </c>
      <c r="BY17">
        <v>4.8913663486308803</v>
      </c>
      <c r="BZ17">
        <v>3.2129995931108999</v>
      </c>
      <c r="CA17">
        <v>8.9126597079522991</v>
      </c>
      <c r="CB17">
        <v>1.40846894616078</v>
      </c>
      <c r="CC17">
        <v>10.8058428932454</v>
      </c>
      <c r="CD17">
        <v>9.2113488471508091</v>
      </c>
      <c r="CE17">
        <v>10.7793773729114</v>
      </c>
      <c r="CF17">
        <v>12.224095617003799</v>
      </c>
      <c r="CG17">
        <v>0</v>
      </c>
      <c r="CH17">
        <v>4.8367258706371903</v>
      </c>
      <c r="CI17">
        <v>16.103932018274499</v>
      </c>
      <c r="CJ17">
        <v>9.5239007653474808</v>
      </c>
      <c r="CK17">
        <v>6.9216127292902696</v>
      </c>
      <c r="CL17">
        <v>11.325676225046299</v>
      </c>
      <c r="CM17">
        <v>3.0302882231885202</v>
      </c>
      <c r="CN17">
        <v>3.8315146982511701</v>
      </c>
      <c r="CO17">
        <v>1.68080637502886</v>
      </c>
      <c r="CP17">
        <v>1.6808068250172801</v>
      </c>
      <c r="CQ17">
        <v>4.7506774588200997</v>
      </c>
      <c r="CR17">
        <v>13.9649361076044</v>
      </c>
      <c r="CS17">
        <v>1.40846894616078</v>
      </c>
      <c r="CT17">
        <v>15.0972832079794</v>
      </c>
      <c r="CU17">
        <v>3.2963519729803301</v>
      </c>
      <c r="CV17">
        <v>7.92222567781997</v>
      </c>
      <c r="CW17">
        <v>0</v>
      </c>
      <c r="CX17">
        <v>10.5848434772277</v>
      </c>
      <c r="CY17">
        <v>9.3174188232194997</v>
      </c>
      <c r="CZ17">
        <v>8.4629855588944007</v>
      </c>
      <c r="DA17">
        <v>5.2874246797822204</v>
      </c>
      <c r="DB17">
        <v>5.9203860385082496</v>
      </c>
      <c r="DC17">
        <v>15.8438246887678</v>
      </c>
      <c r="DD17">
        <v>0.63368043444967803</v>
      </c>
      <c r="DE17">
        <v>13.937610202151999</v>
      </c>
      <c r="DF17">
        <v>1.68080637502886</v>
      </c>
      <c r="DG17">
        <v>10.331187820594501</v>
      </c>
      <c r="DH17">
        <v>3.12453426683751</v>
      </c>
      <c r="DI17">
        <v>8.2416499642273795</v>
      </c>
      <c r="DJ17">
        <v>12.221265597040601</v>
      </c>
      <c r="DK17">
        <v>12.830691868072</v>
      </c>
      <c r="DL17">
        <v>0</v>
      </c>
      <c r="DM17">
        <v>12.9716782190805</v>
      </c>
      <c r="DN17">
        <v>1.6808068250172801</v>
      </c>
      <c r="DO17">
        <v>12.220432181661501</v>
      </c>
      <c r="DP17">
        <v>0.63368043444967803</v>
      </c>
      <c r="DQ17">
        <v>8.1989645980463308</v>
      </c>
      <c r="DR17">
        <v>4.8367258706371903</v>
      </c>
      <c r="DS17">
        <v>2.1073885878410601</v>
      </c>
      <c r="DT17">
        <v>1.9098068914142901</v>
      </c>
      <c r="DU17">
        <v>0</v>
      </c>
      <c r="DV17">
        <v>1.6808059250403</v>
      </c>
      <c r="DW17">
        <v>4.7506774588200997</v>
      </c>
      <c r="DX17">
        <v>0.63368043444967803</v>
      </c>
      <c r="DY17">
        <v>1.90980727535602</v>
      </c>
      <c r="DZ17">
        <v>1.9098068914142901</v>
      </c>
      <c r="EA17">
        <v>0.63368043444967803</v>
      </c>
      <c r="EB17">
        <v>5.76811022923349</v>
      </c>
      <c r="EC17">
        <v>1.40846948964014</v>
      </c>
      <c r="ED17">
        <v>4.5614618448395197</v>
      </c>
      <c r="EE17">
        <v>0.63368043444967803</v>
      </c>
      <c r="EF17">
        <v>4.3436291843810499</v>
      </c>
      <c r="EG17">
        <v>3.7151670092630602</v>
      </c>
      <c r="EH17">
        <v>1.40846948964014</v>
      </c>
      <c r="EI17">
        <v>5.0913212145108799</v>
      </c>
      <c r="EJ17">
        <v>9.5727810719806499</v>
      </c>
      <c r="EK17">
        <v>9.7149489691197601</v>
      </c>
      <c r="EL17">
        <v>6.7174956670705903</v>
      </c>
      <c r="EM17">
        <v>8.3109356502142209</v>
      </c>
      <c r="EN17">
        <v>6.4065139663547903</v>
      </c>
      <c r="EO17">
        <v>2.2811412400465199</v>
      </c>
      <c r="EP17">
        <v>7.2594498748861502</v>
      </c>
      <c r="EQ17">
        <v>5.51326712315963</v>
      </c>
      <c r="ER17">
        <v>0</v>
      </c>
      <c r="ES17">
        <v>9.2497589504733693</v>
      </c>
      <c r="ET17">
        <v>3.4498673123700598</v>
      </c>
      <c r="EU17">
        <v>9.5643982390970201</v>
      </c>
      <c r="EV17">
        <v>8.3109356411284097</v>
      </c>
      <c r="EW17">
        <v>2.1073885878410601</v>
      </c>
      <c r="EX17">
        <v>9.2207143095376605</v>
      </c>
      <c r="EY17">
        <v>1.40846894616078</v>
      </c>
      <c r="EZ17">
        <v>6.3195277810059398</v>
      </c>
      <c r="FA17">
        <v>1.68080637502886</v>
      </c>
      <c r="FB17">
        <v>6.2269583578028804</v>
      </c>
      <c r="FC17">
        <v>1.07247354649239</v>
      </c>
      <c r="FD17">
        <v>5.3472851980683096</v>
      </c>
      <c r="FE17">
        <v>2.4361996922354101</v>
      </c>
      <c r="FF17">
        <v>1.07247354649239</v>
      </c>
      <c r="FG17">
        <v>0.63368043444967803</v>
      </c>
      <c r="FH17">
        <v>4.9440126287306203</v>
      </c>
      <c r="FI17">
        <v>8.1743872171585092</v>
      </c>
      <c r="FJ17">
        <v>9.9316749442409105</v>
      </c>
      <c r="FK17">
        <v>10.903367734551001</v>
      </c>
      <c r="FL17">
        <v>4.1330314585020398</v>
      </c>
      <c r="FM17">
        <v>10.535305157661099</v>
      </c>
      <c r="FN17">
        <v>6.74742612523589</v>
      </c>
      <c r="FO17">
        <v>14.8119637605142</v>
      </c>
      <c r="FP17">
        <v>2.8210352350252399</v>
      </c>
      <c r="FQ17">
        <v>0.63368043444967803</v>
      </c>
      <c r="FR17">
        <v>10.377979143219401</v>
      </c>
      <c r="FS17">
        <v>4.4924419163287297</v>
      </c>
      <c r="FT17">
        <v>8.0019858154742405</v>
      </c>
      <c r="FU17">
        <v>1.6808068250172801</v>
      </c>
      <c r="FV17">
        <v>11.7065362446039</v>
      </c>
      <c r="FW17">
        <v>4.1330314585020398</v>
      </c>
      <c r="FX17">
        <v>8.7939887751547694</v>
      </c>
      <c r="FY17">
        <v>0</v>
      </c>
      <c r="FZ17">
        <v>10.698852918203499</v>
      </c>
      <c r="GA17">
        <v>2.5761980090807302</v>
      </c>
      <c r="GB17">
        <v>2.1073885878410601</v>
      </c>
      <c r="GC17">
        <v>6.9411694039934604</v>
      </c>
      <c r="GD17">
        <v>10.7793773761948</v>
      </c>
      <c r="GE17">
        <v>8.2779909475286608</v>
      </c>
      <c r="GF17">
        <v>8.2231303176352206</v>
      </c>
      <c r="GG17">
        <v>0</v>
      </c>
      <c r="GH17">
        <v>8.2204651479940498</v>
      </c>
      <c r="GI17">
        <v>5.5132671547471697</v>
      </c>
      <c r="GJ17">
        <v>3.12453426683751</v>
      </c>
      <c r="GK17">
        <v>4.62732988646873</v>
      </c>
      <c r="GL17">
        <v>0</v>
      </c>
      <c r="GM17">
        <v>5.8531549775559899</v>
      </c>
      <c r="GN17">
        <v>0</v>
      </c>
      <c r="GO17">
        <v>5.4418436767871796</v>
      </c>
      <c r="GP17">
        <v>0</v>
      </c>
      <c r="GQ17">
        <v>3.12453426683751</v>
      </c>
      <c r="GR17">
        <v>0</v>
      </c>
      <c r="GS17">
        <v>10.512609024434401</v>
      </c>
      <c r="GT17">
        <v>6.0340297089261501</v>
      </c>
      <c r="GU17">
        <v>1.9098068914142901</v>
      </c>
      <c r="GV17">
        <v>8.7993565199000194</v>
      </c>
      <c r="GW17">
        <v>0</v>
      </c>
      <c r="GX17">
        <v>1.07247286048636</v>
      </c>
      <c r="GY17">
        <v>1.07247354649239</v>
      </c>
      <c r="GZ17">
        <v>1.40846948964014</v>
      </c>
      <c r="HA17">
        <v>9.7724857520293291</v>
      </c>
      <c r="HB17">
        <v>5.4600337853416301</v>
      </c>
      <c r="HC17">
        <v>6.4973862522328796</v>
      </c>
      <c r="HD17">
        <v>3.9391754147543701</v>
      </c>
      <c r="HE17">
        <v>2.70380415207008</v>
      </c>
      <c r="HF17">
        <v>8.50957730000132</v>
      </c>
      <c r="HG17">
        <v>5.8804245090091101</v>
      </c>
      <c r="HH17">
        <v>13.066273815851901</v>
      </c>
      <c r="HI17">
        <v>7.5877893953121598</v>
      </c>
      <c r="HJ17">
        <v>1.40846894616078</v>
      </c>
      <c r="HK17">
        <v>1.07247286048636</v>
      </c>
      <c r="HL17">
        <v>7.8481928468014903</v>
      </c>
      <c r="HM17">
        <v>7.7774259163294097</v>
      </c>
      <c r="HN17">
        <v>6.8816856503133801</v>
      </c>
      <c r="HO17">
        <v>10.556065151048699</v>
      </c>
      <c r="HP17">
        <v>2.28114153685928</v>
      </c>
      <c r="HQ17">
        <v>9.6129640418113897</v>
      </c>
      <c r="HR17">
        <v>8.4719769580617594</v>
      </c>
      <c r="HS17">
        <v>0</v>
      </c>
      <c r="HT17">
        <v>0</v>
      </c>
      <c r="HU17">
        <v>1.40846894616078</v>
      </c>
      <c r="HV17">
        <v>0</v>
      </c>
      <c r="HW17">
        <v>1.07247354649239</v>
      </c>
      <c r="HX17">
        <v>0</v>
      </c>
      <c r="HY17">
        <v>2.9294522464780499</v>
      </c>
      <c r="HZ17">
        <v>15.7263063127898</v>
      </c>
      <c r="IA17">
        <v>5.9203860623292899</v>
      </c>
      <c r="IB17">
        <v>1.9098068914142901</v>
      </c>
      <c r="IC17">
        <v>1.07247354649239</v>
      </c>
      <c r="ID17">
        <v>4.2209924827162197</v>
      </c>
      <c r="IE17">
        <v>3.2129992819426199</v>
      </c>
      <c r="IF17">
        <v>12.938513228146901</v>
      </c>
      <c r="IG17">
        <v>12.3744710757266</v>
      </c>
      <c r="IH17">
        <v>3.93917550880562</v>
      </c>
      <c r="II17">
        <v>7.9988786522680897</v>
      </c>
      <c r="IJ17">
        <v>6.4526654724998798</v>
      </c>
      <c r="IK17">
        <v>3.5886068303832399</v>
      </c>
      <c r="IL17">
        <v>0</v>
      </c>
      <c r="IM17">
        <v>4.41995343823488</v>
      </c>
      <c r="IN17">
        <v>1.07247286048636</v>
      </c>
      <c r="IO17">
        <v>7.4120691796908202</v>
      </c>
      <c r="IP17">
        <v>2.28114153685928</v>
      </c>
      <c r="IQ17">
        <v>1.07247354649239</v>
      </c>
      <c r="IR17">
        <v>3.12453443226054</v>
      </c>
      <c r="IS17">
        <v>2.9294522464780499</v>
      </c>
      <c r="IT17">
        <v>0</v>
      </c>
      <c r="IU17">
        <v>4.6591694569515303</v>
      </c>
      <c r="IV17">
        <v>9.3211553653628307</v>
      </c>
      <c r="IW17">
        <v>13.7817695200579</v>
      </c>
      <c r="IX17">
        <v>1.07247286048636</v>
      </c>
      <c r="IY17">
        <v>0.63368043444967803</v>
      </c>
      <c r="IZ17">
        <v>0.63368043444967803</v>
      </c>
      <c r="JA17">
        <v>1.07247354649239</v>
      </c>
      <c r="JB17">
        <v>5.1144740986041004</v>
      </c>
      <c r="JC17">
        <v>6.6791876742927396</v>
      </c>
      <c r="JD17">
        <v>8.8082586355294996</v>
      </c>
      <c r="JE17">
        <v>0</v>
      </c>
      <c r="JF17">
        <v>0</v>
      </c>
      <c r="JG17">
        <v>0</v>
      </c>
      <c r="JH17">
        <v>4.3822958804216299</v>
      </c>
      <c r="JI17">
        <v>4.7799343088966904</v>
      </c>
      <c r="JJ17">
        <v>0</v>
      </c>
      <c r="JK17">
        <v>3.9901356488944502</v>
      </c>
      <c r="JL17">
        <v>3.9901356488944502</v>
      </c>
      <c r="JM17">
        <v>4.2209924827162197</v>
      </c>
      <c r="JN17">
        <v>1.9098068914142901</v>
      </c>
      <c r="JO17">
        <v>6.8125821918487404</v>
      </c>
      <c r="JP17">
        <v>4.0869544987255804</v>
      </c>
      <c r="JQ17">
        <v>7.7701545010939101</v>
      </c>
      <c r="JR17">
        <v>5.7386102394253902</v>
      </c>
      <c r="JS17">
        <v>2.4361994256690198</v>
      </c>
      <c r="JT17">
        <v>3.7745134090780099</v>
      </c>
      <c r="JU17">
        <v>6.97950498366448</v>
      </c>
      <c r="JV17">
        <v>11.067705386502199</v>
      </c>
      <c r="JW17">
        <v>3.12453443226054</v>
      </c>
      <c r="JX17">
        <v>1.9098068914142901</v>
      </c>
      <c r="JY17">
        <v>7.93853437185596</v>
      </c>
      <c r="JZ17">
        <v>2.5761980090807302</v>
      </c>
      <c r="KA17">
        <v>6.4796639708477404</v>
      </c>
      <c r="KB17">
        <v>4.5614617837400004</v>
      </c>
      <c r="KC17">
        <v>3.9391754147543701</v>
      </c>
      <c r="KD17">
        <v>1.40846894616078</v>
      </c>
      <c r="KE17">
        <v>7.4352407926428397</v>
      </c>
      <c r="KF17">
        <v>6.7983552402425396</v>
      </c>
      <c r="KG17">
        <v>3.2963519729803301</v>
      </c>
      <c r="KH17">
        <v>3.12453443226054</v>
      </c>
      <c r="KI17">
        <v>5.32760631807463</v>
      </c>
      <c r="KJ17">
        <v>0</v>
      </c>
      <c r="KK17">
        <v>5.7826370871266004</v>
      </c>
      <c r="KL17">
        <v>8.2728550937214198</v>
      </c>
      <c r="KM17">
        <v>6.2584793706569304</v>
      </c>
      <c r="KN17">
        <v>7.4715582578827497</v>
      </c>
      <c r="KO17">
        <v>6.6557049308089198</v>
      </c>
      <c r="KP17">
        <v>0.63368043444967803</v>
      </c>
      <c r="KQ17">
        <v>9.0939478953575694</v>
      </c>
      <c r="KR17">
        <v>4.4199535056311596</v>
      </c>
      <c r="KS17">
        <v>0</v>
      </c>
      <c r="KT17">
        <v>6.22695831928137</v>
      </c>
      <c r="KU17">
        <v>3.4498671803435799</v>
      </c>
      <c r="KV17">
        <v>6.9857963846822004</v>
      </c>
      <c r="KW17">
        <v>1.40846894616078</v>
      </c>
      <c r="KX17">
        <v>3.4498671803435799</v>
      </c>
      <c r="KY17">
        <v>0.63368043444967803</v>
      </c>
      <c r="KZ17">
        <v>3.5886069503045102</v>
      </c>
      <c r="LA17">
        <v>1.40846894616078</v>
      </c>
      <c r="LB17">
        <v>0.63368043444967803</v>
      </c>
      <c r="LC17">
        <v>5.40476067758122</v>
      </c>
      <c r="LD17">
        <v>4.1330313762762403</v>
      </c>
      <c r="LE17">
        <v>0</v>
      </c>
      <c r="LF17">
        <v>3.8863491900035001</v>
      </c>
      <c r="LG17">
        <v>4.7799343614101799</v>
      </c>
      <c r="LH17">
        <v>2.2811412400465199</v>
      </c>
      <c r="LI17">
        <v>0</v>
      </c>
      <c r="LJ17">
        <v>1.9098068914142901</v>
      </c>
      <c r="LK17">
        <v>1.68080637502886</v>
      </c>
      <c r="LL17">
        <v>7.93853436597513</v>
      </c>
      <c r="LM17">
        <v>0.63368043444967803</v>
      </c>
      <c r="LN17">
        <v>2.4361991591025798</v>
      </c>
      <c r="LO17">
        <v>3.0302882231885202</v>
      </c>
      <c r="LP17">
        <v>0</v>
      </c>
      <c r="LQ17">
        <v>0</v>
      </c>
      <c r="LR17">
        <v>0</v>
      </c>
      <c r="LS17">
        <v>3.6532742265059799</v>
      </c>
      <c r="LT17">
        <v>2.4361994256690198</v>
      </c>
      <c r="LU17">
        <v>2.5761977671663399</v>
      </c>
      <c r="LV17">
        <v>7.9057305090743304</v>
      </c>
      <c r="LW17">
        <v>6.09349975274647</v>
      </c>
      <c r="LX17">
        <v>0</v>
      </c>
      <c r="LY17">
        <v>4.1330312940504399</v>
      </c>
      <c r="LZ17">
        <v>2.2811412400465199</v>
      </c>
      <c r="MA17">
        <v>2.8210354391794201</v>
      </c>
      <c r="MB17">
        <v>0.63368043444967803</v>
      </c>
      <c r="MC17">
        <v>2.70380415207008</v>
      </c>
      <c r="MD17">
        <v>1.40846948964014</v>
      </c>
      <c r="ME17">
        <v>5.40476067758122</v>
      </c>
      <c r="MF17">
        <v>8.7631883869981095</v>
      </c>
      <c r="MG17">
        <v>3.9901355581073701</v>
      </c>
      <c r="MH17">
        <v>0.63368043444967803</v>
      </c>
      <c r="MI17">
        <v>4.8913663486308803</v>
      </c>
      <c r="MJ17">
        <v>0</v>
      </c>
      <c r="MK17">
        <v>0</v>
      </c>
      <c r="ML17">
        <v>0.63368043444967803</v>
      </c>
      <c r="MM17">
        <v>0</v>
      </c>
      <c r="MN17">
        <v>0</v>
      </c>
      <c r="MO17">
        <v>0</v>
      </c>
      <c r="MP17">
        <v>0</v>
      </c>
      <c r="MQ17">
        <v>0</v>
      </c>
      <c r="MR17">
        <v>1.07247286048636</v>
      </c>
      <c r="MS17">
        <v>6.4251521253257602</v>
      </c>
      <c r="MT17">
        <v>0.63368043444967803</v>
      </c>
      <c r="MU17">
        <v>4.4924419804223401</v>
      </c>
      <c r="MV17">
        <v>0</v>
      </c>
      <c r="MW17">
        <v>2.28114153685928</v>
      </c>
      <c r="MX17">
        <v>2.70380415207008</v>
      </c>
      <c r="MY17">
        <v>1.40846948964014</v>
      </c>
      <c r="MZ17">
        <v>3.5886067104619599</v>
      </c>
      <c r="NA17">
        <v>4.5947718036643899</v>
      </c>
      <c r="NB17">
        <v>2.4361994256690198</v>
      </c>
      <c r="NC17">
        <v>2.4361996922354101</v>
      </c>
      <c r="ND17">
        <v>1.07247354649239</v>
      </c>
      <c r="NE17">
        <v>8.1353034995950502</v>
      </c>
      <c r="NF17">
        <v>4.6273298280960802</v>
      </c>
      <c r="NG17">
        <v>4.7208151070772502</v>
      </c>
      <c r="NH17">
        <v>8.7613559667453895</v>
      </c>
      <c r="NI17">
        <v>3.6532742265059799</v>
      </c>
      <c r="NJ17">
        <v>0</v>
      </c>
      <c r="NK17">
        <v>2.5761977671663399</v>
      </c>
      <c r="NL17">
        <v>0</v>
      </c>
      <c r="NM17">
        <v>2.1073889226424898</v>
      </c>
      <c r="NN17">
        <v>9.2273668927808306</v>
      </c>
      <c r="NO17">
        <v>0</v>
      </c>
      <c r="NP17">
        <v>0</v>
      </c>
      <c r="NQ17">
        <v>1.40846894616078</v>
      </c>
      <c r="NR17">
        <v>0.63368043444967803</v>
      </c>
      <c r="NS17">
        <v>7.37420261677953</v>
      </c>
      <c r="NT17">
        <v>4.4199533708385896</v>
      </c>
      <c r="NU17">
        <v>0</v>
      </c>
      <c r="NV17">
        <v>0</v>
      </c>
      <c r="NW17">
        <v>1.07247286048636</v>
      </c>
      <c r="NX17">
        <v>2.9294524358525398</v>
      </c>
      <c r="NY17">
        <v>7.4444062355240099</v>
      </c>
      <c r="NZ17">
        <v>5.3472852335073</v>
      </c>
      <c r="OA17">
        <v>0.63368043444967803</v>
      </c>
      <c r="OB17">
        <v>0.63368043444967803</v>
      </c>
      <c r="OC17">
        <v>6.1393714238061303</v>
      </c>
      <c r="OD17">
        <v>1.40846894616078</v>
      </c>
      <c r="OE17">
        <v>1.6808068250172801</v>
      </c>
      <c r="OF17">
        <v>0.63368043444967803</v>
      </c>
      <c r="OG17">
        <v>3.8863489948857199</v>
      </c>
      <c r="OH17">
        <v>2.28114153685928</v>
      </c>
      <c r="OI17">
        <v>2.9294522464780499</v>
      </c>
      <c r="OJ17">
        <v>3.77451330365564</v>
      </c>
      <c r="OK17">
        <v>0</v>
      </c>
      <c r="OL17">
        <v>0.63368043444967803</v>
      </c>
      <c r="OM17">
        <v>5.3472851626293298</v>
      </c>
      <c r="ON17">
        <v>2.8210352350252399</v>
      </c>
      <c r="OO17">
        <v>1.68080637502886</v>
      </c>
      <c r="OP17">
        <v>0</v>
      </c>
      <c r="OQ17">
        <v>1.40846894616078</v>
      </c>
      <c r="OR17">
        <v>2.2811412400465199</v>
      </c>
      <c r="OS17">
        <v>7.8856840936037598</v>
      </c>
      <c r="OT17">
        <v>1.6808059250403</v>
      </c>
      <c r="OU17">
        <v>3.4498673123700598</v>
      </c>
      <c r="OV17">
        <v>1.40846894616078</v>
      </c>
      <c r="OW17">
        <v>7.4306361511530499</v>
      </c>
      <c r="OX17">
        <v>3.12453426683751</v>
      </c>
      <c r="OY17">
        <v>3.7151671191125</v>
      </c>
      <c r="OZ17">
        <v>0</v>
      </c>
      <c r="PA17">
        <v>0.63368043444967803</v>
      </c>
      <c r="PB17">
        <v>0.63368043444967803</v>
      </c>
      <c r="PC17">
        <v>0</v>
      </c>
      <c r="PD17">
        <v>4.3038973278356298</v>
      </c>
      <c r="PE17">
        <v>0.63368043444967803</v>
      </c>
      <c r="PF17">
        <v>1.68080637502886</v>
      </c>
      <c r="PG17">
        <v>5.38585543083334</v>
      </c>
      <c r="PH17">
        <v>0</v>
      </c>
      <c r="PI17">
        <v>4.1330312940504399</v>
      </c>
      <c r="PJ17">
        <v>1.07247354649239</v>
      </c>
      <c r="PK17">
        <v>0.63368043444967803</v>
      </c>
      <c r="PL17">
        <v>1.07247354649239</v>
      </c>
      <c r="PM17">
        <v>4.3822960187789102</v>
      </c>
      <c r="PN17">
        <v>1.68080637502886</v>
      </c>
      <c r="PO17">
        <v>1.07247286048636</v>
      </c>
      <c r="PP17">
        <v>1.07247354649239</v>
      </c>
      <c r="PQ17">
        <v>4.1776820796131702</v>
      </c>
      <c r="PR17">
        <v>0.63368043444967803</v>
      </c>
      <c r="PS17">
        <v>1.68080637502886</v>
      </c>
      <c r="PT17">
        <v>6.5745480869313804</v>
      </c>
      <c r="PU17">
        <v>2.70380393063399</v>
      </c>
      <c r="PV17">
        <v>3.12453426683751</v>
      </c>
      <c r="PW17">
        <v>2.28114153685928</v>
      </c>
      <c r="PX17">
        <v>0</v>
      </c>
      <c r="PY17">
        <v>3.0302882231885202</v>
      </c>
      <c r="PZ17">
        <v>1.68080637502886</v>
      </c>
      <c r="QA17">
        <v>0.63368043444967803</v>
      </c>
      <c r="QB17">
        <v>3.3751506710131798</v>
      </c>
      <c r="QC17">
        <v>1.07247354649239</v>
      </c>
      <c r="QD17">
        <v>1.9098068914142901</v>
      </c>
      <c r="QE17">
        <v>4.1330313762762403</v>
      </c>
      <c r="QF17">
        <v>0</v>
      </c>
      <c r="QG17">
        <v>3.5209041978895201</v>
      </c>
      <c r="QH17">
        <v>0</v>
      </c>
      <c r="QI17">
        <v>4.7506775659987097</v>
      </c>
      <c r="QJ17">
        <v>1.90980727535602</v>
      </c>
      <c r="QK17">
        <v>3.77451330365564</v>
      </c>
      <c r="QL17">
        <v>0</v>
      </c>
      <c r="QM17">
        <v>3.9391754147543701</v>
      </c>
      <c r="QN17">
        <v>1.40846894616078</v>
      </c>
      <c r="QO17">
        <v>3.9901356488944502</v>
      </c>
      <c r="QP17">
        <v>6.2480487516811802</v>
      </c>
      <c r="QQ17">
        <v>0</v>
      </c>
      <c r="QR17">
        <v>3.12453426683751</v>
      </c>
      <c r="QS17">
        <v>5.76811022923349</v>
      </c>
      <c r="QT17">
        <v>6.7022943030682596</v>
      </c>
      <c r="QU17">
        <v>0.63368043444967803</v>
      </c>
      <c r="QV17">
        <v>5.6931973300508201</v>
      </c>
      <c r="QW17">
        <v>4.7799342563831901</v>
      </c>
      <c r="QX17">
        <v>5.18178329605266</v>
      </c>
      <c r="QY17">
        <v>1.40846894616078</v>
      </c>
      <c r="QZ17">
        <v>0.63368043444967803</v>
      </c>
      <c r="RA17">
        <v>0</v>
      </c>
      <c r="RB17">
        <v>1.40846948964014</v>
      </c>
      <c r="RC17">
        <v>0.63368043444967803</v>
      </c>
      <c r="RD17">
        <v>0</v>
      </c>
      <c r="RE17">
        <v>5.7386102124056597</v>
      </c>
      <c r="RF17">
        <v>2.1073885878410601</v>
      </c>
      <c r="RG17">
        <v>0.63368043444967803</v>
      </c>
      <c r="RH17">
        <v>0.63368043444967803</v>
      </c>
      <c r="RI17">
        <v>0</v>
      </c>
      <c r="RJ17">
        <v>1.40846894616078</v>
      </c>
      <c r="RK17">
        <v>0.63368043444967803</v>
      </c>
      <c r="RL17">
        <v>1.40846894616078</v>
      </c>
      <c r="RM17">
        <v>4.1330313762762403</v>
      </c>
      <c r="RN17">
        <v>3.12453443226054</v>
      </c>
      <c r="RO17">
        <v>0.63368043444967803</v>
      </c>
      <c r="RP17">
        <v>3.0302880465981898</v>
      </c>
      <c r="RQ17">
        <v>1.6808059250403</v>
      </c>
      <c r="RR17">
        <v>1.6808059250403</v>
      </c>
      <c r="RS17">
        <v>0</v>
      </c>
      <c r="RT17">
        <v>0.63368043444967803</v>
      </c>
      <c r="RU17">
        <v>0.63368043444967803</v>
      </c>
      <c r="RV17">
        <v>0.63368043444967803</v>
      </c>
      <c r="RW17">
        <v>4.3822959496002696</v>
      </c>
      <c r="RX17">
        <v>0</v>
      </c>
      <c r="RY17">
        <v>0.63368043444967803</v>
      </c>
      <c r="RZ17">
        <v>0</v>
      </c>
      <c r="SA17">
        <v>0.63368043444967803</v>
      </c>
      <c r="SB17">
        <v>0</v>
      </c>
      <c r="SC17">
        <v>0</v>
      </c>
      <c r="SD17">
        <v>1.6808059250403</v>
      </c>
      <c r="SE17">
        <v>1.07247286048636</v>
      </c>
      <c r="SF17">
        <v>1.07247286048636</v>
      </c>
      <c r="SG17">
        <v>0</v>
      </c>
      <c r="SH17">
        <v>0.63368043444967803</v>
      </c>
      <c r="SI17">
        <v>0</v>
      </c>
      <c r="SJ17">
        <v>3.9391754147543701</v>
      </c>
      <c r="SK17">
        <v>8.9485327260813996</v>
      </c>
      <c r="SL17">
        <v>2.7038043735061401</v>
      </c>
      <c r="SM17">
        <v>1.07247286048636</v>
      </c>
      <c r="SN17">
        <v>1.68080637502886</v>
      </c>
      <c r="SO17">
        <v>0.63368043444967803</v>
      </c>
      <c r="SP17">
        <v>0.63368043444967803</v>
      </c>
      <c r="SQ17">
        <v>1.40846948964014</v>
      </c>
      <c r="SR17">
        <v>2.9294522464780499</v>
      </c>
      <c r="SS17">
        <v>6.02183580438476</v>
      </c>
      <c r="ST17">
        <v>0</v>
      </c>
      <c r="SU17">
        <v>10.096992834042799</v>
      </c>
      <c r="SV17">
        <v>0</v>
      </c>
      <c r="SW17">
        <v>0</v>
      </c>
      <c r="SX17">
        <v>0.63368043444967803</v>
      </c>
      <c r="SY17">
        <v>3.7151671191125</v>
      </c>
      <c r="SZ17">
        <v>0</v>
      </c>
      <c r="TA17">
        <v>0</v>
      </c>
      <c r="TB17">
        <v>0</v>
      </c>
      <c r="TC17">
        <v>0</v>
      </c>
      <c r="TD17">
        <v>0</v>
      </c>
      <c r="TE17">
        <v>0</v>
      </c>
      <c r="TF17">
        <v>1.07247286048636</v>
      </c>
      <c r="TG17">
        <v>1.40846894616078</v>
      </c>
      <c r="TH17">
        <v>1.07247354649239</v>
      </c>
      <c r="TI17">
        <v>0</v>
      </c>
      <c r="TJ17">
        <v>1.68080637502886</v>
      </c>
      <c r="TK17">
        <v>0</v>
      </c>
      <c r="TL17">
        <v>0</v>
      </c>
      <c r="TM17">
        <v>1.68080637502886</v>
      </c>
      <c r="TN17">
        <v>1.07247354649239</v>
      </c>
      <c r="TO17">
        <v>1.68080637502886</v>
      </c>
      <c r="TP17">
        <v>0.63368043444967803</v>
      </c>
      <c r="TQ17">
        <v>3.0302882231885202</v>
      </c>
      <c r="TR17">
        <v>3.2129992819426199</v>
      </c>
      <c r="TS17">
        <v>0.63368043444967803</v>
      </c>
      <c r="TT17">
        <v>5.01954620704708</v>
      </c>
      <c r="TU17">
        <v>0</v>
      </c>
      <c r="TV17">
        <v>0</v>
      </c>
      <c r="TW17">
        <v>0.63368043444967803</v>
      </c>
      <c r="TX17">
        <v>0</v>
      </c>
      <c r="TY17">
        <v>0.63368043444967803</v>
      </c>
      <c r="TZ17">
        <v>2.8210352350252399</v>
      </c>
      <c r="UA17">
        <v>1.07247286048636</v>
      </c>
      <c r="UB17">
        <v>3.0302880465981898</v>
      </c>
      <c r="UC17">
        <v>4.8913663486308803</v>
      </c>
      <c r="UD17">
        <v>0.63368043444967803</v>
      </c>
      <c r="UE17">
        <v>1.07247286048636</v>
      </c>
      <c r="UF17">
        <v>1.40846894616078</v>
      </c>
      <c r="UG17">
        <v>0</v>
      </c>
      <c r="UH17">
        <v>6.4435525659728601</v>
      </c>
      <c r="UI17">
        <v>1.07247354649239</v>
      </c>
      <c r="UJ17">
        <v>4.9440125818623999</v>
      </c>
      <c r="UK17">
        <v>0.63368043444967803</v>
      </c>
      <c r="UL17">
        <v>0</v>
      </c>
      <c r="UM17">
        <v>0</v>
      </c>
      <c r="UN17">
        <v>1.40846894616078</v>
      </c>
      <c r="UO17">
        <v>0</v>
      </c>
      <c r="UP17">
        <v>0.63368043444967803</v>
      </c>
      <c r="UQ17">
        <v>0.63368043444967803</v>
      </c>
      <c r="UR17">
        <v>3.4498674443965198</v>
      </c>
      <c r="US17">
        <v>0</v>
      </c>
      <c r="UT17">
        <v>1.40846894616078</v>
      </c>
      <c r="UU17">
        <v>2.8210354391794201</v>
      </c>
      <c r="UV17">
        <v>0</v>
      </c>
      <c r="UW17">
        <v>1.07247354649239</v>
      </c>
      <c r="UX17">
        <v>0</v>
      </c>
      <c r="UY17">
        <v>0.63368043444967803</v>
      </c>
      <c r="UZ17">
        <v>0</v>
      </c>
      <c r="VA17">
        <v>0</v>
      </c>
      <c r="VB17">
        <v>0</v>
      </c>
      <c r="VC17">
        <v>0</v>
      </c>
      <c r="VD17">
        <v>0</v>
      </c>
      <c r="VE17">
        <v>1.9098076592976401</v>
      </c>
      <c r="VF17">
        <v>0.63368043444967803</v>
      </c>
      <c r="VG17">
        <v>1.90980727535602</v>
      </c>
      <c r="VH17">
        <v>0</v>
      </c>
      <c r="VI17">
        <v>0</v>
      </c>
      <c r="VJ17">
        <v>0</v>
      </c>
      <c r="VK17">
        <v>0</v>
      </c>
      <c r="VL17">
        <v>1.90980727535602</v>
      </c>
      <c r="VM17">
        <v>0</v>
      </c>
      <c r="VN17">
        <v>1.40846894616078</v>
      </c>
      <c r="VO17">
        <v>0</v>
      </c>
      <c r="VP17">
        <v>0</v>
      </c>
    </row>
    <row r="18" spans="1:588">
      <c r="A18" t="s">
        <v>604</v>
      </c>
      <c r="B18">
        <v>15.6531103672339</v>
      </c>
      <c r="C18">
        <v>5.4450653496601804</v>
      </c>
      <c r="D18">
        <v>3.3566651432016199</v>
      </c>
      <c r="E18">
        <v>15.1779547289474</v>
      </c>
      <c r="F18">
        <v>6.3161267307500104</v>
      </c>
      <c r="G18">
        <v>12.0266925851396</v>
      </c>
      <c r="H18">
        <v>7.2572337489756</v>
      </c>
      <c r="I18">
        <v>8.0201948214511507</v>
      </c>
      <c r="J18">
        <v>10.084745456499199</v>
      </c>
      <c r="K18">
        <v>3.9651331013883202</v>
      </c>
      <c r="L18">
        <v>13.264057475633599</v>
      </c>
      <c r="M18">
        <v>1.9239508564796799</v>
      </c>
      <c r="N18">
        <v>0.51595461307465496</v>
      </c>
      <c r="O18">
        <v>6.6910543639182603</v>
      </c>
      <c r="P18">
        <v>0.51595461307465496</v>
      </c>
      <c r="Q18">
        <v>9.2404340599433006</v>
      </c>
      <c r="R18">
        <v>2.1504027262130099</v>
      </c>
      <c r="S18">
        <v>8.6336831659118207</v>
      </c>
      <c r="T18">
        <v>7.7474878369504996</v>
      </c>
      <c r="U18">
        <v>3.0915209457845898</v>
      </c>
      <c r="V18">
        <v>0.89520954123127705</v>
      </c>
      <c r="W18">
        <v>5.1366917794649396</v>
      </c>
      <c r="X18">
        <v>3.5006173711738402</v>
      </c>
      <c r="Y18">
        <v>7.6318484858049001</v>
      </c>
      <c r="Z18">
        <v>7.8233884631125399</v>
      </c>
      <c r="AA18">
        <v>3.3866279084447299</v>
      </c>
      <c r="AB18">
        <v>17.972730758371501</v>
      </c>
      <c r="AC18">
        <v>11.041162332101401</v>
      </c>
      <c r="AD18">
        <v>3.5006174986367098</v>
      </c>
      <c r="AE18">
        <v>15.923253614356801</v>
      </c>
      <c r="AF18">
        <v>2.7201068202866998</v>
      </c>
      <c r="AG18">
        <v>11.8432945870592</v>
      </c>
      <c r="AH18">
        <v>2.8970651613706799</v>
      </c>
      <c r="AI18">
        <v>11.099993314088</v>
      </c>
      <c r="AJ18">
        <v>5.3417881100812901</v>
      </c>
      <c r="AK18">
        <v>0.28092069129149499</v>
      </c>
      <c r="AL18">
        <v>13.496925107908799</v>
      </c>
      <c r="AM18">
        <v>11.3827753822004</v>
      </c>
      <c r="AN18">
        <v>3.38662777050226</v>
      </c>
      <c r="AO18">
        <v>10.228682384240599</v>
      </c>
      <c r="AP18">
        <v>5.5009225168870097</v>
      </c>
      <c r="AQ18">
        <v>5.2792739702025004</v>
      </c>
      <c r="AR18">
        <v>9.9790084142089199</v>
      </c>
      <c r="AS18">
        <v>6.8146700150527799</v>
      </c>
      <c r="AT18">
        <v>12.0091939651929</v>
      </c>
      <c r="AU18">
        <v>2.8112973623409698</v>
      </c>
      <c r="AV18">
        <v>12.320980045806699</v>
      </c>
      <c r="AW18">
        <v>15.660224849992799</v>
      </c>
      <c r="AX18">
        <v>13.3075020043379</v>
      </c>
      <c r="AY18">
        <v>2.00345040392595</v>
      </c>
      <c r="AZ18">
        <v>1.32468907788165</v>
      </c>
      <c r="BA18">
        <v>3.7282776542965599</v>
      </c>
      <c r="BB18">
        <v>0.28092069129149499</v>
      </c>
      <c r="BC18">
        <v>3.1274538395614302</v>
      </c>
      <c r="BD18">
        <v>0.89520876553853002</v>
      </c>
      <c r="BE18">
        <v>2.00345004411371</v>
      </c>
      <c r="BF18">
        <v>13.275237403418</v>
      </c>
      <c r="BG18">
        <v>12.427619642205901</v>
      </c>
      <c r="BH18">
        <v>4.2522842457173198</v>
      </c>
      <c r="BI18">
        <v>2.7201068202866998</v>
      </c>
      <c r="BJ18">
        <v>5.0076719248052903</v>
      </c>
      <c r="BK18">
        <v>5.5546975101482996</v>
      </c>
      <c r="BL18">
        <v>10.509414217182099</v>
      </c>
      <c r="BM18">
        <v>2.8112973623409698</v>
      </c>
      <c r="BN18">
        <v>12.216094664502799</v>
      </c>
      <c r="BO18">
        <v>0</v>
      </c>
      <c r="BP18">
        <v>3.60625613452825</v>
      </c>
      <c r="BQ18">
        <v>13.533531696691099</v>
      </c>
      <c r="BR18">
        <v>2.5715083846045399</v>
      </c>
      <c r="BS18">
        <v>9.2098602286746498</v>
      </c>
      <c r="BT18">
        <v>6.6759680382996001</v>
      </c>
      <c r="BU18">
        <v>1.8398136986596101</v>
      </c>
      <c r="BV18">
        <v>13.836039637403999</v>
      </c>
      <c r="BW18">
        <v>5.6504224815302102</v>
      </c>
      <c r="BX18">
        <v>3.81896904267641</v>
      </c>
      <c r="BY18">
        <v>5.5145553824868498</v>
      </c>
      <c r="BZ18">
        <v>2.28376090432329</v>
      </c>
      <c r="CA18">
        <v>8.7763131472375093</v>
      </c>
      <c r="CB18">
        <v>2.28376090432329</v>
      </c>
      <c r="CC18">
        <v>11.078498718868101</v>
      </c>
      <c r="CD18">
        <v>8.2494567282434801</v>
      </c>
      <c r="CE18">
        <v>10.4275608406406</v>
      </c>
      <c r="CF18">
        <v>11.955153125931</v>
      </c>
      <c r="CG18">
        <v>1.3246885019068699</v>
      </c>
      <c r="CH18">
        <v>4.89752869371838</v>
      </c>
      <c r="CI18">
        <v>15.3823341329334</v>
      </c>
      <c r="CJ18">
        <v>10.260887582375901</v>
      </c>
      <c r="CK18">
        <v>6.1070697379054204</v>
      </c>
      <c r="CL18">
        <v>13.8280648317354</v>
      </c>
      <c r="CM18">
        <v>3.1274540046500401</v>
      </c>
      <c r="CN18">
        <v>7.14995230288317</v>
      </c>
      <c r="CO18">
        <v>4.5850689556650197</v>
      </c>
      <c r="CP18">
        <v>1.6552144225415999</v>
      </c>
      <c r="CQ18">
        <v>5.3570024090748403</v>
      </c>
      <c r="CR18">
        <v>14.3965225904414</v>
      </c>
      <c r="CS18">
        <v>1.0530063461568899</v>
      </c>
      <c r="CT18">
        <v>17.020628554876001</v>
      </c>
      <c r="CU18">
        <v>4.5979327608120499</v>
      </c>
      <c r="CV18">
        <v>6.9259764610141499</v>
      </c>
      <c r="CW18">
        <v>0.28092069129149499</v>
      </c>
      <c r="CX18">
        <v>10.122793776004499</v>
      </c>
      <c r="CY18">
        <v>8.93680374224326</v>
      </c>
      <c r="CZ18">
        <v>7.7661284695447099</v>
      </c>
      <c r="DA18">
        <v>6.0659973072372599</v>
      </c>
      <c r="DB18">
        <v>5.9801687169278797</v>
      </c>
      <c r="DC18">
        <v>14.9568552269814</v>
      </c>
      <c r="DD18">
        <v>0.71800865015763904</v>
      </c>
      <c r="DE18">
        <v>13.639473887226799</v>
      </c>
      <c r="DF18">
        <v>0.89520954123127705</v>
      </c>
      <c r="DG18">
        <v>1.3246885019068699</v>
      </c>
      <c r="DH18">
        <v>0.89520876553853002</v>
      </c>
      <c r="DI18">
        <v>8.3611935570762395</v>
      </c>
      <c r="DJ18">
        <v>11.9488125117224</v>
      </c>
      <c r="DK18">
        <v>10.820036324053</v>
      </c>
      <c r="DL18">
        <v>4.1511806491246404</v>
      </c>
      <c r="DM18">
        <v>12.1958108793386</v>
      </c>
      <c r="DN18">
        <v>1.19523419425503</v>
      </c>
      <c r="DO18">
        <v>9.6252051504843692</v>
      </c>
      <c r="DP18">
        <v>1.3246885019068699</v>
      </c>
      <c r="DQ18">
        <v>7.2409239013989701</v>
      </c>
      <c r="DR18">
        <v>4.9486384561193404</v>
      </c>
      <c r="DS18">
        <v>2.0787966488760001</v>
      </c>
      <c r="DT18">
        <v>2.8548185268466</v>
      </c>
      <c r="DU18">
        <v>0.89520876553853002</v>
      </c>
      <c r="DV18">
        <v>3.47295312801818</v>
      </c>
      <c r="DW18">
        <v>5.3570024442759303</v>
      </c>
      <c r="DX18">
        <v>0</v>
      </c>
      <c r="DY18">
        <v>1.19523356420754</v>
      </c>
      <c r="DZ18">
        <v>1.65521350645721</v>
      </c>
      <c r="EA18">
        <v>0.89520954123127705</v>
      </c>
      <c r="EB18">
        <v>6.4391735716120397</v>
      </c>
      <c r="EC18">
        <v>2.00345004411371</v>
      </c>
      <c r="ED18">
        <v>4.9078965726788804</v>
      </c>
      <c r="EE18">
        <v>1.4434788187885099</v>
      </c>
      <c r="EF18">
        <v>7.2813578785611996</v>
      </c>
      <c r="EG18">
        <v>4.44969817655375</v>
      </c>
      <c r="EH18">
        <v>1.32468907788165</v>
      </c>
      <c r="EI18">
        <v>4.1685310053781004</v>
      </c>
      <c r="EJ18">
        <v>9.1279725682201498</v>
      </c>
      <c r="EK18">
        <v>9.2623154574576301</v>
      </c>
      <c r="EL18">
        <v>5.4379285383955196</v>
      </c>
      <c r="EM18">
        <v>9.0035827244126097</v>
      </c>
      <c r="EN18">
        <v>6.5089412221352099</v>
      </c>
      <c r="EO18">
        <v>2.2186221681406399</v>
      </c>
      <c r="EP18">
        <v>6.4744791028057804</v>
      </c>
      <c r="EQ18">
        <v>4.7439660493962599</v>
      </c>
      <c r="ER18">
        <v>0.51595461307465496</v>
      </c>
      <c r="ES18">
        <v>9.0743272988117596</v>
      </c>
      <c r="ET18">
        <v>3.0168535619772801</v>
      </c>
      <c r="EU18">
        <v>8.6391386158873598</v>
      </c>
      <c r="EV18">
        <v>10.0918675694149</v>
      </c>
      <c r="EW18">
        <v>1.8398136986596101</v>
      </c>
      <c r="EX18">
        <v>10.369198604641101</v>
      </c>
      <c r="EY18">
        <v>1.75046458639683</v>
      </c>
      <c r="EZ18">
        <v>6.2686460998278202</v>
      </c>
      <c r="FA18">
        <v>1.0530063461568899</v>
      </c>
      <c r="FB18">
        <v>6.29653266049338</v>
      </c>
      <c r="FC18">
        <v>2.2186224780985202</v>
      </c>
      <c r="FD18">
        <v>5.8355987492466603</v>
      </c>
      <c r="FE18">
        <v>1.8398136986596101</v>
      </c>
      <c r="FF18">
        <v>4.1158411190894704</v>
      </c>
      <c r="FG18">
        <v>0.51595461307465496</v>
      </c>
      <c r="FH18">
        <v>5.1542161619901696</v>
      </c>
      <c r="FI18">
        <v>9.1488843432945401</v>
      </c>
      <c r="FJ18">
        <v>9.9802371162391399</v>
      </c>
      <c r="FK18">
        <v>9.9136294808641701</v>
      </c>
      <c r="FL18">
        <v>4.5189706513244996</v>
      </c>
      <c r="FM18">
        <v>10.0910147681694</v>
      </c>
      <c r="FN18">
        <v>6.1293924515181404</v>
      </c>
      <c r="FO18">
        <v>15.3970139393771</v>
      </c>
      <c r="FP18">
        <v>5.5280605656836403</v>
      </c>
      <c r="FQ18">
        <v>1.6552139644994801</v>
      </c>
      <c r="FR18">
        <v>10.8387847259177</v>
      </c>
      <c r="FS18">
        <v>5.4592336935323296</v>
      </c>
      <c r="FT18">
        <v>8.2757130296191708</v>
      </c>
      <c r="FU18">
        <v>2.6227607774467199</v>
      </c>
      <c r="FV18">
        <v>10.730509643900101</v>
      </c>
      <c r="FW18">
        <v>2.46319554846154</v>
      </c>
      <c r="FX18">
        <v>10.9492558376188</v>
      </c>
      <c r="FY18">
        <v>2.28376120059758</v>
      </c>
      <c r="FZ18">
        <v>10.0816005572749</v>
      </c>
      <c r="GA18">
        <v>2.0787969903788599</v>
      </c>
      <c r="GB18">
        <v>4.1336190888146804</v>
      </c>
      <c r="GC18">
        <v>8.3545763351970095</v>
      </c>
      <c r="GD18">
        <v>11.657057848522101</v>
      </c>
      <c r="GE18">
        <v>7.6396455834755903</v>
      </c>
      <c r="GF18">
        <v>8.5459593020534399</v>
      </c>
      <c r="GG18">
        <v>0.28092069129149499</v>
      </c>
      <c r="GH18">
        <v>7.8110124215854002</v>
      </c>
      <c r="GI18">
        <v>5.4163041703107098</v>
      </c>
      <c r="GJ18">
        <v>3.4159807584929198</v>
      </c>
      <c r="GK18">
        <v>6.4569343173998002</v>
      </c>
      <c r="GL18">
        <v>0</v>
      </c>
      <c r="GM18">
        <v>8.4021066178046802</v>
      </c>
      <c r="GN18">
        <v>1.0530063461568899</v>
      </c>
      <c r="GO18">
        <v>8.7727721845862092</v>
      </c>
      <c r="GP18">
        <v>1.32468907788165</v>
      </c>
      <c r="GQ18">
        <v>3.1967412676576901</v>
      </c>
      <c r="GR18">
        <v>0</v>
      </c>
      <c r="GS18">
        <v>1.8398136986596101</v>
      </c>
      <c r="GT18">
        <v>5.3570024442759303</v>
      </c>
      <c r="GU18">
        <v>1.4434788187885099</v>
      </c>
      <c r="GV18">
        <v>8.7022996057714206</v>
      </c>
      <c r="GW18">
        <v>0.28092069129149499</v>
      </c>
      <c r="GX18">
        <v>0.51595461307465496</v>
      </c>
      <c r="GY18">
        <v>0.89520876553853002</v>
      </c>
      <c r="GZ18">
        <v>2.4631950252119901</v>
      </c>
      <c r="HA18">
        <v>9.0540493535707594</v>
      </c>
      <c r="HB18">
        <v>4.6106829377059499</v>
      </c>
      <c r="HC18">
        <v>7.0316793268107096</v>
      </c>
      <c r="HD18">
        <v>6.10256344614616</v>
      </c>
      <c r="HE18">
        <v>2.7201066013387898</v>
      </c>
      <c r="HF18">
        <v>8.4666493867028993</v>
      </c>
      <c r="HG18">
        <v>5.7689116303190797</v>
      </c>
      <c r="HH18">
        <v>13.7055717993766</v>
      </c>
      <c r="HI18">
        <v>6.9810237786774101</v>
      </c>
      <c r="HJ18">
        <v>1.0530063461568899</v>
      </c>
      <c r="HK18">
        <v>0.89520876553853002</v>
      </c>
      <c r="HL18">
        <v>8.0590885443199802</v>
      </c>
      <c r="HM18">
        <v>8.70898511297586</v>
      </c>
      <c r="HN18">
        <v>6.0980430558256096</v>
      </c>
      <c r="HO18">
        <v>11.126592293780799</v>
      </c>
      <c r="HP18">
        <v>0.71800865015763904</v>
      </c>
      <c r="HQ18">
        <v>9.2077637898491993</v>
      </c>
      <c r="HR18">
        <v>7.9616819597313597</v>
      </c>
      <c r="HS18">
        <v>0.89520954123127705</v>
      </c>
      <c r="HT18">
        <v>1.9239508564796799</v>
      </c>
      <c r="HU18">
        <v>2.9381097968230399</v>
      </c>
      <c r="HV18">
        <v>2.1504024012462999</v>
      </c>
      <c r="HW18">
        <v>1.9239508564796799</v>
      </c>
      <c r="HX18">
        <v>0.71800865015763904</v>
      </c>
      <c r="HY18">
        <v>2.7664223671850401</v>
      </c>
      <c r="HZ18">
        <v>15.193780275190401</v>
      </c>
      <c r="IA18">
        <v>6.4779625845362103</v>
      </c>
      <c r="IB18">
        <v>4.3002974966073699</v>
      </c>
      <c r="IC18">
        <v>0.51595461307465496</v>
      </c>
      <c r="ID18">
        <v>3.7046849772917301</v>
      </c>
      <c r="IE18">
        <v>3.4447480240367798</v>
      </c>
      <c r="IF18">
        <v>12.614881015523499</v>
      </c>
      <c r="IG18">
        <v>12.254493931298599</v>
      </c>
      <c r="IH18">
        <v>2.28376090432329</v>
      </c>
      <c r="II18">
        <v>7.6504911706466903</v>
      </c>
      <c r="IJ18">
        <v>7.7020403462315103</v>
      </c>
      <c r="IK18">
        <v>2.28376090432329</v>
      </c>
      <c r="IL18">
        <v>0.51595461307465496</v>
      </c>
      <c r="IM18">
        <v>3.5006173711738402</v>
      </c>
      <c r="IN18">
        <v>1.75046458639683</v>
      </c>
      <c r="IO18">
        <v>7.0598463178236104</v>
      </c>
      <c r="IP18">
        <v>2.3460849119990499</v>
      </c>
      <c r="IQ18">
        <v>2.28376090432329</v>
      </c>
      <c r="IR18">
        <v>2.3460851957468898</v>
      </c>
      <c r="IS18">
        <v>1.9239508564796799</v>
      </c>
      <c r="IT18">
        <v>0.51595461307465496</v>
      </c>
      <c r="IU18">
        <v>5.0919262052665397</v>
      </c>
      <c r="IV18">
        <v>9.4456092193340506</v>
      </c>
      <c r="IW18">
        <v>11.0897841711884</v>
      </c>
      <c r="IX18">
        <v>0.89520954123127705</v>
      </c>
      <c r="IY18">
        <v>0.28092069129149499</v>
      </c>
      <c r="IZ18">
        <v>1.5532272875237101</v>
      </c>
      <c r="JA18">
        <v>1.4434788187885099</v>
      </c>
      <c r="JB18">
        <v>6.3354582267625004</v>
      </c>
      <c r="JC18">
        <v>7.4715956810957298</v>
      </c>
      <c r="JD18">
        <v>9.3187697705969299</v>
      </c>
      <c r="JE18">
        <v>0.71800777309112496</v>
      </c>
      <c r="JF18">
        <v>0</v>
      </c>
      <c r="JG18">
        <v>0.28092069129149499</v>
      </c>
      <c r="JH18">
        <v>5.3645498112205399</v>
      </c>
      <c r="JI18">
        <v>4.0043114473562804</v>
      </c>
      <c r="JJ18">
        <v>0.89520954123127705</v>
      </c>
      <c r="JK18">
        <v>4.0796141459045696</v>
      </c>
      <c r="JL18">
        <v>3.4447481565325599</v>
      </c>
      <c r="JM18">
        <v>4.5324347891633296</v>
      </c>
      <c r="JN18">
        <v>1.4434788187885099</v>
      </c>
      <c r="JO18">
        <v>5.1886390066125099</v>
      </c>
      <c r="JP18">
        <v>3.4159807584929198</v>
      </c>
      <c r="JQ18">
        <v>7.6474007534779602</v>
      </c>
      <c r="JR18">
        <v>5.9352604912601397</v>
      </c>
      <c r="JS18">
        <v>1.32468907788165</v>
      </c>
      <c r="JT18">
        <v>4.9181902836881797</v>
      </c>
      <c r="JU18">
        <v>6.3845403986037104</v>
      </c>
      <c r="JV18">
        <v>11.068135779674099</v>
      </c>
      <c r="JW18">
        <v>2.93810942034</v>
      </c>
      <c r="JX18">
        <v>0.89520954123127705</v>
      </c>
      <c r="JY18">
        <v>7.3721413550943202</v>
      </c>
      <c r="JZ18">
        <v>2.46319554846154</v>
      </c>
      <c r="KA18">
        <v>5.1009910993641201</v>
      </c>
      <c r="KB18">
        <v>3.70468508794219</v>
      </c>
      <c r="KC18">
        <v>3.9451374023321399</v>
      </c>
      <c r="KD18">
        <v>1.0530063461568899</v>
      </c>
      <c r="KE18">
        <v>7.3495000816070304</v>
      </c>
      <c r="KF18">
        <v>4.8870858154463397</v>
      </c>
      <c r="KG18">
        <v>3.3566655657134099</v>
      </c>
      <c r="KH18">
        <v>5.1801100583604001</v>
      </c>
      <c r="KI18">
        <v>7.4941341245933799</v>
      </c>
      <c r="KJ18">
        <v>0.28092069129149499</v>
      </c>
      <c r="KK18">
        <v>3.0546703426397999</v>
      </c>
      <c r="KL18">
        <v>8.6706842530620403</v>
      </c>
      <c r="KM18">
        <v>5.4662659443196997</v>
      </c>
      <c r="KN18">
        <v>6.4952549807648898</v>
      </c>
      <c r="KO18">
        <v>7.1950971721369497</v>
      </c>
      <c r="KP18">
        <v>1.65521350645721</v>
      </c>
      <c r="KQ18">
        <v>11.119082334453999</v>
      </c>
      <c r="KR18">
        <v>3.5277613570781599</v>
      </c>
      <c r="KS18">
        <v>0.28092069129149499</v>
      </c>
      <c r="KT18">
        <v>2.5183679478799701</v>
      </c>
      <c r="KU18">
        <v>0.51595461307465496</v>
      </c>
      <c r="KV18">
        <v>6.9028373902571696</v>
      </c>
      <c r="KW18">
        <v>0.71800865015763904</v>
      </c>
      <c r="KX18">
        <v>3.2948062840836201</v>
      </c>
      <c r="KY18">
        <v>0.89520876553853002</v>
      </c>
      <c r="KZ18">
        <v>3.2628530055846601</v>
      </c>
      <c r="LA18">
        <v>0.51595461307465496</v>
      </c>
      <c r="LB18">
        <v>1.0530070414820401</v>
      </c>
      <c r="LC18">
        <v>7.3399603114048997</v>
      </c>
      <c r="LD18">
        <v>5.9899613271800796</v>
      </c>
      <c r="LE18">
        <v>2.6227605432154499</v>
      </c>
      <c r="LF18">
        <v>3.5805627923609702</v>
      </c>
      <c r="LG18">
        <v>4.0235088220211503</v>
      </c>
      <c r="LH18">
        <v>2.6722544714992198</v>
      </c>
      <c r="LI18">
        <v>0</v>
      </c>
      <c r="LJ18">
        <v>0.89520954123127705</v>
      </c>
      <c r="LK18">
        <v>2.5715083846045399</v>
      </c>
      <c r="LL18">
        <v>6.13822567415738</v>
      </c>
      <c r="LM18">
        <v>0</v>
      </c>
      <c r="LN18">
        <v>1.4434788187885099</v>
      </c>
      <c r="LO18">
        <v>5.4090233924645004</v>
      </c>
      <c r="LP18">
        <v>0.28092069129149499</v>
      </c>
      <c r="LQ18">
        <v>0.51595461307465496</v>
      </c>
      <c r="LR18">
        <v>0</v>
      </c>
      <c r="LS18">
        <v>2.28376090432329</v>
      </c>
      <c r="LT18">
        <v>0.89520876553853002</v>
      </c>
      <c r="LU18">
        <v>2.8112973623409698</v>
      </c>
      <c r="LV18">
        <v>9.4646088803891804</v>
      </c>
      <c r="LW18">
        <v>6.7119135991372403</v>
      </c>
      <c r="LX18">
        <v>2.6227607774467199</v>
      </c>
      <c r="LY18">
        <v>2.5183679478799701</v>
      </c>
      <c r="LZ18">
        <v>1.75046415761907</v>
      </c>
      <c r="MA18">
        <v>2.51836819968837</v>
      </c>
      <c r="MB18">
        <v>1.9239508564796799</v>
      </c>
      <c r="MC18">
        <v>2.8112973623409698</v>
      </c>
      <c r="MD18">
        <v>1.5532272875237101</v>
      </c>
      <c r="ME18">
        <v>1.65521350645721</v>
      </c>
      <c r="MF18">
        <v>6.97856668001765</v>
      </c>
      <c r="MG18">
        <v>4.9385602824973898</v>
      </c>
      <c r="MH18">
        <v>1.4434788187885099</v>
      </c>
      <c r="MI18">
        <v>4.5850688955571597</v>
      </c>
      <c r="MJ18">
        <v>2.00345004411371</v>
      </c>
      <c r="MK18">
        <v>2.2186221681406399</v>
      </c>
      <c r="ML18">
        <v>2.9381096085815401</v>
      </c>
      <c r="MM18">
        <v>3.5805629129527499</v>
      </c>
      <c r="MN18">
        <v>3.5805629129527499</v>
      </c>
      <c r="MO18">
        <v>2.4631950252119901</v>
      </c>
      <c r="MP18">
        <v>1.8398136986596101</v>
      </c>
      <c r="MQ18">
        <v>0.28092069129149499</v>
      </c>
      <c r="MR18">
        <v>0.89520954123127705</v>
      </c>
      <c r="MS18">
        <v>6.7924594156473397</v>
      </c>
      <c r="MT18">
        <v>0.71800865015763904</v>
      </c>
      <c r="MU18">
        <v>4.2359181047321002</v>
      </c>
      <c r="MV18">
        <v>0.51595461307465496</v>
      </c>
      <c r="MW18">
        <v>1.9239512366756899</v>
      </c>
      <c r="MX18">
        <v>3.5277611069039199</v>
      </c>
      <c r="MY18">
        <v>1.0530063461568899</v>
      </c>
      <c r="MZ18">
        <v>2.4058279375133602</v>
      </c>
      <c r="NA18">
        <v>4.3917810527277501</v>
      </c>
      <c r="NB18">
        <v>2.6722546978311099</v>
      </c>
      <c r="NC18">
        <v>2.6722546978311099</v>
      </c>
      <c r="ND18">
        <v>2.0787969903788599</v>
      </c>
      <c r="NE18">
        <v>8.6037023978586902</v>
      </c>
      <c r="NF18">
        <v>4.1158411190894704</v>
      </c>
      <c r="NG18">
        <v>4.2026179296180697</v>
      </c>
      <c r="NH18">
        <v>7.7561211600912499</v>
      </c>
      <c r="NI18">
        <v>3.7968250000709198</v>
      </c>
      <c r="NJ18">
        <v>0.71800865015763904</v>
      </c>
      <c r="NK18">
        <v>2.4631952868367901</v>
      </c>
      <c r="NL18">
        <v>0</v>
      </c>
      <c r="NM18">
        <v>0.28092069129149499</v>
      </c>
      <c r="NN18">
        <v>7.4557832782404896</v>
      </c>
      <c r="NO18">
        <v>0.89520954123127705</v>
      </c>
      <c r="NP18">
        <v>2.00345040392595</v>
      </c>
      <c r="NQ18">
        <v>2.5183679478799701</v>
      </c>
      <c r="NR18">
        <v>0.51595461307465496</v>
      </c>
      <c r="NS18">
        <v>6.3993127068742099</v>
      </c>
      <c r="NT18">
        <v>4.1336190066223697</v>
      </c>
      <c r="NU18">
        <v>1.0530063461568899</v>
      </c>
      <c r="NV18">
        <v>0.28092069129149499</v>
      </c>
      <c r="NW18">
        <v>0</v>
      </c>
      <c r="NX18">
        <v>2.4058276652756998</v>
      </c>
      <c r="NY18">
        <v>6.5055318146253098</v>
      </c>
      <c r="NZ18">
        <v>4.3467642572352601</v>
      </c>
      <c r="OA18">
        <v>0.71800865015763904</v>
      </c>
      <c r="OB18">
        <v>0.51595461307465496</v>
      </c>
      <c r="OC18">
        <v>5.2387806700453297</v>
      </c>
      <c r="OD18">
        <v>2.1504030511796399</v>
      </c>
      <c r="OE18">
        <v>1.7504650151744601</v>
      </c>
      <c r="OF18">
        <v>0.71800865015763904</v>
      </c>
      <c r="OG18">
        <v>3.0546703426397999</v>
      </c>
      <c r="OH18">
        <v>2.0787966488760001</v>
      </c>
      <c r="OI18">
        <v>0.71800777309112496</v>
      </c>
      <c r="OJ18">
        <v>4.2844699367062704</v>
      </c>
      <c r="OK18">
        <v>0.51595461307465496</v>
      </c>
      <c r="OL18">
        <v>0</v>
      </c>
      <c r="OM18">
        <v>4.4496981105327604</v>
      </c>
      <c r="ON18">
        <v>2.0787966488760001</v>
      </c>
      <c r="OO18">
        <v>1.0530070414820401</v>
      </c>
      <c r="OP18">
        <v>0</v>
      </c>
      <c r="OQ18">
        <v>0.89520954123127705</v>
      </c>
      <c r="OR18">
        <v>0.89520954123127705</v>
      </c>
      <c r="OS18">
        <v>7.6915767919080098</v>
      </c>
      <c r="OT18">
        <v>1.0530063461568899</v>
      </c>
      <c r="OU18">
        <v>5.3186615644881696</v>
      </c>
      <c r="OV18">
        <v>0</v>
      </c>
      <c r="OW18">
        <v>7.4236288425703503</v>
      </c>
      <c r="OX18">
        <v>2.2186221681406399</v>
      </c>
      <c r="OY18">
        <v>1.19523356420754</v>
      </c>
      <c r="OZ18">
        <v>0</v>
      </c>
      <c r="PA18">
        <v>0</v>
      </c>
      <c r="PB18">
        <v>0</v>
      </c>
      <c r="PC18">
        <v>0.51595461307465496</v>
      </c>
      <c r="PD18">
        <v>2.1504027262130099</v>
      </c>
      <c r="PE18">
        <v>0.28092069129149499</v>
      </c>
      <c r="PF18">
        <v>1.5532267959296699</v>
      </c>
      <c r="PG18">
        <v>3.8622628218850901</v>
      </c>
      <c r="PH18">
        <v>0.51595461307465496</v>
      </c>
      <c r="PI18">
        <v>3.1967411103102998</v>
      </c>
      <c r="PJ18">
        <v>2.8970649676967901</v>
      </c>
      <c r="PK18">
        <v>1.0530063461568899</v>
      </c>
      <c r="PL18">
        <v>1.0530070414820401</v>
      </c>
      <c r="PM18">
        <v>4.64827088466871</v>
      </c>
      <c r="PN18">
        <v>1.5532267959296699</v>
      </c>
      <c r="PO18">
        <v>0.71800777309112496</v>
      </c>
      <c r="PP18">
        <v>0.28092069129149499</v>
      </c>
      <c r="PQ18">
        <v>4.6849044441062304</v>
      </c>
      <c r="PR18">
        <v>0</v>
      </c>
      <c r="PS18">
        <v>2.00345040392595</v>
      </c>
      <c r="PT18">
        <v>7.8383719637962699</v>
      </c>
      <c r="PU18">
        <v>3.2948062840836201</v>
      </c>
      <c r="PV18">
        <v>1.65521350645721</v>
      </c>
      <c r="PW18">
        <v>1.6552139644994801</v>
      </c>
      <c r="PX18">
        <v>4.0796141459045696</v>
      </c>
      <c r="PY18">
        <v>1.4434788187885099</v>
      </c>
      <c r="PZ18">
        <v>2.4631952868367901</v>
      </c>
      <c r="QA18">
        <v>1.19523419425503</v>
      </c>
      <c r="QB18">
        <v>3.0915211150366599</v>
      </c>
      <c r="QC18">
        <v>4.0978413397489302</v>
      </c>
      <c r="QD18">
        <v>3.0546703426397999</v>
      </c>
      <c r="QE18">
        <v>2.4631950252119901</v>
      </c>
      <c r="QF18">
        <v>0.71800777309112496</v>
      </c>
      <c r="QG18">
        <v>3.3260673027362899</v>
      </c>
      <c r="QH18">
        <v>0</v>
      </c>
      <c r="QI18">
        <v>4.4354353773142998</v>
      </c>
      <c r="QJ18">
        <v>0.89520954123127705</v>
      </c>
      <c r="QK18">
        <v>2.1504027262130099</v>
      </c>
      <c r="QL18">
        <v>0.28092069129149499</v>
      </c>
      <c r="QM18">
        <v>4.5589919227169302</v>
      </c>
      <c r="QN18">
        <v>1.0530063461568899</v>
      </c>
      <c r="QO18">
        <v>4.5324347891633296</v>
      </c>
      <c r="QP18">
        <v>4.7669299320173799</v>
      </c>
      <c r="QQ18">
        <v>0.71800865015763904</v>
      </c>
      <c r="QR18">
        <v>3.38662777050226</v>
      </c>
      <c r="QS18">
        <v>5.2055472690801796</v>
      </c>
      <c r="QT18">
        <v>6.0980430558256096</v>
      </c>
      <c r="QU18">
        <v>0.28092069129149499</v>
      </c>
      <c r="QV18">
        <v>5.9850733421135898</v>
      </c>
      <c r="QW18">
        <v>4.3314410277989301</v>
      </c>
      <c r="QX18">
        <v>4.2026180079719504</v>
      </c>
      <c r="QY18">
        <v>0</v>
      </c>
      <c r="QZ18">
        <v>1.32468907788165</v>
      </c>
      <c r="RA18">
        <v>0</v>
      </c>
      <c r="RB18">
        <v>2.8970651613706799</v>
      </c>
      <c r="RC18">
        <v>0.28092069129149499</v>
      </c>
      <c r="RD18">
        <v>0.71800865015763904</v>
      </c>
      <c r="RE18">
        <v>6.2483918156801197</v>
      </c>
      <c r="RF18">
        <v>1.4434788187885099</v>
      </c>
      <c r="RG18">
        <v>1.0530070414820401</v>
      </c>
      <c r="RH18">
        <v>0.51595461307465496</v>
      </c>
      <c r="RI18">
        <v>0.28092069129149499</v>
      </c>
      <c r="RJ18">
        <v>1.32468907788165</v>
      </c>
      <c r="RK18">
        <v>1.6552139644994801</v>
      </c>
      <c r="RL18">
        <v>0.89520876553853002</v>
      </c>
      <c r="RM18">
        <v>2.7664223671850401</v>
      </c>
      <c r="RN18">
        <v>1.3246896538562101</v>
      </c>
      <c r="RO18">
        <v>2.28376090432329</v>
      </c>
      <c r="RP18">
        <v>3.0168537402197</v>
      </c>
      <c r="RQ18">
        <v>0.51595461307465496</v>
      </c>
      <c r="RR18">
        <v>0.28092069129149499</v>
      </c>
      <c r="RS18">
        <v>0.28092069129149499</v>
      </c>
      <c r="RT18">
        <v>0.89520954123127705</v>
      </c>
      <c r="RU18">
        <v>0.71800865015763904</v>
      </c>
      <c r="RV18">
        <v>0.51595461307465496</v>
      </c>
      <c r="RW18">
        <v>4.4638213498814903</v>
      </c>
      <c r="RX18">
        <v>1.3246896538562101</v>
      </c>
      <c r="RY18">
        <v>0.28092069129149499</v>
      </c>
      <c r="RZ18">
        <v>0.89520954123127705</v>
      </c>
      <c r="SA18">
        <v>0</v>
      </c>
      <c r="SB18">
        <v>2.28376090432329</v>
      </c>
      <c r="SC18">
        <v>0.28092069129149499</v>
      </c>
      <c r="SD18">
        <v>0.89520954123127705</v>
      </c>
      <c r="SE18">
        <v>3.47295312801818</v>
      </c>
      <c r="SF18">
        <v>0.71800777309112496</v>
      </c>
      <c r="SG18">
        <v>0</v>
      </c>
      <c r="SH18">
        <v>1.0530070414820401</v>
      </c>
      <c r="SI18">
        <v>0.51595461307465496</v>
      </c>
      <c r="SJ18">
        <v>3.5544034381029999</v>
      </c>
      <c r="SK18">
        <v>3.3866276325597902</v>
      </c>
      <c r="SL18">
        <v>1.32468907788165</v>
      </c>
      <c r="SM18">
        <v>0.51595461307465496</v>
      </c>
      <c r="SN18">
        <v>0.71800865015763904</v>
      </c>
      <c r="SO18">
        <v>0</v>
      </c>
      <c r="SP18">
        <v>0.28092069129149499</v>
      </c>
      <c r="SQ18">
        <v>0</v>
      </c>
      <c r="SR18">
        <v>2.6722546978311099</v>
      </c>
      <c r="SS18">
        <v>5.1189519914964503</v>
      </c>
      <c r="ST18">
        <v>1.5532272875237101</v>
      </c>
      <c r="SU18">
        <v>9.6212726544637306</v>
      </c>
      <c r="SV18">
        <v>0.51595461307465496</v>
      </c>
      <c r="SW18">
        <v>1.0530070414820401</v>
      </c>
      <c r="SX18">
        <v>0</v>
      </c>
      <c r="SY18">
        <v>2.8548185268466</v>
      </c>
      <c r="SZ18">
        <v>1.4434788187885099</v>
      </c>
      <c r="TA18">
        <v>0.51595461307465496</v>
      </c>
      <c r="TB18">
        <v>0.51595461307465496</v>
      </c>
      <c r="TC18">
        <v>0.28092069129149499</v>
      </c>
      <c r="TD18">
        <v>0.89520876553853002</v>
      </c>
      <c r="TE18">
        <v>0.28092069129149499</v>
      </c>
      <c r="TF18">
        <v>0.28092069129149499</v>
      </c>
      <c r="TG18">
        <v>0</v>
      </c>
      <c r="TH18">
        <v>0.51595461307465496</v>
      </c>
      <c r="TI18">
        <v>0.28092069129149499</v>
      </c>
      <c r="TJ18">
        <v>2.28376090432329</v>
      </c>
      <c r="TK18">
        <v>1.8398136986596101</v>
      </c>
      <c r="TL18">
        <v>0.51595461307465496</v>
      </c>
      <c r="TM18">
        <v>0.28092069129149499</v>
      </c>
      <c r="TN18">
        <v>0.28092069129149499</v>
      </c>
      <c r="TO18">
        <v>2.00345040392595</v>
      </c>
      <c r="TP18">
        <v>0.51595461307465496</v>
      </c>
      <c r="TQ18">
        <v>1.65521350645721</v>
      </c>
      <c r="TR18">
        <v>2.4058279375133602</v>
      </c>
      <c r="TS18">
        <v>1.32468907788165</v>
      </c>
      <c r="TT18">
        <v>4.1511805679267697</v>
      </c>
      <c r="TU18">
        <v>0</v>
      </c>
      <c r="TV18">
        <v>0</v>
      </c>
      <c r="TW18">
        <v>0.51595461307465496</v>
      </c>
      <c r="TX18">
        <v>0</v>
      </c>
      <c r="TY18">
        <v>1.0530070414820401</v>
      </c>
      <c r="TZ18">
        <v>1.92395047628356</v>
      </c>
      <c r="UA18">
        <v>3.0915209457845898</v>
      </c>
      <c r="UB18">
        <v>1.65521350645721</v>
      </c>
      <c r="UC18">
        <v>5.7517468388893196</v>
      </c>
      <c r="UD18">
        <v>1.92395161687161</v>
      </c>
      <c r="UE18">
        <v>0.89520954123127705</v>
      </c>
      <c r="UF18">
        <v>2.6722544714992198</v>
      </c>
      <c r="UG18">
        <v>0.71800865015763904</v>
      </c>
      <c r="UH18">
        <v>6.5916584452914497</v>
      </c>
      <c r="UI18">
        <v>1.0530070414820401</v>
      </c>
      <c r="UJ18">
        <v>3.68070017383695</v>
      </c>
      <c r="UK18">
        <v>0.28092069129149499</v>
      </c>
      <c r="UL18">
        <v>0.28092069129149499</v>
      </c>
      <c r="UM18">
        <v>0.51595461307465496</v>
      </c>
      <c r="UN18">
        <v>2.2837606080489401</v>
      </c>
      <c r="UO18">
        <v>0.28092069129149499</v>
      </c>
      <c r="UP18">
        <v>1.19523419425503</v>
      </c>
      <c r="UQ18">
        <v>2.00345040392595</v>
      </c>
      <c r="UR18">
        <v>3.47295351780995</v>
      </c>
      <c r="US18">
        <v>0</v>
      </c>
      <c r="UT18">
        <v>0.71800865015763904</v>
      </c>
      <c r="UU18">
        <v>2.4058279375133602</v>
      </c>
      <c r="UV18">
        <v>0</v>
      </c>
      <c r="UW18">
        <v>0.28092069129149499</v>
      </c>
      <c r="UX18">
        <v>0</v>
      </c>
      <c r="UY18">
        <v>0</v>
      </c>
      <c r="UZ18">
        <v>2.0787973318816402</v>
      </c>
      <c r="VA18">
        <v>0</v>
      </c>
      <c r="VB18">
        <v>0</v>
      </c>
      <c r="VC18">
        <v>0.28092069129149499</v>
      </c>
      <c r="VD18">
        <v>0.71800865015763904</v>
      </c>
      <c r="VE18">
        <v>1.9239512366756899</v>
      </c>
      <c r="VF18">
        <v>1.0530063461568899</v>
      </c>
      <c r="VG18">
        <v>1.0530063461568899</v>
      </c>
      <c r="VH18">
        <v>0</v>
      </c>
      <c r="VI18">
        <v>1.3246896538562101</v>
      </c>
      <c r="VJ18">
        <v>0</v>
      </c>
      <c r="VK18">
        <v>1.19523356420754</v>
      </c>
      <c r="VL18">
        <v>1.8398136986596101</v>
      </c>
      <c r="VM18">
        <v>0.71800865015763904</v>
      </c>
      <c r="VN18">
        <v>0.89520876553853002</v>
      </c>
      <c r="VO18">
        <v>0.28092069129149499</v>
      </c>
      <c r="VP18">
        <v>0.51595461307465496</v>
      </c>
    </row>
    <row r="19" spans="1:588">
      <c r="A19" t="s">
        <v>605</v>
      </c>
      <c r="B19">
        <v>15.133915141475301</v>
      </c>
      <c r="C19">
        <v>5.5450093931871196</v>
      </c>
      <c r="D19">
        <v>2.7856235739041599</v>
      </c>
      <c r="E19">
        <v>13.5926006221955</v>
      </c>
      <c r="F19">
        <v>5.9918184495571598</v>
      </c>
      <c r="G19">
        <v>10.0557888152925</v>
      </c>
      <c r="H19">
        <v>9.1914035542442605</v>
      </c>
      <c r="I19">
        <v>9.0094624426071697</v>
      </c>
      <c r="J19">
        <v>10.4100429707321</v>
      </c>
      <c r="K19">
        <v>4.1053604421982799</v>
      </c>
      <c r="L19">
        <v>14.192195104023799</v>
      </c>
      <c r="M19">
        <v>3.1868340947739702</v>
      </c>
      <c r="N19">
        <v>1.3067504449227001</v>
      </c>
      <c r="O19">
        <v>8.4155575224678394</v>
      </c>
      <c r="P19">
        <v>0.79653047654509801</v>
      </c>
      <c r="Q19">
        <v>11.027364559598301</v>
      </c>
      <c r="R19">
        <v>2.9321118311288799</v>
      </c>
      <c r="S19">
        <v>9.5600800404297601</v>
      </c>
      <c r="T19">
        <v>7.3820332889916598</v>
      </c>
      <c r="U19">
        <v>3.5004019428331801</v>
      </c>
      <c r="V19">
        <v>2.9321116421031399</v>
      </c>
      <c r="W19">
        <v>5.2420662922797803</v>
      </c>
      <c r="X19">
        <v>1.9810028565617099</v>
      </c>
      <c r="Y19">
        <v>9.06609698798807</v>
      </c>
      <c r="Z19">
        <v>7.6275868856709996</v>
      </c>
      <c r="AA19">
        <v>5.0942925348786297</v>
      </c>
      <c r="AB19">
        <v>17.481954568214199</v>
      </c>
      <c r="AC19">
        <v>10.928278400102499</v>
      </c>
      <c r="AD19">
        <v>6.0410860551998402</v>
      </c>
      <c r="AE19">
        <v>15.952537771301699</v>
      </c>
      <c r="AF19">
        <v>0.79653047654509801</v>
      </c>
      <c r="AG19">
        <v>11.506248442285999</v>
      </c>
      <c r="AH19">
        <v>3.7578358140927599</v>
      </c>
      <c r="AI19">
        <v>10.971806663019599</v>
      </c>
      <c r="AJ19">
        <v>4.6621094307426398</v>
      </c>
      <c r="AK19">
        <v>1.3067504449227001</v>
      </c>
      <c r="AL19">
        <v>13.211565776166699</v>
      </c>
      <c r="AM19">
        <v>11.998981346781999</v>
      </c>
      <c r="AN19">
        <v>3.0650873108435799</v>
      </c>
      <c r="AO19">
        <v>11.242289577860999</v>
      </c>
      <c r="AP19">
        <v>5.8515674627593004</v>
      </c>
      <c r="AQ19">
        <v>2.9321116421031399</v>
      </c>
      <c r="AR19">
        <v>10.3089077756308</v>
      </c>
      <c r="AS19">
        <v>7.8831138779675296</v>
      </c>
      <c r="AT19">
        <v>11.6957214274846</v>
      </c>
      <c r="AU19">
        <v>4.2796916946780801</v>
      </c>
      <c r="AV19">
        <v>13.8885575413216</v>
      </c>
      <c r="AW19">
        <v>15.609773510754</v>
      </c>
      <c r="AX19">
        <v>14.7022170236345</v>
      </c>
      <c r="AY19">
        <v>1.68291348158162</v>
      </c>
      <c r="AZ19">
        <v>0.79653047654509801</v>
      </c>
      <c r="BA19">
        <v>7.1169030155081296</v>
      </c>
      <c r="BB19">
        <v>1.3067504449227001</v>
      </c>
      <c r="BC19">
        <v>4.27969154612249</v>
      </c>
      <c r="BD19">
        <v>2.2279240191613501</v>
      </c>
      <c r="BE19">
        <v>3.0650873108435799</v>
      </c>
      <c r="BF19">
        <v>13.1382278128244</v>
      </c>
      <c r="BG19">
        <v>12.277330036312</v>
      </c>
      <c r="BH19">
        <v>5.1250830361068402</v>
      </c>
      <c r="BI19">
        <v>3.1868340947739702</v>
      </c>
      <c r="BJ19">
        <v>7.1842410522631504</v>
      </c>
      <c r="BK19">
        <v>6.7627489698087597</v>
      </c>
      <c r="BL19">
        <v>8.6319965356799404</v>
      </c>
      <c r="BM19">
        <v>1.68291348158162</v>
      </c>
      <c r="BN19">
        <v>10.9627793591614</v>
      </c>
      <c r="BO19">
        <v>0</v>
      </c>
      <c r="BP19">
        <v>2.2279237111954502</v>
      </c>
      <c r="BQ19">
        <v>13.548737187364599</v>
      </c>
      <c r="BR19">
        <v>4.7828839678411503</v>
      </c>
      <c r="BS19">
        <v>11.6815499558955</v>
      </c>
      <c r="BT19">
        <v>6.1348441791899297</v>
      </c>
      <c r="BU19">
        <v>3.1868340947739702</v>
      </c>
      <c r="BV19">
        <v>14.725165562436199</v>
      </c>
      <c r="BW19">
        <v>0</v>
      </c>
      <c r="BX19">
        <v>4.9977702607449999</v>
      </c>
      <c r="BY19">
        <v>6.7918253991379798</v>
      </c>
      <c r="BZ19">
        <v>5.4014749330000598</v>
      </c>
      <c r="CA19">
        <v>9.3183949829402497</v>
      </c>
      <c r="CB19">
        <v>1.68291303224981</v>
      </c>
      <c r="CC19">
        <v>12.838949345957101</v>
      </c>
      <c r="CD19">
        <v>9.7560034726057694</v>
      </c>
      <c r="CE19">
        <v>10.453907626391601</v>
      </c>
      <c r="CF19">
        <v>12.009591620899499</v>
      </c>
      <c r="CG19">
        <v>1.30675102810371</v>
      </c>
      <c r="CH19">
        <v>6.5969264683062603</v>
      </c>
      <c r="CI19">
        <v>17.064383395394</v>
      </c>
      <c r="CJ19">
        <v>11.116254196168899</v>
      </c>
      <c r="CK19">
        <v>6.2923483603783703</v>
      </c>
      <c r="CL19">
        <v>12.831238159662</v>
      </c>
      <c r="CM19">
        <v>3.83436081312643</v>
      </c>
      <c r="CN19">
        <v>5.4987332279328598</v>
      </c>
      <c r="CO19">
        <v>2.7856235739041599</v>
      </c>
      <c r="CP19">
        <v>2.2279240191613501</v>
      </c>
      <c r="CQ19">
        <v>5.7759738500580502</v>
      </c>
      <c r="CR19">
        <v>12.7323729465108</v>
      </c>
      <c r="CS19">
        <v>1.68291303224981</v>
      </c>
      <c r="CT19">
        <v>14.7825741471684</v>
      </c>
      <c r="CU19">
        <v>3.0650873108435799</v>
      </c>
      <c r="CV19">
        <v>7.64893231631976</v>
      </c>
      <c r="CW19">
        <v>1.3067504449227001</v>
      </c>
      <c r="CX19">
        <v>10.7801713271433</v>
      </c>
      <c r="CY19">
        <v>9.0897044869607697</v>
      </c>
      <c r="CZ19">
        <v>8.5119019985709201</v>
      </c>
      <c r="DA19">
        <v>5.0306671362469402</v>
      </c>
      <c r="DB19">
        <v>4.8581256056205397</v>
      </c>
      <c r="DC19">
        <v>15.971276095539499</v>
      </c>
      <c r="DD19">
        <v>2.4386955255622</v>
      </c>
      <c r="DE19">
        <v>14.803359459198299</v>
      </c>
      <c r="DF19">
        <v>3.29910146569881</v>
      </c>
      <c r="DG19">
        <v>1.3067504449227001</v>
      </c>
      <c r="DH19">
        <v>2.4386952594565701</v>
      </c>
      <c r="DI19">
        <v>8.5994749810138806</v>
      </c>
      <c r="DJ19">
        <v>12.008301855081999</v>
      </c>
      <c r="DK19">
        <v>11.3390326482918</v>
      </c>
      <c r="DL19">
        <v>0.79653047654509801</v>
      </c>
      <c r="DM19">
        <v>13.4380455014229</v>
      </c>
      <c r="DN19">
        <v>1.30675102810371</v>
      </c>
      <c r="DO19">
        <v>8.9781824619397792</v>
      </c>
      <c r="DP19">
        <v>2.4386952594565701</v>
      </c>
      <c r="DQ19">
        <v>7.50418383961172</v>
      </c>
      <c r="DR19">
        <v>5.1250831187869101</v>
      </c>
      <c r="DS19">
        <v>2.4386952594565701</v>
      </c>
      <c r="DT19">
        <v>3.5914137336321299</v>
      </c>
      <c r="DU19">
        <v>0</v>
      </c>
      <c r="DV19">
        <v>2.4386952594565701</v>
      </c>
      <c r="DW19">
        <v>6.8847206962441803</v>
      </c>
      <c r="DX19">
        <v>1.98100322201611</v>
      </c>
      <c r="DY19">
        <v>0</v>
      </c>
      <c r="DZ19">
        <v>0</v>
      </c>
      <c r="EA19">
        <v>2.2279243271271798</v>
      </c>
      <c r="EB19">
        <v>8.0407994106304095</v>
      </c>
      <c r="EC19">
        <v>2.9321118311288799</v>
      </c>
      <c r="ED19">
        <v>7.5615876585113302</v>
      </c>
      <c r="EE19">
        <v>4.8581255558774199</v>
      </c>
      <c r="EF19">
        <v>8.6949196400820608</v>
      </c>
      <c r="EG19">
        <v>3.7578358140927599</v>
      </c>
      <c r="EH19">
        <v>1.98100322201611</v>
      </c>
      <c r="EI19">
        <v>5.6545943866646802</v>
      </c>
      <c r="EJ19">
        <v>10.4294462503118</v>
      </c>
      <c r="EK19">
        <v>11.2692455948758</v>
      </c>
      <c r="EL19">
        <v>6.5062729837772402</v>
      </c>
      <c r="EM19">
        <v>9.70596381495419</v>
      </c>
      <c r="EN19">
        <v>9.0380576050756396</v>
      </c>
      <c r="EO19">
        <v>2.2279237111954502</v>
      </c>
      <c r="EP19">
        <v>9.1301102967017496</v>
      </c>
      <c r="EQ19">
        <v>6.1941268943515002</v>
      </c>
      <c r="ER19">
        <v>1.30675102810371</v>
      </c>
      <c r="ES19">
        <v>9.9273817442134806</v>
      </c>
      <c r="ET19">
        <v>3.1868342532055798</v>
      </c>
      <c r="EU19">
        <v>9.6802777122091399</v>
      </c>
      <c r="EV19">
        <v>10.591179809359099</v>
      </c>
      <c r="EW19">
        <v>1.30675102810371</v>
      </c>
      <c r="EX19">
        <v>10.598740914685999</v>
      </c>
      <c r="EY19">
        <v>0.79653047654509801</v>
      </c>
      <c r="EZ19">
        <v>7.6855433317237596</v>
      </c>
      <c r="FA19">
        <v>1.68291303224981</v>
      </c>
      <c r="FB19">
        <v>6.9463622568665802</v>
      </c>
      <c r="FC19">
        <v>1.68291303224981</v>
      </c>
      <c r="FD19">
        <v>6.3715234046350702</v>
      </c>
      <c r="FE19">
        <v>0.79653047654509801</v>
      </c>
      <c r="FF19">
        <v>2.2279240191613501</v>
      </c>
      <c r="FG19">
        <v>0.79653047654509801</v>
      </c>
      <c r="FH19">
        <v>6.9114616549984902</v>
      </c>
      <c r="FI19">
        <v>9.5026149877972408</v>
      </c>
      <c r="FJ19">
        <v>8.2047203796644403</v>
      </c>
      <c r="FK19">
        <v>9.93500436952203</v>
      </c>
      <c r="FL19">
        <v>9.6711784332217601</v>
      </c>
      <c r="FM19">
        <v>14.514516661735099</v>
      </c>
      <c r="FN19">
        <v>4.9641057658850398</v>
      </c>
      <c r="FO19">
        <v>14.443907819689001</v>
      </c>
      <c r="FP19">
        <v>5.2698878097882202</v>
      </c>
      <c r="FQ19">
        <v>0.79653047654509801</v>
      </c>
      <c r="FR19">
        <v>10.1727745075789</v>
      </c>
      <c r="FS19">
        <v>3.97621459232038</v>
      </c>
      <c r="FT19">
        <v>7.5388994594859504</v>
      </c>
      <c r="FU19">
        <v>3.83436081312643</v>
      </c>
      <c r="FV19">
        <v>11.2649317756389</v>
      </c>
      <c r="FW19">
        <v>2.7856235739041599</v>
      </c>
      <c r="FX19">
        <v>8.3022470195113396</v>
      </c>
      <c r="FY19">
        <v>1.30675102810371</v>
      </c>
      <c r="FZ19">
        <v>10.5591241292053</v>
      </c>
      <c r="GA19">
        <v>0.79653047654509801</v>
      </c>
      <c r="GB19">
        <v>3.83436081312643</v>
      </c>
      <c r="GC19">
        <v>8.5745934970646704</v>
      </c>
      <c r="GD19">
        <v>12.634781676510899</v>
      </c>
      <c r="GE19">
        <v>8.39990505340098</v>
      </c>
      <c r="GF19">
        <v>8.3453794354417301</v>
      </c>
      <c r="GG19">
        <v>0</v>
      </c>
      <c r="GH19">
        <v>9.0238308709282204</v>
      </c>
      <c r="GI19">
        <v>5.5450093622869803</v>
      </c>
      <c r="GJ19">
        <v>2.4386955255622</v>
      </c>
      <c r="GK19">
        <v>10.4409641778867</v>
      </c>
      <c r="GL19">
        <v>0</v>
      </c>
      <c r="GM19">
        <v>7.86498687201503</v>
      </c>
      <c r="GN19">
        <v>0</v>
      </c>
      <c r="GO19">
        <v>12.708269330212801</v>
      </c>
      <c r="GP19">
        <v>4.4835346258314797</v>
      </c>
      <c r="GQ19">
        <v>3.6770229776405401</v>
      </c>
      <c r="GR19">
        <v>1.98100322201611</v>
      </c>
      <c r="GS19">
        <v>0.79653047654509801</v>
      </c>
      <c r="GT19">
        <v>5.7165602706998797</v>
      </c>
      <c r="GU19">
        <v>2.2279240191613501</v>
      </c>
      <c r="GV19">
        <v>9.8773933523713495</v>
      </c>
      <c r="GW19">
        <v>0</v>
      </c>
      <c r="GX19">
        <v>2.2279240191613501</v>
      </c>
      <c r="GY19">
        <v>2.2279237111954502</v>
      </c>
      <c r="GZ19">
        <v>3.2991016122691201</v>
      </c>
      <c r="HA19">
        <v>7.7162013102522797</v>
      </c>
      <c r="HB19">
        <v>4.43520992507628</v>
      </c>
      <c r="HC19">
        <v>7.5672043932751301</v>
      </c>
      <c r="HD19">
        <v>6.1647899781816298</v>
      </c>
      <c r="HE19">
        <v>3.1868339363423401</v>
      </c>
      <c r="HF19">
        <v>9.5142925757354107</v>
      </c>
      <c r="HG19">
        <v>3.4032598134034102</v>
      </c>
      <c r="HH19">
        <v>12.601639525735299</v>
      </c>
      <c r="HI19">
        <v>12.296477303083901</v>
      </c>
      <c r="HJ19">
        <v>2.7856233646768702</v>
      </c>
      <c r="HK19">
        <v>0</v>
      </c>
      <c r="HL19">
        <v>8.6872027036435906</v>
      </c>
      <c r="HM19">
        <v>8.2508216730675201</v>
      </c>
      <c r="HN19">
        <v>6.5179210918574997</v>
      </c>
      <c r="HO19">
        <v>11.738664234354999</v>
      </c>
      <c r="HP19">
        <v>1.68291348158162</v>
      </c>
      <c r="HQ19">
        <v>9.2501985320988194</v>
      </c>
      <c r="HR19">
        <v>9.1110105025315509</v>
      </c>
      <c r="HS19">
        <v>0.79653047654509801</v>
      </c>
      <c r="HT19">
        <v>1.68291303224981</v>
      </c>
      <c r="HU19">
        <v>1.68291303224981</v>
      </c>
      <c r="HV19">
        <v>0.79653047654509801</v>
      </c>
      <c r="HW19">
        <v>2.6225628384453499</v>
      </c>
      <c r="HX19">
        <v>0</v>
      </c>
      <c r="HY19">
        <v>4.43520992507628</v>
      </c>
      <c r="HZ19">
        <v>14.8349871966529</v>
      </c>
      <c r="IA19">
        <v>5.155230063686</v>
      </c>
      <c r="IB19">
        <v>3.5004018153512599</v>
      </c>
      <c r="IC19">
        <v>0.79653047654509801</v>
      </c>
      <c r="ID19">
        <v>4.6194949448976699</v>
      </c>
      <c r="IE19">
        <v>4.1053603583801603</v>
      </c>
      <c r="IF19">
        <v>13.876378880566101</v>
      </c>
      <c r="IG19">
        <v>12.8565445365254</v>
      </c>
      <c r="IH19">
        <v>3.9070304340704198</v>
      </c>
      <c r="II19">
        <v>7.6167945551703298</v>
      </c>
      <c r="IJ19">
        <v>8.1645269149939494</v>
      </c>
      <c r="IK19">
        <v>3.9070304340704198</v>
      </c>
      <c r="IL19">
        <v>2.9321118311288799</v>
      </c>
      <c r="IM19">
        <v>5.0628306209387199</v>
      </c>
      <c r="IN19">
        <v>0.79653047654509801</v>
      </c>
      <c r="IO19">
        <v>7.7511644899882803</v>
      </c>
      <c r="IP19">
        <v>3.2991016122691201</v>
      </c>
      <c r="IQ19">
        <v>1.98100322201611</v>
      </c>
      <c r="IR19">
        <v>2.9321118311288799</v>
      </c>
      <c r="IS19">
        <v>3.2991016122691201</v>
      </c>
      <c r="IT19">
        <v>0</v>
      </c>
      <c r="IU19">
        <v>6.4826906974513401</v>
      </c>
      <c r="IV19">
        <v>9.7072361923134007</v>
      </c>
      <c r="IW19">
        <v>13.5713597293097</v>
      </c>
      <c r="IX19">
        <v>0</v>
      </c>
      <c r="IY19">
        <v>1.30675102810371</v>
      </c>
      <c r="IZ19">
        <v>0</v>
      </c>
      <c r="JA19">
        <v>2.6225626041819199</v>
      </c>
      <c r="JB19">
        <v>5.61175394517306</v>
      </c>
      <c r="JC19">
        <v>6.9804384845120504</v>
      </c>
      <c r="JD19">
        <v>8.9462092273812495</v>
      </c>
      <c r="JE19">
        <v>0.79653047654509801</v>
      </c>
      <c r="JF19">
        <v>0</v>
      </c>
      <c r="JG19">
        <v>0</v>
      </c>
      <c r="JH19">
        <v>3.6770229776405401</v>
      </c>
      <c r="JI19">
        <v>5.3239711628393698</v>
      </c>
      <c r="JJ19">
        <v>0</v>
      </c>
      <c r="JK19">
        <v>4.8209952202475401</v>
      </c>
      <c r="JL19">
        <v>4.7035011957040096</v>
      </c>
      <c r="JM19">
        <v>5.2420662160393396</v>
      </c>
      <c r="JN19">
        <v>2.9321120201545998</v>
      </c>
      <c r="JO19">
        <v>6.5409389753597296</v>
      </c>
      <c r="JP19">
        <v>6.2228791393119298</v>
      </c>
      <c r="JQ19">
        <v>10.8154065420709</v>
      </c>
      <c r="JR19">
        <v>5.3239711628393698</v>
      </c>
      <c r="JS19">
        <v>2.9321118311288799</v>
      </c>
      <c r="JT19">
        <v>4.8943242529577597</v>
      </c>
      <c r="JU19">
        <v>8.0367566238280599</v>
      </c>
      <c r="JV19">
        <v>11.493399461542699</v>
      </c>
      <c r="JW19">
        <v>4.7437385070664702</v>
      </c>
      <c r="JX19">
        <v>2.2279240191613501</v>
      </c>
      <c r="JY19">
        <v>8.7674626909206204</v>
      </c>
      <c r="JZ19">
        <v>2.4386955255622</v>
      </c>
      <c r="KA19">
        <v>6.7129468100382397</v>
      </c>
      <c r="KB19">
        <v>6.9971794809376204</v>
      </c>
      <c r="KC19">
        <v>5.6961992934641899</v>
      </c>
      <c r="KD19">
        <v>1.30675102810371</v>
      </c>
      <c r="KE19">
        <v>7.0137283968597401</v>
      </c>
      <c r="KF19">
        <v>6.6822188581348296</v>
      </c>
      <c r="KG19">
        <v>3.9762145006530298</v>
      </c>
      <c r="KH19">
        <v>6.6718290179484097</v>
      </c>
      <c r="KI19">
        <v>7.1015023788480702</v>
      </c>
      <c r="KJ19">
        <v>0</v>
      </c>
      <c r="KK19">
        <v>5.6333331479361899</v>
      </c>
      <c r="KL19">
        <v>8.7527501198550297</v>
      </c>
      <c r="KM19">
        <v>6.9202662613369004</v>
      </c>
      <c r="KN19">
        <v>7.9318197509023296</v>
      </c>
      <c r="KO19">
        <v>9.22909473339943</v>
      </c>
      <c r="KP19">
        <v>3.1868340947739702</v>
      </c>
      <c r="KQ19">
        <v>8.8342045771421507</v>
      </c>
      <c r="KR19">
        <v>3.9762145006530298</v>
      </c>
      <c r="KS19">
        <v>0</v>
      </c>
      <c r="KT19">
        <v>5.2971829041997101</v>
      </c>
      <c r="KU19">
        <v>1.30675102810371</v>
      </c>
      <c r="KV19">
        <v>8.2988750975615595</v>
      </c>
      <c r="KW19">
        <v>0</v>
      </c>
      <c r="KX19">
        <v>4.4835346258314797</v>
      </c>
      <c r="KY19">
        <v>1.68291303224981</v>
      </c>
      <c r="KZ19">
        <v>2.9321120201545998</v>
      </c>
      <c r="LA19">
        <v>1.68291303224981</v>
      </c>
      <c r="LB19">
        <v>0</v>
      </c>
      <c r="LC19">
        <v>7.8786034464985901</v>
      </c>
      <c r="LD19">
        <v>4.5755832341815497</v>
      </c>
      <c r="LE19">
        <v>2.4386952594565701</v>
      </c>
      <c r="LF19">
        <v>4.27969154612249</v>
      </c>
      <c r="LG19">
        <v>4.6194949448976699</v>
      </c>
      <c r="LH19">
        <v>0</v>
      </c>
      <c r="LI19">
        <v>1.68291348158162</v>
      </c>
      <c r="LJ19">
        <v>1.9810028565617099</v>
      </c>
      <c r="LK19">
        <v>1.30675102810371</v>
      </c>
      <c r="LL19">
        <v>8.1421218723001605</v>
      </c>
      <c r="LM19">
        <v>0</v>
      </c>
      <c r="LN19">
        <v>1.68291303224981</v>
      </c>
      <c r="LO19">
        <v>4.8581256056205397</v>
      </c>
      <c r="LP19">
        <v>2.4386952594565701</v>
      </c>
      <c r="LQ19">
        <v>0.79653047654509801</v>
      </c>
      <c r="LR19">
        <v>0</v>
      </c>
      <c r="LS19">
        <v>2.4386952594565701</v>
      </c>
      <c r="LT19">
        <v>1.30675102810371</v>
      </c>
      <c r="LU19">
        <v>4.8581256056205397</v>
      </c>
      <c r="LV19">
        <v>10.4470696776274</v>
      </c>
      <c r="LW19">
        <v>6.7129468100382397</v>
      </c>
      <c r="LX19">
        <v>1.68291303224981</v>
      </c>
      <c r="LY19">
        <v>4.0422320423998501</v>
      </c>
      <c r="LZ19">
        <v>1.68291303224981</v>
      </c>
      <c r="MA19">
        <v>2.7856235739041599</v>
      </c>
      <c r="MB19">
        <v>3.4032596770420702</v>
      </c>
      <c r="MC19">
        <v>4.6194950035881996</v>
      </c>
      <c r="MD19">
        <v>0</v>
      </c>
      <c r="ME19">
        <v>2.9321116421031399</v>
      </c>
      <c r="MF19">
        <v>7.6542196775488396</v>
      </c>
      <c r="MG19">
        <v>6.3586256387034199</v>
      </c>
      <c r="MH19">
        <v>1.68291303224981</v>
      </c>
      <c r="MI19">
        <v>3.9762145006530298</v>
      </c>
      <c r="MJ19">
        <v>0</v>
      </c>
      <c r="MK19">
        <v>0</v>
      </c>
      <c r="ML19">
        <v>1.30675102810371</v>
      </c>
      <c r="MM19">
        <v>0</v>
      </c>
      <c r="MN19">
        <v>0</v>
      </c>
      <c r="MO19">
        <v>0.79653047654509801</v>
      </c>
      <c r="MP19">
        <v>0.79653047654509801</v>
      </c>
      <c r="MQ19">
        <v>0</v>
      </c>
      <c r="MR19">
        <v>3.1868339363423401</v>
      </c>
      <c r="MS19">
        <v>7.85124057357109</v>
      </c>
      <c r="MT19">
        <v>1.30675102810371</v>
      </c>
      <c r="MU19">
        <v>6.1795330249292801</v>
      </c>
      <c r="MV19">
        <v>0.79653047654509801</v>
      </c>
      <c r="MW19">
        <v>4.2238894194716998</v>
      </c>
      <c r="MX19">
        <v>5.5898470626198904</v>
      </c>
      <c r="MY19">
        <v>0</v>
      </c>
      <c r="MZ19">
        <v>4.0422320423998501</v>
      </c>
      <c r="NA19">
        <v>6.2228791006813404</v>
      </c>
      <c r="NB19">
        <v>2.6225628384453499</v>
      </c>
      <c r="NC19">
        <v>2.6225628384453499</v>
      </c>
      <c r="ND19">
        <v>0.79653047654509801</v>
      </c>
      <c r="NE19">
        <v>9.7198986337032593</v>
      </c>
      <c r="NF19">
        <v>7.1769123976203604</v>
      </c>
      <c r="NG19">
        <v>5.4014749330000598</v>
      </c>
      <c r="NH19">
        <v>9.1489605270935996</v>
      </c>
      <c r="NI19">
        <v>3.1868340947739702</v>
      </c>
      <c r="NJ19">
        <v>1.30675102810371</v>
      </c>
      <c r="NK19">
        <v>3.1868342532055798</v>
      </c>
      <c r="NL19">
        <v>1.3067504449227001</v>
      </c>
      <c r="NM19">
        <v>0</v>
      </c>
      <c r="NN19">
        <v>6.08872664002023</v>
      </c>
      <c r="NO19">
        <v>0</v>
      </c>
      <c r="NP19">
        <v>0</v>
      </c>
      <c r="NQ19">
        <v>0</v>
      </c>
      <c r="NR19">
        <v>0.79653047654509801</v>
      </c>
      <c r="NS19">
        <v>7.5839245591994002</v>
      </c>
      <c r="NT19">
        <v>5.0306671803829204</v>
      </c>
      <c r="NU19">
        <v>2.2279240191613501</v>
      </c>
      <c r="NV19">
        <v>0</v>
      </c>
      <c r="NW19">
        <v>0</v>
      </c>
      <c r="NX19">
        <v>4.5755832946859103</v>
      </c>
      <c r="NY19">
        <v>7.0622657777307802</v>
      </c>
      <c r="NZ19">
        <v>3.29910146569881</v>
      </c>
      <c r="OA19">
        <v>0</v>
      </c>
      <c r="OB19">
        <v>0.79653047654509801</v>
      </c>
      <c r="OC19">
        <v>5.56760239500825</v>
      </c>
      <c r="OD19">
        <v>1.9810028565617099</v>
      </c>
      <c r="OE19">
        <v>2.6225626041819199</v>
      </c>
      <c r="OF19">
        <v>2.6225633069720802</v>
      </c>
      <c r="OG19">
        <v>4.9296368748193302</v>
      </c>
      <c r="OH19">
        <v>4.9296369221568996</v>
      </c>
      <c r="OI19">
        <v>2.4386952594565701</v>
      </c>
      <c r="OJ19">
        <v>4.1658418519922904</v>
      </c>
      <c r="OK19">
        <v>0</v>
      </c>
      <c r="OL19">
        <v>0.79653047654509801</v>
      </c>
      <c r="OM19">
        <v>6.3715233697865097</v>
      </c>
      <c r="ON19">
        <v>2.4386952594565701</v>
      </c>
      <c r="OO19">
        <v>0.79653047654509801</v>
      </c>
      <c r="OP19">
        <v>1.68291303224981</v>
      </c>
      <c r="OQ19">
        <v>0</v>
      </c>
      <c r="OR19">
        <v>3.0650874832253301</v>
      </c>
      <c r="OS19">
        <v>8.2577852315824494</v>
      </c>
      <c r="OT19">
        <v>2.4386952594565701</v>
      </c>
      <c r="OU19">
        <v>6.8666140077324203</v>
      </c>
      <c r="OV19">
        <v>1.3067504449227001</v>
      </c>
      <c r="OW19">
        <v>6.2085746332605902</v>
      </c>
      <c r="OX19">
        <v>3.9762145006530298</v>
      </c>
      <c r="OY19">
        <v>4.7828839154349101</v>
      </c>
      <c r="OZ19">
        <v>1.30675102810371</v>
      </c>
      <c r="PA19">
        <v>1.68291348158162</v>
      </c>
      <c r="PB19">
        <v>0</v>
      </c>
      <c r="PC19">
        <v>1.68291348158162</v>
      </c>
      <c r="PD19">
        <v>3.6770230904330701</v>
      </c>
      <c r="PE19">
        <v>0.79653047654509801</v>
      </c>
      <c r="PF19">
        <v>1.68291303224981</v>
      </c>
      <c r="PG19">
        <v>5.3239711988557001</v>
      </c>
      <c r="PH19">
        <v>0</v>
      </c>
      <c r="PI19">
        <v>5.2698877350039499</v>
      </c>
      <c r="PJ19">
        <v>3.1868339363423401</v>
      </c>
      <c r="PK19">
        <v>3.0650874832253301</v>
      </c>
      <c r="PL19">
        <v>1.68291303224981</v>
      </c>
      <c r="PM19">
        <v>4.4835346258314797</v>
      </c>
      <c r="PN19">
        <v>2.9321118311288799</v>
      </c>
      <c r="PO19">
        <v>1.3067504449227001</v>
      </c>
      <c r="PP19">
        <v>0</v>
      </c>
      <c r="PQ19">
        <v>6.0084286220705696</v>
      </c>
      <c r="PR19">
        <v>2.6225630727087399</v>
      </c>
      <c r="PS19">
        <v>2.6225626041819199</v>
      </c>
      <c r="PT19">
        <v>7.1547003600833703</v>
      </c>
      <c r="PU19">
        <v>2.6225626041819199</v>
      </c>
      <c r="PV19">
        <v>3.50040207031509</v>
      </c>
      <c r="PW19">
        <v>1.98100322201611</v>
      </c>
      <c r="PX19">
        <v>0</v>
      </c>
      <c r="PY19">
        <v>0.79653047654509801</v>
      </c>
      <c r="PZ19">
        <v>3.1868340947739702</v>
      </c>
      <c r="QA19">
        <v>2.2279240191613501</v>
      </c>
      <c r="QB19">
        <v>4.7035011403333602</v>
      </c>
      <c r="QC19">
        <v>2.6225626041819199</v>
      </c>
      <c r="QD19">
        <v>3.0650874832253301</v>
      </c>
      <c r="QE19">
        <v>4.38521040533087</v>
      </c>
      <c r="QF19">
        <v>1.68291303224981</v>
      </c>
      <c r="QG19">
        <v>5.2420662922797803</v>
      </c>
      <c r="QH19">
        <v>0.79653047654509801</v>
      </c>
      <c r="QI19">
        <v>4.7828839678411503</v>
      </c>
      <c r="QJ19">
        <v>1.98100322201611</v>
      </c>
      <c r="QK19">
        <v>5.4264109963056999</v>
      </c>
      <c r="QL19">
        <v>1.3067504449227001</v>
      </c>
      <c r="QM19">
        <v>5.3502710656912802</v>
      </c>
      <c r="QN19">
        <v>1.68291303224981</v>
      </c>
      <c r="QO19">
        <v>4.5755832341815497</v>
      </c>
      <c r="QP19">
        <v>5.8879289982687499</v>
      </c>
      <c r="QQ19">
        <v>0</v>
      </c>
      <c r="QR19">
        <v>3.1868339363423401</v>
      </c>
      <c r="QS19">
        <v>6.1941269140555999</v>
      </c>
      <c r="QT19">
        <v>5.6117540041793301</v>
      </c>
      <c r="QU19">
        <v>0.79653047654509801</v>
      </c>
      <c r="QV19">
        <v>5.2698877350039499</v>
      </c>
      <c r="QW19">
        <v>5.3761001348358501</v>
      </c>
      <c r="QX19">
        <v>5.0628306209387199</v>
      </c>
      <c r="QY19">
        <v>7.2624909447093398</v>
      </c>
      <c r="QZ19">
        <v>1.30675102810371</v>
      </c>
      <c r="RA19">
        <v>1.30675102810371</v>
      </c>
      <c r="RB19">
        <v>3.29910146569881</v>
      </c>
      <c r="RC19">
        <v>0</v>
      </c>
      <c r="RD19">
        <v>1.98100322201611</v>
      </c>
      <c r="RE19">
        <v>7.3820332716938601</v>
      </c>
      <c r="RF19">
        <v>2.4386952594565701</v>
      </c>
      <c r="RG19">
        <v>0.79653047654509801</v>
      </c>
      <c r="RH19">
        <v>0.79653047654509801</v>
      </c>
      <c r="RI19">
        <v>0</v>
      </c>
      <c r="RJ19">
        <v>2.2279237111954502</v>
      </c>
      <c r="RK19">
        <v>1.30675102810371</v>
      </c>
      <c r="RL19">
        <v>2.4386955255622</v>
      </c>
      <c r="RM19">
        <v>3.1868342532055798</v>
      </c>
      <c r="RN19">
        <v>3.5914137336321299</v>
      </c>
      <c r="RO19">
        <v>0</v>
      </c>
      <c r="RP19">
        <v>4.7437384532187998</v>
      </c>
      <c r="RQ19">
        <v>2.4386952594565701</v>
      </c>
      <c r="RR19">
        <v>1.3067504449227001</v>
      </c>
      <c r="RS19">
        <v>1.9810028565617099</v>
      </c>
      <c r="RT19">
        <v>1.3067504449227001</v>
      </c>
      <c r="RU19">
        <v>0.79653047654509801</v>
      </c>
      <c r="RV19">
        <v>1.30675102810371</v>
      </c>
      <c r="RW19">
        <v>4.0422320423998501</v>
      </c>
      <c r="RX19">
        <v>1.30675102810371</v>
      </c>
      <c r="RY19">
        <v>0.79653047654509801</v>
      </c>
      <c r="RZ19">
        <v>0</v>
      </c>
      <c r="SA19">
        <v>0</v>
      </c>
      <c r="SB19">
        <v>6.0571416844060799</v>
      </c>
      <c r="SC19">
        <v>0.79653047654509801</v>
      </c>
      <c r="SD19">
        <v>1.98100322201611</v>
      </c>
      <c r="SE19">
        <v>0.79653047654509801</v>
      </c>
      <c r="SF19">
        <v>0.79653047654509801</v>
      </c>
      <c r="SG19">
        <v>0.79653047654509801</v>
      </c>
      <c r="SH19">
        <v>0</v>
      </c>
      <c r="SI19">
        <v>0</v>
      </c>
      <c r="SJ19">
        <v>1.68291348158162</v>
      </c>
      <c r="SK19">
        <v>0</v>
      </c>
      <c r="SL19">
        <v>4.0422320423998501</v>
      </c>
      <c r="SM19">
        <v>0.79653047654509801</v>
      </c>
      <c r="SN19">
        <v>2.2279237111954502</v>
      </c>
      <c r="SO19">
        <v>1.3067504449227001</v>
      </c>
      <c r="SP19">
        <v>0.79653047654509801</v>
      </c>
      <c r="SQ19">
        <v>1.68291348158162</v>
      </c>
      <c r="SR19">
        <v>3.9762144089856699</v>
      </c>
      <c r="SS19">
        <v>6.9202662732484104</v>
      </c>
      <c r="ST19">
        <v>0.79653047654509801</v>
      </c>
      <c r="SU19">
        <v>10.866411835092499</v>
      </c>
      <c r="SV19">
        <v>0</v>
      </c>
      <c r="SW19">
        <v>1.30675102810371</v>
      </c>
      <c r="SX19">
        <v>0</v>
      </c>
      <c r="SY19">
        <v>4.3852102672528099</v>
      </c>
      <c r="SZ19">
        <v>1.68291348158162</v>
      </c>
      <c r="TA19">
        <v>0.79653047654509801</v>
      </c>
      <c r="TB19">
        <v>0</v>
      </c>
      <c r="TC19">
        <v>0</v>
      </c>
      <c r="TD19">
        <v>0.79653047654509801</v>
      </c>
      <c r="TE19">
        <v>1.3067504449227001</v>
      </c>
      <c r="TF19">
        <v>0</v>
      </c>
      <c r="TG19">
        <v>0</v>
      </c>
      <c r="TH19">
        <v>0</v>
      </c>
      <c r="TI19">
        <v>1.68291303224981</v>
      </c>
      <c r="TJ19">
        <v>3.40325994976474</v>
      </c>
      <c r="TK19">
        <v>1.68291303224981</v>
      </c>
      <c r="TL19">
        <v>1.30675102810371</v>
      </c>
      <c r="TM19">
        <v>1.68291348158162</v>
      </c>
      <c r="TN19">
        <v>0</v>
      </c>
      <c r="TO19">
        <v>0.79653047654509801</v>
      </c>
      <c r="TP19">
        <v>0</v>
      </c>
      <c r="TQ19">
        <v>0.79653047654509801</v>
      </c>
      <c r="TR19">
        <v>4.0422319548326398</v>
      </c>
      <c r="TS19">
        <v>1.68291303224981</v>
      </c>
      <c r="TT19">
        <v>4.3852102672528099</v>
      </c>
      <c r="TU19">
        <v>0</v>
      </c>
      <c r="TV19">
        <v>0</v>
      </c>
      <c r="TW19">
        <v>0</v>
      </c>
      <c r="TX19">
        <v>0</v>
      </c>
      <c r="TY19">
        <v>0.79653047654509801</v>
      </c>
      <c r="TZ19">
        <v>3.5914137336321299</v>
      </c>
      <c r="UA19">
        <v>3.0650874832253301</v>
      </c>
      <c r="UB19">
        <v>2.2279237111954502</v>
      </c>
      <c r="UC19">
        <v>5.0306670921109502</v>
      </c>
      <c r="UD19">
        <v>1.68291303224981</v>
      </c>
      <c r="UE19">
        <v>3.1868339363423401</v>
      </c>
      <c r="UF19">
        <v>2.9321118311288799</v>
      </c>
      <c r="UG19">
        <v>0</v>
      </c>
      <c r="UH19">
        <v>7.1092232732508602</v>
      </c>
      <c r="UI19">
        <v>3.29910175883942</v>
      </c>
      <c r="UJ19">
        <v>4.7035011957040096</v>
      </c>
      <c r="UK19">
        <v>0.79653047654509801</v>
      </c>
      <c r="UL19">
        <v>3.1868339363423401</v>
      </c>
      <c r="UM19">
        <v>2.2279237111954502</v>
      </c>
      <c r="UN19">
        <v>1.98100322201611</v>
      </c>
      <c r="UO19">
        <v>0</v>
      </c>
      <c r="UP19">
        <v>1.30675102810371</v>
      </c>
      <c r="UQ19">
        <v>0</v>
      </c>
      <c r="UR19">
        <v>3.6770233160180799</v>
      </c>
      <c r="US19">
        <v>0.79653047654509801</v>
      </c>
      <c r="UT19">
        <v>0</v>
      </c>
      <c r="UU19">
        <v>3.4032598134034102</v>
      </c>
      <c r="UV19">
        <v>0</v>
      </c>
      <c r="UW19">
        <v>0</v>
      </c>
      <c r="UX19">
        <v>0.79653047654509801</v>
      </c>
      <c r="UY19">
        <v>0</v>
      </c>
      <c r="UZ19">
        <v>0</v>
      </c>
      <c r="VA19">
        <v>0.79653047654509801</v>
      </c>
      <c r="VB19">
        <v>0</v>
      </c>
      <c r="VC19">
        <v>0</v>
      </c>
      <c r="VD19">
        <v>1.68291303224981</v>
      </c>
      <c r="VE19">
        <v>1.9810035874704299</v>
      </c>
      <c r="VF19">
        <v>1.98100322201611</v>
      </c>
      <c r="VG19">
        <v>0</v>
      </c>
      <c r="VH19">
        <v>1.30675102810371</v>
      </c>
      <c r="VI19">
        <v>0.79653047654509801</v>
      </c>
      <c r="VJ19">
        <v>0.79653047654509801</v>
      </c>
      <c r="VK19">
        <v>0</v>
      </c>
      <c r="VL19">
        <v>1.68291303224981</v>
      </c>
      <c r="VM19">
        <v>2.6225626041819199</v>
      </c>
      <c r="VN19">
        <v>1.3067504449227001</v>
      </c>
      <c r="VO19">
        <v>0</v>
      </c>
      <c r="VP19">
        <v>0</v>
      </c>
    </row>
    <row r="20" spans="1:588">
      <c r="A20" t="s">
        <v>606</v>
      </c>
      <c r="B20">
        <v>14.792023070515199</v>
      </c>
      <c r="C20">
        <v>4.3536410161091501</v>
      </c>
      <c r="D20">
        <v>1.38977328959733</v>
      </c>
      <c r="E20">
        <v>14.3041919104569</v>
      </c>
      <c r="F20">
        <v>4.4279247774470099</v>
      </c>
      <c r="G20">
        <v>12.0911213454715</v>
      </c>
      <c r="H20">
        <v>6.56135117411438</v>
      </c>
      <c r="I20">
        <v>7.1658418318980797</v>
      </c>
      <c r="J20">
        <v>9.5909955984764395</v>
      </c>
      <c r="K20">
        <v>2.6783536539741699</v>
      </c>
      <c r="L20">
        <v>12.6349092031758</v>
      </c>
      <c r="M20">
        <v>0.62304744803812495</v>
      </c>
      <c r="N20">
        <v>0</v>
      </c>
      <c r="O20">
        <v>6.67247328956873</v>
      </c>
      <c r="P20">
        <v>0</v>
      </c>
      <c r="Q20">
        <v>7.86909353997265</v>
      </c>
      <c r="R20">
        <v>2.2572746857028401</v>
      </c>
      <c r="S20">
        <v>7.5201257976728098</v>
      </c>
      <c r="T20">
        <v>7.9437853175435897</v>
      </c>
      <c r="U20">
        <v>2.0843194359192099</v>
      </c>
      <c r="V20">
        <v>0</v>
      </c>
      <c r="W20">
        <v>3.7466220204334002</v>
      </c>
      <c r="X20">
        <v>2.7952216788847601</v>
      </c>
      <c r="Y20">
        <v>5.8907752015888404</v>
      </c>
      <c r="Z20">
        <v>7.0935115312857198</v>
      </c>
      <c r="AA20">
        <v>1.66015281487638</v>
      </c>
      <c r="AB20">
        <v>18.1763130251788</v>
      </c>
      <c r="AC20">
        <v>11.240600619715099</v>
      </c>
      <c r="AD20">
        <v>3.9619360017929099</v>
      </c>
      <c r="AE20">
        <v>15.9130845615448</v>
      </c>
      <c r="AF20">
        <v>0</v>
      </c>
      <c r="AG20">
        <v>10.270512372082599</v>
      </c>
      <c r="AH20">
        <v>1.8877689486478999</v>
      </c>
      <c r="AI20">
        <v>9.5685938622321594</v>
      </c>
      <c r="AJ20">
        <v>3.7466219129530902</v>
      </c>
      <c r="AK20">
        <v>0</v>
      </c>
      <c r="AL20">
        <v>13.9175047711066</v>
      </c>
      <c r="AM20">
        <v>10.420757344595099</v>
      </c>
      <c r="AN20">
        <v>0</v>
      </c>
      <c r="AO20">
        <v>8.1333209927335304</v>
      </c>
      <c r="AP20">
        <v>2.9033275516112398</v>
      </c>
      <c r="AQ20">
        <v>3.9619360017929099</v>
      </c>
      <c r="AR20">
        <v>8.8150119838360101</v>
      </c>
      <c r="AS20">
        <v>5.7816877450811699</v>
      </c>
      <c r="AT20">
        <v>12.633193001101899</v>
      </c>
      <c r="AU20">
        <v>1.8877689486478999</v>
      </c>
      <c r="AV20">
        <v>12.341964083075601</v>
      </c>
      <c r="AW20">
        <v>14.566816339373499</v>
      </c>
      <c r="AX20">
        <v>13.3906025004637</v>
      </c>
      <c r="AY20">
        <v>1.38977328959733</v>
      </c>
      <c r="AZ20">
        <v>1.0567569187927399</v>
      </c>
      <c r="BA20">
        <v>4.14924936481742</v>
      </c>
      <c r="BB20">
        <v>0.62304744803812495</v>
      </c>
      <c r="BC20">
        <v>1.8877689486478999</v>
      </c>
      <c r="BD20">
        <v>0</v>
      </c>
      <c r="BE20">
        <v>2.4116974035208698</v>
      </c>
      <c r="BF20">
        <v>12.987196514396899</v>
      </c>
      <c r="BG20">
        <v>11.7886119155306</v>
      </c>
      <c r="BH20">
        <v>2.5511776059694502</v>
      </c>
      <c r="BI20">
        <v>1.0567569187927399</v>
      </c>
      <c r="BJ20">
        <v>2.0843194359192099</v>
      </c>
      <c r="BK20">
        <v>6.0403447204993803</v>
      </c>
      <c r="BL20">
        <v>9.83575261142893</v>
      </c>
      <c r="BM20">
        <v>2.2572746857028401</v>
      </c>
      <c r="BN20">
        <v>12.5365618664358</v>
      </c>
      <c r="BO20">
        <v>1.0567569187927399</v>
      </c>
      <c r="BP20">
        <v>2.0843194359192099</v>
      </c>
      <c r="BQ20">
        <v>13.835391684083399</v>
      </c>
      <c r="BR20">
        <v>1.8877689486478999</v>
      </c>
      <c r="BS20">
        <v>8.3277509925933906</v>
      </c>
      <c r="BT20">
        <v>4.80767712231843</v>
      </c>
      <c r="BU20">
        <v>0</v>
      </c>
      <c r="BV20">
        <v>14.359102063284499</v>
      </c>
      <c r="BW20">
        <v>7.0820547573536201</v>
      </c>
      <c r="BX20">
        <v>4.0586305463352996</v>
      </c>
      <c r="BY20">
        <v>5.4124303252035002</v>
      </c>
      <c r="BZ20">
        <v>2.2572746857028401</v>
      </c>
      <c r="CA20">
        <v>8.2090063241064009</v>
      </c>
      <c r="CB20">
        <v>1.0567569187927399</v>
      </c>
      <c r="CC20">
        <v>10.432646115160001</v>
      </c>
      <c r="CD20">
        <v>6.5279638901613204</v>
      </c>
      <c r="CE20">
        <v>10.2073237621633</v>
      </c>
      <c r="CF20">
        <v>11.7846417097926</v>
      </c>
      <c r="CG20">
        <v>0.62304744803812495</v>
      </c>
      <c r="CH20">
        <v>5.4124302913291702</v>
      </c>
      <c r="CI20">
        <v>14.653274303546301</v>
      </c>
      <c r="CJ20">
        <v>8.4619763363841205</v>
      </c>
      <c r="CK20">
        <v>5.0852389534045903</v>
      </c>
      <c r="CL20">
        <v>13.2632422919223</v>
      </c>
      <c r="CM20">
        <v>3.0979057099770202</v>
      </c>
      <c r="CN20">
        <v>5.1304317691238204</v>
      </c>
      <c r="CO20">
        <v>3.8035371412001302</v>
      </c>
      <c r="CP20">
        <v>0.62304744803812495</v>
      </c>
      <c r="CQ20">
        <v>3.4934393167823501</v>
      </c>
      <c r="CR20">
        <v>16.2583999220995</v>
      </c>
      <c r="CS20">
        <v>2.0843194359192099</v>
      </c>
      <c r="CT20">
        <v>17.224654116019199</v>
      </c>
      <c r="CU20">
        <v>4.7509281813903499</v>
      </c>
      <c r="CV20">
        <v>6.5695786298554797</v>
      </c>
      <c r="CW20">
        <v>0.62304744803812495</v>
      </c>
      <c r="CX20">
        <v>10.881967992904899</v>
      </c>
      <c r="CY20">
        <v>9.7323654590718203</v>
      </c>
      <c r="CZ20">
        <v>9.30347504477872</v>
      </c>
      <c r="DA20">
        <v>4.4985702678320099</v>
      </c>
      <c r="DB20">
        <v>4.6918553298098198</v>
      </c>
      <c r="DC20">
        <v>14.8626964006984</v>
      </c>
      <c r="DD20">
        <v>0</v>
      </c>
      <c r="DE20">
        <v>13.3724945100013</v>
      </c>
      <c r="DF20">
        <v>0</v>
      </c>
      <c r="DG20">
        <v>1.38977328959733</v>
      </c>
      <c r="DH20">
        <v>0</v>
      </c>
      <c r="DI20">
        <v>7.4190281275152996</v>
      </c>
      <c r="DJ20">
        <v>11.7748905149128</v>
      </c>
      <c r="DK20">
        <v>10.139168784134799</v>
      </c>
      <c r="DL20">
        <v>1.0567569187927399</v>
      </c>
      <c r="DM20">
        <v>9.9551698765974592</v>
      </c>
      <c r="DN20">
        <v>1.0567569187927399</v>
      </c>
      <c r="DO20">
        <v>4.7509282349703401</v>
      </c>
      <c r="DP20">
        <v>1.66015281487638</v>
      </c>
      <c r="DQ20">
        <v>8.2142634715309004</v>
      </c>
      <c r="DR20">
        <v>3.7466219129530902</v>
      </c>
      <c r="DS20">
        <v>1.8877689486478999</v>
      </c>
      <c r="DT20">
        <v>2.79522147104483</v>
      </c>
      <c r="DU20">
        <v>1.0567569187927399</v>
      </c>
      <c r="DV20">
        <v>3.9110445726159702</v>
      </c>
      <c r="DW20">
        <v>5.6482175519974902</v>
      </c>
      <c r="DX20">
        <v>0</v>
      </c>
      <c r="DY20">
        <v>0.62304744803812495</v>
      </c>
      <c r="DZ20">
        <v>1.38977328959733</v>
      </c>
      <c r="EA20">
        <v>1.8877689486478999</v>
      </c>
      <c r="EB20">
        <v>6.9433150141441997</v>
      </c>
      <c r="EC20">
        <v>1.8877689486478999</v>
      </c>
      <c r="ED20">
        <v>4.940490028328</v>
      </c>
      <c r="EE20">
        <v>2.4116974035208698</v>
      </c>
      <c r="EF20">
        <v>7.71814603467325</v>
      </c>
      <c r="EG20">
        <v>6.2897955022968102</v>
      </c>
      <c r="EH20">
        <v>0.62304744803812495</v>
      </c>
      <c r="EI20">
        <v>2.6783536539741699</v>
      </c>
      <c r="EJ20">
        <v>8.03870319424861</v>
      </c>
      <c r="EK20">
        <v>8.6208463873566199</v>
      </c>
      <c r="EL20">
        <v>2.9033277444462202</v>
      </c>
      <c r="EM20">
        <v>9.2773419657542409</v>
      </c>
      <c r="EN20">
        <v>6.4228996388894801</v>
      </c>
      <c r="EO20">
        <v>2.2572746857028401</v>
      </c>
      <c r="EP20">
        <v>6.2078320744905104</v>
      </c>
      <c r="EQ20">
        <v>3.7466220204334002</v>
      </c>
      <c r="ER20">
        <v>0</v>
      </c>
      <c r="ES20">
        <v>8.1553535380817994</v>
      </c>
      <c r="ET20">
        <v>2.4116974035208698</v>
      </c>
      <c r="EU20">
        <v>8.0416634769782895</v>
      </c>
      <c r="EV20">
        <v>8.3008229189252205</v>
      </c>
      <c r="EW20">
        <v>2.6783536539741699</v>
      </c>
      <c r="EX20">
        <v>9.2288156007206901</v>
      </c>
      <c r="EY20">
        <v>0</v>
      </c>
      <c r="EZ20">
        <v>7.15494738898356</v>
      </c>
      <c r="FA20">
        <v>0</v>
      </c>
      <c r="FB20">
        <v>5.3564697534469099</v>
      </c>
      <c r="FC20">
        <v>1.0567569187927399</v>
      </c>
      <c r="FD20">
        <v>5.8372623158069397</v>
      </c>
      <c r="FE20">
        <v>1.66015281487638</v>
      </c>
      <c r="FF20">
        <v>0.62304744803812495</v>
      </c>
      <c r="FG20">
        <v>1.0567569187927399</v>
      </c>
      <c r="FH20">
        <v>4.9404899813452001</v>
      </c>
      <c r="FI20">
        <v>9.8727932025726002</v>
      </c>
      <c r="FJ20">
        <v>8.9071639213526801</v>
      </c>
      <c r="FK20">
        <v>8.09108050052685</v>
      </c>
      <c r="FL20">
        <v>6.5858941357621603</v>
      </c>
      <c r="FM20">
        <v>11.3871557343608</v>
      </c>
      <c r="FN20">
        <v>3.5610207000656602</v>
      </c>
      <c r="FO20">
        <v>15.5937929516491</v>
      </c>
      <c r="FP20">
        <v>4.8622779996116696</v>
      </c>
      <c r="FQ20">
        <v>1.0567569187927399</v>
      </c>
      <c r="FR20">
        <v>9.1986312611041097</v>
      </c>
      <c r="FS20">
        <v>4.5659171773997</v>
      </c>
      <c r="FT20">
        <v>7.5578343548059701</v>
      </c>
      <c r="FU20">
        <v>1.38977328959733</v>
      </c>
      <c r="FV20">
        <v>8.3660431481772193</v>
      </c>
      <c r="FW20">
        <v>0.62304744803812495</v>
      </c>
      <c r="FX20">
        <v>11.0372356235706</v>
      </c>
      <c r="FY20">
        <v>1.8877689486478999</v>
      </c>
      <c r="FZ20">
        <v>9.1555565697616395</v>
      </c>
      <c r="GA20">
        <v>2.6783536539741699</v>
      </c>
      <c r="GB20">
        <v>4.77958169019269</v>
      </c>
      <c r="GC20">
        <v>6.8245898724453404</v>
      </c>
      <c r="GD20">
        <v>9.7818901867606591</v>
      </c>
      <c r="GE20">
        <v>6.5530764985599204</v>
      </c>
      <c r="GF20">
        <v>9.1390661134379201</v>
      </c>
      <c r="GG20">
        <v>0</v>
      </c>
      <c r="GH20">
        <v>8.4707887128048807</v>
      </c>
      <c r="GI20">
        <v>3.5610207000656602</v>
      </c>
      <c r="GJ20">
        <v>2.79522147104483</v>
      </c>
      <c r="GK20">
        <v>8.73497524130957</v>
      </c>
      <c r="GL20">
        <v>0</v>
      </c>
      <c r="GM20">
        <v>4.5984473908606702</v>
      </c>
      <c r="GN20">
        <v>1.0567569187927399</v>
      </c>
      <c r="GO20">
        <v>11.382493276277</v>
      </c>
      <c r="GP20">
        <v>2.6783536539741699</v>
      </c>
      <c r="GQ20">
        <v>2.2572746857028401</v>
      </c>
      <c r="GR20">
        <v>0.62304744803812495</v>
      </c>
      <c r="GS20">
        <v>7.6421674650110996</v>
      </c>
      <c r="GT20">
        <v>5.2580903489749202</v>
      </c>
      <c r="GU20">
        <v>1.38977328959733</v>
      </c>
      <c r="GV20">
        <v>7.62253072203863</v>
      </c>
      <c r="GW20">
        <v>0</v>
      </c>
      <c r="GX20">
        <v>0</v>
      </c>
      <c r="GY20">
        <v>0</v>
      </c>
      <c r="GZ20">
        <v>1.38977328959733</v>
      </c>
      <c r="HA20">
        <v>8.0709368952622107</v>
      </c>
      <c r="HB20">
        <v>2.4116974035208698</v>
      </c>
      <c r="HC20">
        <v>8.0622170592912994</v>
      </c>
      <c r="HD20">
        <v>4.8888225279866599</v>
      </c>
      <c r="HE20">
        <v>1.38977328959733</v>
      </c>
      <c r="HF20">
        <v>8.3350086242603201</v>
      </c>
      <c r="HG20">
        <v>5.1525081511729001</v>
      </c>
      <c r="HH20">
        <v>12.6084502678076</v>
      </c>
      <c r="HI20">
        <v>9.9738876833216406</v>
      </c>
      <c r="HJ20">
        <v>0.62304744803812495</v>
      </c>
      <c r="HK20">
        <v>2.0843194359192099</v>
      </c>
      <c r="HL20">
        <v>7.0412240436682101</v>
      </c>
      <c r="HM20">
        <v>8.21163729243281</v>
      </c>
      <c r="HN20">
        <v>3.8582918872828298</v>
      </c>
      <c r="HO20">
        <v>10.703285779155699</v>
      </c>
      <c r="HP20">
        <v>1.38977328959733</v>
      </c>
      <c r="HQ20">
        <v>8.7549536742621701</v>
      </c>
      <c r="HR20">
        <v>6.7323287677903698</v>
      </c>
      <c r="HS20">
        <v>0.62304744803812495</v>
      </c>
      <c r="HT20">
        <v>1.38977328959733</v>
      </c>
      <c r="HU20">
        <v>3.5610207000656602</v>
      </c>
      <c r="HV20">
        <v>2.2572746857028401</v>
      </c>
      <c r="HW20">
        <v>0.62304744803812495</v>
      </c>
      <c r="HX20">
        <v>0.62304744803812495</v>
      </c>
      <c r="HY20">
        <v>2.0843194359192099</v>
      </c>
      <c r="HZ20">
        <v>14.5424010853041</v>
      </c>
      <c r="IA20">
        <v>6.5695786450446603</v>
      </c>
      <c r="IB20">
        <v>2.2572749874665998</v>
      </c>
      <c r="IC20">
        <v>0</v>
      </c>
      <c r="ID20">
        <v>2.0843194359192099</v>
      </c>
      <c r="IE20">
        <v>3.0038947035591201</v>
      </c>
      <c r="IF20">
        <v>12.0036903326741</v>
      </c>
      <c r="IG20">
        <v>13.500583455692601</v>
      </c>
      <c r="IH20">
        <v>1.0567569187927399</v>
      </c>
      <c r="II20">
        <v>7.0762920709394797</v>
      </c>
      <c r="IJ20">
        <v>8.0592986994885791</v>
      </c>
      <c r="IK20">
        <v>2.6783536539741699</v>
      </c>
      <c r="IL20">
        <v>1.0567569187927399</v>
      </c>
      <c r="IM20">
        <v>4.0586304597577998</v>
      </c>
      <c r="IN20">
        <v>0</v>
      </c>
      <c r="IO20">
        <v>6.0164686629246997</v>
      </c>
      <c r="IP20">
        <v>0.62304744803812495</v>
      </c>
      <c r="IQ20">
        <v>2.6783536539741699</v>
      </c>
      <c r="IR20">
        <v>1.0567569187927399</v>
      </c>
      <c r="IS20">
        <v>2.0843194359192099</v>
      </c>
      <c r="IT20">
        <v>1.0567569187927399</v>
      </c>
      <c r="IU20">
        <v>5.8235680950740401</v>
      </c>
      <c r="IV20">
        <v>10.611635426182501</v>
      </c>
      <c r="IW20">
        <v>10.632892980213599</v>
      </c>
      <c r="IX20">
        <v>1.0567569187927399</v>
      </c>
      <c r="IY20">
        <v>0.62304744803812495</v>
      </c>
      <c r="IZ20">
        <v>1.38977328959733</v>
      </c>
      <c r="JA20">
        <v>1.0567569187927399</v>
      </c>
      <c r="JB20">
        <v>4.72169414011322</v>
      </c>
      <c r="JC20">
        <v>6.3861062709678498</v>
      </c>
      <c r="JD20">
        <v>9.6886539869243204</v>
      </c>
      <c r="JE20">
        <v>1.0567569187927399</v>
      </c>
      <c r="JF20">
        <v>0</v>
      </c>
      <c r="JG20">
        <v>0</v>
      </c>
      <c r="JH20">
        <v>5.03858455247207</v>
      </c>
      <c r="JI20">
        <v>4.5984472717545897</v>
      </c>
      <c r="JJ20">
        <v>1.0567569187927399</v>
      </c>
      <c r="JK20">
        <v>4.0586306329127897</v>
      </c>
      <c r="JL20">
        <v>2.9033275516112398</v>
      </c>
      <c r="JM20">
        <v>7.5945823548550297</v>
      </c>
      <c r="JN20">
        <v>2.5511776059694502</v>
      </c>
      <c r="JO20">
        <v>4.4636798653473404</v>
      </c>
      <c r="JP20">
        <v>3.7466219129530902</v>
      </c>
      <c r="JQ20">
        <v>8.1471307120219105</v>
      </c>
      <c r="JR20">
        <v>4.3912609833047904</v>
      </c>
      <c r="JS20">
        <v>1.38977328959733</v>
      </c>
      <c r="JT20">
        <v>3.0038947035591201</v>
      </c>
      <c r="JU20">
        <v>6.0043808030583898</v>
      </c>
      <c r="JV20">
        <v>11.7409159237715</v>
      </c>
      <c r="JW20">
        <v>1.38977328959733</v>
      </c>
      <c r="JX20">
        <v>0.62304744803812495</v>
      </c>
      <c r="JY20">
        <v>6.7469125239083301</v>
      </c>
      <c r="JZ20">
        <v>2.0843194359192099</v>
      </c>
      <c r="KA20">
        <v>3.5610207000656602</v>
      </c>
      <c r="KB20">
        <v>2.79522147104483</v>
      </c>
      <c r="KC20">
        <v>3.85829208623236</v>
      </c>
      <c r="KD20">
        <v>1.0567569187927399</v>
      </c>
      <c r="KE20">
        <v>7.5864966371283096</v>
      </c>
      <c r="KF20">
        <v>4.0110932239465198</v>
      </c>
      <c r="KG20">
        <v>2.4116974035208698</v>
      </c>
      <c r="KH20">
        <v>2.4116974035208698</v>
      </c>
      <c r="KI20">
        <v>4.9404899813452001</v>
      </c>
      <c r="KJ20">
        <v>0.62304744803812495</v>
      </c>
      <c r="KK20">
        <v>1.8877689486478999</v>
      </c>
      <c r="KL20">
        <v>6.4228996388894801</v>
      </c>
      <c r="KM20">
        <v>5.3564697534469099</v>
      </c>
      <c r="KN20">
        <v>5.6008348906753103</v>
      </c>
      <c r="KO20">
        <v>5.5351355645307398</v>
      </c>
      <c r="KP20">
        <v>2.0843194359192099</v>
      </c>
      <c r="KQ20">
        <v>7.5945823399268297</v>
      </c>
      <c r="KR20">
        <v>2.79522147104483</v>
      </c>
      <c r="KS20">
        <v>0</v>
      </c>
      <c r="KT20">
        <v>5.29825070396942</v>
      </c>
      <c r="KU20">
        <v>1.0567569187927399</v>
      </c>
      <c r="KV20">
        <v>4.7509282349703401</v>
      </c>
      <c r="KW20">
        <v>1.8877689486478999</v>
      </c>
      <c r="KX20">
        <v>2.5511776059694502</v>
      </c>
      <c r="KY20">
        <v>1.0567569187927399</v>
      </c>
      <c r="KZ20">
        <v>3.4225357733728399</v>
      </c>
      <c r="LA20">
        <v>0</v>
      </c>
      <c r="LB20">
        <v>0</v>
      </c>
      <c r="LC20">
        <v>5.75307650504908</v>
      </c>
      <c r="LD20">
        <v>6.7027114218367299</v>
      </c>
      <c r="LE20">
        <v>1.38977328959733</v>
      </c>
      <c r="LF20">
        <v>2.0843194359192099</v>
      </c>
      <c r="LG20">
        <v>4.8622779996116696</v>
      </c>
      <c r="LH20">
        <v>2.5511778521158699</v>
      </c>
      <c r="LI20">
        <v>0</v>
      </c>
      <c r="LJ20">
        <v>0</v>
      </c>
      <c r="LK20">
        <v>2.0843194359192099</v>
      </c>
      <c r="LL20">
        <v>5.4485666946809603</v>
      </c>
      <c r="LM20">
        <v>0</v>
      </c>
      <c r="LN20">
        <v>2.0843194359192099</v>
      </c>
      <c r="LO20">
        <v>4.5326366361066901</v>
      </c>
      <c r="LP20">
        <v>0.62304744803812495</v>
      </c>
      <c r="LQ20">
        <v>0</v>
      </c>
      <c r="LR20">
        <v>0</v>
      </c>
      <c r="LS20">
        <v>0</v>
      </c>
      <c r="LT20">
        <v>0.62304744803812495</v>
      </c>
      <c r="LU20">
        <v>2.6783536539741699</v>
      </c>
      <c r="LV20">
        <v>9.4149766075280397</v>
      </c>
      <c r="LW20">
        <v>7.4770379612800699</v>
      </c>
      <c r="LX20">
        <v>2.2572746857028401</v>
      </c>
      <c r="LY20">
        <v>3.0038947035591201</v>
      </c>
      <c r="LZ20">
        <v>1.66015281487638</v>
      </c>
      <c r="MA20">
        <v>2.4116974035208698</v>
      </c>
      <c r="MB20">
        <v>0.62304744803812495</v>
      </c>
      <c r="MC20">
        <v>2.79522147104483</v>
      </c>
      <c r="MD20">
        <v>0.62304744803812495</v>
      </c>
      <c r="ME20">
        <v>1.0567569187927399</v>
      </c>
      <c r="MF20">
        <v>5.6482175232307004</v>
      </c>
      <c r="MG20">
        <v>3.6873689082666798</v>
      </c>
      <c r="MH20">
        <v>0.62304744803812495</v>
      </c>
      <c r="MI20">
        <v>4.0110931344687399</v>
      </c>
      <c r="MJ20">
        <v>1.0567569187927399</v>
      </c>
      <c r="MK20">
        <v>1.0567569187927399</v>
      </c>
      <c r="ML20">
        <v>1.0567569187927399</v>
      </c>
      <c r="MM20">
        <v>0</v>
      </c>
      <c r="MN20">
        <v>0</v>
      </c>
      <c r="MO20">
        <v>0</v>
      </c>
      <c r="MP20">
        <v>0.62304744803812495</v>
      </c>
      <c r="MQ20">
        <v>0</v>
      </c>
      <c r="MR20">
        <v>1.0567569187927399</v>
      </c>
      <c r="MS20">
        <v>7.9688843962440803</v>
      </c>
      <c r="MT20">
        <v>1.66015281487638</v>
      </c>
      <c r="MU20">
        <v>5.4485666616445796</v>
      </c>
      <c r="MV20">
        <v>0</v>
      </c>
      <c r="MW20">
        <v>2.4116974035208698</v>
      </c>
      <c r="MX20">
        <v>1.66015281487638</v>
      </c>
      <c r="MY20">
        <v>0.62304744803812495</v>
      </c>
      <c r="MZ20">
        <v>2.0843194359192099</v>
      </c>
      <c r="NA20">
        <v>3.0979057099770202</v>
      </c>
      <c r="NB20">
        <v>2.6783536539741699</v>
      </c>
      <c r="NC20">
        <v>2.79522147104483</v>
      </c>
      <c r="ND20">
        <v>2.9033275516112398</v>
      </c>
      <c r="NE20">
        <v>8.9691154447789696</v>
      </c>
      <c r="NF20">
        <v>3.6255775847164302</v>
      </c>
      <c r="NG20">
        <v>2.4116976746531602</v>
      </c>
      <c r="NH20">
        <v>3.7466219129530902</v>
      </c>
      <c r="NI20">
        <v>2.4116974035208698</v>
      </c>
      <c r="NJ20">
        <v>0</v>
      </c>
      <c r="NK20">
        <v>2.6783536539741699</v>
      </c>
      <c r="NL20">
        <v>0</v>
      </c>
      <c r="NM20">
        <v>1.0567569187927399</v>
      </c>
      <c r="NN20">
        <v>5.5846883926812998</v>
      </c>
      <c r="NO20">
        <v>0</v>
      </c>
      <c r="NP20">
        <v>0</v>
      </c>
      <c r="NQ20">
        <v>0.62304744803812495</v>
      </c>
      <c r="NR20">
        <v>0</v>
      </c>
      <c r="NS20">
        <v>5.5846884227431604</v>
      </c>
      <c r="NT20">
        <v>3.42253590792436</v>
      </c>
      <c r="NU20">
        <v>1.0567569187927399</v>
      </c>
      <c r="NV20">
        <v>0</v>
      </c>
      <c r="NW20">
        <v>0.62304744803812495</v>
      </c>
      <c r="NX20">
        <v>1.8877689486478999</v>
      </c>
      <c r="NY20">
        <v>7.23471826607107</v>
      </c>
      <c r="NZ20">
        <v>5.0852389534045903</v>
      </c>
      <c r="OA20">
        <v>0</v>
      </c>
      <c r="OB20">
        <v>0</v>
      </c>
      <c r="OC20">
        <v>5.4663010576087503</v>
      </c>
      <c r="OD20">
        <v>0</v>
      </c>
      <c r="OE20">
        <v>0</v>
      </c>
      <c r="OF20">
        <v>0.62304744803812495</v>
      </c>
      <c r="OG20">
        <v>2.67835387935123</v>
      </c>
      <c r="OH20">
        <v>2.5511776059694502</v>
      </c>
      <c r="OI20">
        <v>0.62304744803812495</v>
      </c>
      <c r="OJ20">
        <v>4.0586305463352996</v>
      </c>
      <c r="OK20">
        <v>0</v>
      </c>
      <c r="OL20">
        <v>0</v>
      </c>
      <c r="OM20">
        <v>2.2572746857028401</v>
      </c>
      <c r="ON20">
        <v>0</v>
      </c>
      <c r="OO20">
        <v>0.62304744803812495</v>
      </c>
      <c r="OP20">
        <v>1.38977328959733</v>
      </c>
      <c r="OQ20">
        <v>0.62304744803812495</v>
      </c>
      <c r="OR20">
        <v>1.66015281487638</v>
      </c>
      <c r="OS20">
        <v>8.1498768647856092</v>
      </c>
      <c r="OT20">
        <v>0.62304744803812495</v>
      </c>
      <c r="OU20">
        <v>3.4934393167823501</v>
      </c>
      <c r="OV20">
        <v>0</v>
      </c>
      <c r="OW20">
        <v>6.6020272051270101</v>
      </c>
      <c r="OX20">
        <v>0.62304744803812495</v>
      </c>
      <c r="OY20">
        <v>0.62304744803812495</v>
      </c>
      <c r="OZ20">
        <v>1.66015281487638</v>
      </c>
      <c r="PA20">
        <v>0</v>
      </c>
      <c r="PB20">
        <v>0.62304744803812495</v>
      </c>
      <c r="PC20">
        <v>0.62304744803812495</v>
      </c>
      <c r="PD20">
        <v>2.0843194359192099</v>
      </c>
      <c r="PE20">
        <v>0.62304744803812495</v>
      </c>
      <c r="PF20">
        <v>0</v>
      </c>
      <c r="PG20">
        <v>4.80767712231843</v>
      </c>
      <c r="PH20">
        <v>0</v>
      </c>
      <c r="PI20">
        <v>3.0038947035591201</v>
      </c>
      <c r="PJ20">
        <v>1.66015281487638</v>
      </c>
      <c r="PK20">
        <v>0</v>
      </c>
      <c r="PL20">
        <v>1.66015281487638</v>
      </c>
      <c r="PM20">
        <v>3.0038947035591201</v>
      </c>
      <c r="PN20">
        <v>0</v>
      </c>
      <c r="PO20">
        <v>0.62304744803812495</v>
      </c>
      <c r="PP20">
        <v>0</v>
      </c>
      <c r="PQ20">
        <v>5.1304317691238204</v>
      </c>
      <c r="PR20">
        <v>1.38977328959733</v>
      </c>
      <c r="PS20">
        <v>1.38977328959733</v>
      </c>
      <c r="PT20">
        <v>8.8676739438551895</v>
      </c>
      <c r="PU20">
        <v>2.9033277444462202</v>
      </c>
      <c r="PV20">
        <v>2.4116976746531602</v>
      </c>
      <c r="PW20">
        <v>2.0843194359192099</v>
      </c>
      <c r="PX20">
        <v>4.4985701401881304</v>
      </c>
      <c r="PY20">
        <v>0</v>
      </c>
      <c r="PZ20">
        <v>1.0567569187927399</v>
      </c>
      <c r="QA20">
        <v>0</v>
      </c>
      <c r="QB20">
        <v>1.8877689486478999</v>
      </c>
      <c r="QC20">
        <v>2.5511778521158699</v>
      </c>
      <c r="QD20">
        <v>0</v>
      </c>
      <c r="QE20">
        <v>3.1861637732849601</v>
      </c>
      <c r="QF20">
        <v>1.38977328959733</v>
      </c>
      <c r="QG20">
        <v>3.0038945237084098</v>
      </c>
      <c r="QH20">
        <v>0</v>
      </c>
      <c r="QI20">
        <v>3.85829208623236</v>
      </c>
      <c r="QJ20">
        <v>0</v>
      </c>
      <c r="QK20">
        <v>2.5511776059694502</v>
      </c>
      <c r="QL20">
        <v>0</v>
      </c>
      <c r="QM20">
        <v>4.6302600762837498</v>
      </c>
      <c r="QN20">
        <v>0</v>
      </c>
      <c r="QO20">
        <v>4.6918553856292498</v>
      </c>
      <c r="QP20">
        <v>4.5984472122015401</v>
      </c>
      <c r="QQ20">
        <v>0.62304744803812495</v>
      </c>
      <c r="QR20">
        <v>3.7466219129530902</v>
      </c>
      <c r="QS20">
        <v>3.6255775847164302</v>
      </c>
      <c r="QT20">
        <v>6.0164686629246997</v>
      </c>
      <c r="QU20">
        <v>0</v>
      </c>
      <c r="QV20">
        <v>2.5511778521158699</v>
      </c>
      <c r="QW20">
        <v>2.0843194359192099</v>
      </c>
      <c r="QX20">
        <v>2.79522147104483</v>
      </c>
      <c r="QY20">
        <v>1.0567569187927399</v>
      </c>
      <c r="QZ20">
        <v>1.38977328959733</v>
      </c>
      <c r="RA20">
        <v>0</v>
      </c>
      <c r="RB20">
        <v>0</v>
      </c>
      <c r="RC20">
        <v>0</v>
      </c>
      <c r="RD20">
        <v>0</v>
      </c>
      <c r="RE20">
        <v>5.0621002924258702</v>
      </c>
      <c r="RF20">
        <v>1.66015281487638</v>
      </c>
      <c r="RG20">
        <v>3.0038945237084098</v>
      </c>
      <c r="RH20">
        <v>0</v>
      </c>
      <c r="RI20">
        <v>0</v>
      </c>
      <c r="RJ20">
        <v>1.0567569187927399</v>
      </c>
      <c r="RK20">
        <v>2.6783536539741699</v>
      </c>
      <c r="RL20">
        <v>2.0843194359192099</v>
      </c>
      <c r="RM20">
        <v>3.18616393179021</v>
      </c>
      <c r="RN20">
        <v>2.0843194359192099</v>
      </c>
      <c r="RO20">
        <v>1.66015281487638</v>
      </c>
      <c r="RP20">
        <v>2.2572746857028401</v>
      </c>
      <c r="RQ20">
        <v>0</v>
      </c>
      <c r="RR20">
        <v>0</v>
      </c>
      <c r="RS20">
        <v>0</v>
      </c>
      <c r="RT20">
        <v>0</v>
      </c>
      <c r="RU20">
        <v>0</v>
      </c>
      <c r="RV20">
        <v>0.62304744803812495</v>
      </c>
      <c r="RW20">
        <v>5.0146791041757197</v>
      </c>
      <c r="RX20">
        <v>0</v>
      </c>
      <c r="RY20">
        <v>0</v>
      </c>
      <c r="RZ20">
        <v>1.0567569187927399</v>
      </c>
      <c r="SA20">
        <v>0</v>
      </c>
      <c r="SB20">
        <v>3.0979057099770202</v>
      </c>
      <c r="SC20">
        <v>0</v>
      </c>
      <c r="SD20">
        <v>0</v>
      </c>
      <c r="SE20">
        <v>0</v>
      </c>
      <c r="SF20">
        <v>1.8877689486478999</v>
      </c>
      <c r="SG20">
        <v>2.5511776059694502</v>
      </c>
      <c r="SH20">
        <v>0.62304744803812495</v>
      </c>
      <c r="SI20">
        <v>0</v>
      </c>
      <c r="SJ20">
        <v>5.3373232889628603</v>
      </c>
      <c r="SK20">
        <v>1.0567569187927399</v>
      </c>
      <c r="SL20">
        <v>1.66015281487638</v>
      </c>
      <c r="SM20">
        <v>0</v>
      </c>
      <c r="SN20">
        <v>0.62304744803812495</v>
      </c>
      <c r="SO20">
        <v>0</v>
      </c>
      <c r="SP20">
        <v>0</v>
      </c>
      <c r="SQ20">
        <v>0</v>
      </c>
      <c r="SR20">
        <v>2.5511776059694502</v>
      </c>
      <c r="SS20">
        <v>4.7216940854364298</v>
      </c>
      <c r="ST20">
        <v>1.8877689486478999</v>
      </c>
      <c r="SU20">
        <v>9.9480876078527594</v>
      </c>
      <c r="SV20">
        <v>0</v>
      </c>
      <c r="SW20">
        <v>0</v>
      </c>
      <c r="SX20">
        <v>0</v>
      </c>
      <c r="SY20">
        <v>4.0586304597577998</v>
      </c>
      <c r="SZ20">
        <v>1.0567569187927399</v>
      </c>
      <c r="TA20">
        <v>0.62304744803812495</v>
      </c>
      <c r="TB20">
        <v>0.62304744803812495</v>
      </c>
      <c r="TC20">
        <v>1.38977328959733</v>
      </c>
      <c r="TD20">
        <v>0.62304744803812495</v>
      </c>
      <c r="TE20">
        <v>0</v>
      </c>
      <c r="TF20">
        <v>0.62304744803812495</v>
      </c>
      <c r="TG20">
        <v>0</v>
      </c>
      <c r="TH20">
        <v>0</v>
      </c>
      <c r="TI20">
        <v>0</v>
      </c>
      <c r="TJ20">
        <v>2.9033275516112398</v>
      </c>
      <c r="TK20">
        <v>2.7952216788847601</v>
      </c>
      <c r="TL20">
        <v>0.62304744803812495</v>
      </c>
      <c r="TM20">
        <v>0</v>
      </c>
      <c r="TN20">
        <v>0</v>
      </c>
      <c r="TO20">
        <v>1.0567569187927399</v>
      </c>
      <c r="TP20">
        <v>0</v>
      </c>
      <c r="TQ20">
        <v>1.38977328959733</v>
      </c>
      <c r="TR20">
        <v>0</v>
      </c>
      <c r="TS20">
        <v>1.0567569187927399</v>
      </c>
      <c r="TT20">
        <v>4.0586305463352996</v>
      </c>
      <c r="TU20">
        <v>0</v>
      </c>
      <c r="TV20">
        <v>0.62304744803812495</v>
      </c>
      <c r="TW20">
        <v>0</v>
      </c>
      <c r="TX20">
        <v>0</v>
      </c>
      <c r="TY20">
        <v>1.38977328959733</v>
      </c>
      <c r="TZ20">
        <v>0.62304744803812495</v>
      </c>
      <c r="UA20">
        <v>1.66015281487638</v>
      </c>
      <c r="UB20">
        <v>2.2572749874665998</v>
      </c>
      <c r="UC20">
        <v>5.2982506673052097</v>
      </c>
      <c r="UD20">
        <v>0</v>
      </c>
      <c r="UE20">
        <v>1.0567569187927399</v>
      </c>
      <c r="UF20">
        <v>0</v>
      </c>
      <c r="UG20">
        <v>0</v>
      </c>
      <c r="UH20">
        <v>3.34796677683461</v>
      </c>
      <c r="UI20">
        <v>1.0567569187927399</v>
      </c>
      <c r="UJ20">
        <v>3.42253590792436</v>
      </c>
      <c r="UK20">
        <v>1.0567569187927399</v>
      </c>
      <c r="UL20">
        <v>3.09790587848171</v>
      </c>
      <c r="UM20">
        <v>1.66015281487638</v>
      </c>
      <c r="UN20">
        <v>1.0567569187927399</v>
      </c>
      <c r="UO20">
        <v>0.62304744803812495</v>
      </c>
      <c r="UP20">
        <v>1.0567569187927399</v>
      </c>
      <c r="UQ20">
        <v>1.0567569187927399</v>
      </c>
      <c r="UR20">
        <v>2.0843194359192099</v>
      </c>
      <c r="US20">
        <v>1.38977328959733</v>
      </c>
      <c r="UT20">
        <v>0</v>
      </c>
      <c r="UU20">
        <v>6.6493713585537604</v>
      </c>
      <c r="UV20">
        <v>1.66015281487638</v>
      </c>
      <c r="UW20">
        <v>0</v>
      </c>
      <c r="UX20">
        <v>0.62304744803812495</v>
      </c>
      <c r="UY20">
        <v>0</v>
      </c>
      <c r="UZ20">
        <v>0.62304744803812495</v>
      </c>
      <c r="VA20">
        <v>0.62304744803812495</v>
      </c>
      <c r="VB20">
        <v>0</v>
      </c>
      <c r="VC20">
        <v>0</v>
      </c>
      <c r="VD20">
        <v>0.62304744803812495</v>
      </c>
      <c r="VE20">
        <v>1.8877689486478999</v>
      </c>
      <c r="VF20">
        <v>1.0567569187927399</v>
      </c>
      <c r="VG20">
        <v>2.6783536539741699</v>
      </c>
      <c r="VH20">
        <v>0.62304744803812495</v>
      </c>
      <c r="VI20">
        <v>0.62304744803812495</v>
      </c>
      <c r="VJ20">
        <v>0</v>
      </c>
      <c r="VK20">
        <v>0</v>
      </c>
      <c r="VL20">
        <v>0.62304744803812495</v>
      </c>
      <c r="VM20">
        <v>0</v>
      </c>
      <c r="VN20">
        <v>0</v>
      </c>
      <c r="VO20">
        <v>0</v>
      </c>
      <c r="VP20">
        <v>0</v>
      </c>
    </row>
    <row r="21" spans="1:588">
      <c r="A21" t="s">
        <v>607</v>
      </c>
      <c r="B21">
        <v>14.573798350750099</v>
      </c>
      <c r="C21">
        <v>4.6083074049895396</v>
      </c>
      <c r="D21">
        <v>3.7634445074860698</v>
      </c>
      <c r="E21">
        <v>14.783636850045999</v>
      </c>
      <c r="F21">
        <v>4.8437826463969902</v>
      </c>
      <c r="G21">
        <v>12.4372236332234</v>
      </c>
      <c r="H21">
        <v>7.9885834105695404</v>
      </c>
      <c r="I21">
        <v>7.1229150455646097</v>
      </c>
      <c r="J21">
        <v>9.6268242596762104</v>
      </c>
      <c r="K21">
        <v>4.42243512532478</v>
      </c>
      <c r="L21">
        <v>12.101152968315899</v>
      </c>
      <c r="M21">
        <v>1.12393299422499</v>
      </c>
      <c r="N21">
        <v>0.25890118071385998</v>
      </c>
      <c r="O21">
        <v>6.4380160312028396</v>
      </c>
      <c r="P21">
        <v>0.478335067266907</v>
      </c>
      <c r="Q21">
        <v>8.9654608510042095</v>
      </c>
      <c r="R21">
        <v>1.9813083441386701</v>
      </c>
      <c r="S21">
        <v>7.0816385351187003</v>
      </c>
      <c r="T21">
        <v>6.7513574941727397</v>
      </c>
      <c r="U21">
        <v>2.18212368736567</v>
      </c>
      <c r="V21">
        <v>0</v>
      </c>
      <c r="W21">
        <v>2.9417242081230199</v>
      </c>
      <c r="X21">
        <v>1.9076375258919001</v>
      </c>
      <c r="Y21">
        <v>5.73037761152648</v>
      </c>
      <c r="Z21">
        <v>6.4445427900334504</v>
      </c>
      <c r="AA21">
        <v>2.5641788848359499</v>
      </c>
      <c r="AB21">
        <v>17.454570420964998</v>
      </c>
      <c r="AC21">
        <v>10.702448502982699</v>
      </c>
      <c r="AD21">
        <v>3.9584700314113901</v>
      </c>
      <c r="AE21">
        <v>16.053791957156498</v>
      </c>
      <c r="AF21">
        <v>1.363192387909</v>
      </c>
      <c r="AG21">
        <v>11.180216664682799</v>
      </c>
      <c r="AH21">
        <v>3.5378719118008499</v>
      </c>
      <c r="AI21">
        <v>10.148472780322299</v>
      </c>
      <c r="AJ21">
        <v>4.5245365749971098</v>
      </c>
      <c r="AK21">
        <v>0</v>
      </c>
      <c r="AL21">
        <v>13.1278182859708</v>
      </c>
      <c r="AM21">
        <v>11.1443333009945</v>
      </c>
      <c r="AN21">
        <v>3.0137166519571901</v>
      </c>
      <c r="AO21">
        <v>9.6446483508641201</v>
      </c>
      <c r="AP21">
        <v>5.0884517667090501</v>
      </c>
      <c r="AQ21">
        <v>4.1936083075374198</v>
      </c>
      <c r="AR21">
        <v>9.2829472700029498</v>
      </c>
      <c r="AS21">
        <v>6.8332218085230103</v>
      </c>
      <c r="AT21">
        <v>12.4520273725858</v>
      </c>
      <c r="AU21">
        <v>2.7859731503148599</v>
      </c>
      <c r="AV21">
        <v>12.2857550016526</v>
      </c>
      <c r="AW21">
        <v>16.0951403730847</v>
      </c>
      <c r="AX21">
        <v>14.7673573279884</v>
      </c>
      <c r="AY21">
        <v>2.2432973928990099</v>
      </c>
      <c r="AZ21">
        <v>1.5683590461605901</v>
      </c>
      <c r="BA21">
        <v>4.0121829200085299</v>
      </c>
      <c r="BB21">
        <v>1.2485166201772</v>
      </c>
      <c r="BC21">
        <v>2.7013017482806401</v>
      </c>
      <c r="BD21">
        <v>0.98756535746031004</v>
      </c>
      <c r="BE21">
        <v>1.9813083441386701</v>
      </c>
      <c r="BF21">
        <v>12.3616453491938</v>
      </c>
      <c r="BG21">
        <v>11.4959455201925</v>
      </c>
      <c r="BH21">
        <v>3.0822868520750002</v>
      </c>
      <c r="BI21">
        <v>1.6609468660107001</v>
      </c>
      <c r="BJ21">
        <v>5.1376148774759001</v>
      </c>
      <c r="BK21">
        <v>5.0716845097624903</v>
      </c>
      <c r="BL21">
        <v>10.991426287748199</v>
      </c>
      <c r="BM21">
        <v>2.6113494594019899</v>
      </c>
      <c r="BN21">
        <v>12.625136912512099</v>
      </c>
      <c r="BO21">
        <v>0.478335067266907</v>
      </c>
      <c r="BP21">
        <v>3.6550622300436602</v>
      </c>
      <c r="BQ21">
        <v>13.699070345134301</v>
      </c>
      <c r="BR21">
        <v>1.4694197594134999</v>
      </c>
      <c r="BS21">
        <v>7.7591183541420401</v>
      </c>
      <c r="BT21">
        <v>4.9206998466055598</v>
      </c>
      <c r="BU21">
        <v>0.47833403169206401</v>
      </c>
      <c r="BV21">
        <v>13.720825857360101</v>
      </c>
      <c r="BW21">
        <v>1.9076375258919001</v>
      </c>
      <c r="BX21">
        <v>3.8446444591609299</v>
      </c>
      <c r="BY21">
        <v>5.79819884751429</v>
      </c>
      <c r="BZ21">
        <v>2.0513989018383598</v>
      </c>
      <c r="CA21">
        <v>8.9175893834108102</v>
      </c>
      <c r="CB21">
        <v>1.9076375258919001</v>
      </c>
      <c r="CC21">
        <v>7.4573674904720697</v>
      </c>
      <c r="CD21">
        <v>7.3777583207342401</v>
      </c>
      <c r="CE21">
        <v>11.0328918619124</v>
      </c>
      <c r="CF21">
        <v>12.801694783173099</v>
      </c>
      <c r="CG21">
        <v>1.2485172273796199</v>
      </c>
      <c r="CH21">
        <v>5.6308751970422897</v>
      </c>
      <c r="CI21">
        <v>15.0985638364191</v>
      </c>
      <c r="CJ21">
        <v>9.4552432641080095</v>
      </c>
      <c r="CK21">
        <v>6.5840910000228803</v>
      </c>
      <c r="CL21">
        <v>12.921640764124399</v>
      </c>
      <c r="CM21">
        <v>2.3019817733349899</v>
      </c>
      <c r="CN21">
        <v>5.5053898363848699</v>
      </c>
      <c r="CO21">
        <v>3.51324665429058</v>
      </c>
      <c r="CP21">
        <v>0.66875544074135995</v>
      </c>
      <c r="CQ21">
        <v>3.7210637431007001</v>
      </c>
      <c r="CR21">
        <v>14.374422933173699</v>
      </c>
      <c r="CS21">
        <v>1.4694197594134999</v>
      </c>
      <c r="CT21">
        <v>17.576640812589702</v>
      </c>
      <c r="CU21">
        <v>5.5178221758158204</v>
      </c>
      <c r="CV21">
        <v>7.1689674856577996</v>
      </c>
      <c r="CW21">
        <v>0.25890118071385998</v>
      </c>
      <c r="CX21">
        <v>11.2551085657492</v>
      </c>
      <c r="CY21">
        <v>9.2413826348594892</v>
      </c>
      <c r="CZ21">
        <v>8.7070807030380504</v>
      </c>
      <c r="DA21">
        <v>6.2232826372585697</v>
      </c>
      <c r="DB21">
        <v>6.4015813372586496</v>
      </c>
      <c r="DC21">
        <v>16.040440170097899</v>
      </c>
      <c r="DD21">
        <v>0.478335067266907</v>
      </c>
      <c r="DE21">
        <v>14.021859273114099</v>
      </c>
      <c r="DF21">
        <v>0.83694935691101102</v>
      </c>
      <c r="DG21">
        <v>0.83694935691101102</v>
      </c>
      <c r="DH21">
        <v>0</v>
      </c>
      <c r="DI21">
        <v>8.4155501284846999</v>
      </c>
      <c r="DJ21">
        <v>12.7989118128879</v>
      </c>
      <c r="DK21">
        <v>12.642981737956701</v>
      </c>
      <c r="DL21">
        <v>2.18212368736567</v>
      </c>
      <c r="DM21">
        <v>11.2460299234844</v>
      </c>
      <c r="DN21">
        <v>1.363192387909</v>
      </c>
      <c r="DO21">
        <v>7.0369884144336403</v>
      </c>
      <c r="DP21">
        <v>1.8300021406184399</v>
      </c>
      <c r="DQ21">
        <v>9.1002239138425391</v>
      </c>
      <c r="DR21">
        <v>5.1376148364934098</v>
      </c>
      <c r="DS21">
        <v>4.0121828305983103</v>
      </c>
      <c r="DT21">
        <v>2.0513989018383598</v>
      </c>
      <c r="DU21">
        <v>0</v>
      </c>
      <c r="DV21">
        <v>2.5154137305848399</v>
      </c>
      <c r="DW21">
        <v>6.0964009790364004</v>
      </c>
      <c r="DX21">
        <v>1.83000173483992</v>
      </c>
      <c r="DY21">
        <v>0.25890118071385998</v>
      </c>
      <c r="DZ21">
        <v>0.66875544074135995</v>
      </c>
      <c r="EA21">
        <v>1.66094640978495</v>
      </c>
      <c r="EB21">
        <v>6.6784768877159504</v>
      </c>
      <c r="EC21">
        <v>2.56417864089775</v>
      </c>
      <c r="ED21">
        <v>5.4152271561257903</v>
      </c>
      <c r="EE21">
        <v>0.66875634826710695</v>
      </c>
      <c r="EF21">
        <v>7.0520258324891998</v>
      </c>
      <c r="EG21">
        <v>4.6083074641369697</v>
      </c>
      <c r="EH21">
        <v>1.2485172273796199</v>
      </c>
      <c r="EI21">
        <v>3.04840883829177</v>
      </c>
      <c r="EJ21">
        <v>7.8638732006871503</v>
      </c>
      <c r="EK21">
        <v>8.4613255966322907</v>
      </c>
      <c r="EL21">
        <v>4.1139578979309404</v>
      </c>
      <c r="EM21">
        <v>8.5675459648040704</v>
      </c>
      <c r="EN21">
        <v>6.2194819288595999</v>
      </c>
      <c r="EO21">
        <v>1.4694202804102701</v>
      </c>
      <c r="EP21">
        <v>6.5481779336819699</v>
      </c>
      <c r="EQ21">
        <v>3.0137166519571901</v>
      </c>
      <c r="ER21">
        <v>0.66875544074135995</v>
      </c>
      <c r="ES21">
        <v>9.5330950737687399</v>
      </c>
      <c r="ET21">
        <v>3.2103620552564802</v>
      </c>
      <c r="EU21">
        <v>9.0073930677879908</v>
      </c>
      <c r="EV21">
        <v>9.2000321346108205</v>
      </c>
      <c r="EW21">
        <v>1.2485172273796199</v>
      </c>
      <c r="EX21">
        <v>10.388881584011401</v>
      </c>
      <c r="EY21">
        <v>1.3631918271027801</v>
      </c>
      <c r="EZ21">
        <v>6.7774426248577404</v>
      </c>
      <c r="FA21">
        <v>0.25890118071385998</v>
      </c>
      <c r="FB21">
        <v>6.5602486012933401</v>
      </c>
      <c r="FC21">
        <v>1.83000173483992</v>
      </c>
      <c r="FD21">
        <v>5.0632272766584796</v>
      </c>
      <c r="FE21">
        <v>1.6609468660107001</v>
      </c>
      <c r="FF21">
        <v>0</v>
      </c>
      <c r="FG21">
        <v>0</v>
      </c>
      <c r="FH21">
        <v>5.0461626097490404</v>
      </c>
      <c r="FI21">
        <v>9.1439902172499004</v>
      </c>
      <c r="FJ21">
        <v>9.3903798107742507</v>
      </c>
      <c r="FK21">
        <v>8.5472216021127601</v>
      </c>
      <c r="FL21">
        <v>5.5116193979278902</v>
      </c>
      <c r="FM21">
        <v>10.5011486979091</v>
      </c>
      <c r="FN21">
        <v>5.3331899924695696</v>
      </c>
      <c r="FO21">
        <v>15.062329761279599</v>
      </c>
      <c r="FP21">
        <v>4.9300324206737001</v>
      </c>
      <c r="FQ21">
        <v>0.47833403169206401</v>
      </c>
      <c r="FR21">
        <v>10.2758537605502</v>
      </c>
      <c r="FS21">
        <v>4.9847945757669896</v>
      </c>
      <c r="FT21">
        <v>8.3414222267139095</v>
      </c>
      <c r="FU21">
        <v>1.12393233225684</v>
      </c>
      <c r="FV21">
        <v>8.8293231546936095</v>
      </c>
      <c r="FW21">
        <v>0.47833403169206401</v>
      </c>
      <c r="FX21">
        <v>8.2125561247853494</v>
      </c>
      <c r="FY21">
        <v>0.47833403169206401</v>
      </c>
      <c r="FZ21">
        <v>9.8355170244070091</v>
      </c>
      <c r="GA21">
        <v>2.9043339920043798</v>
      </c>
      <c r="GB21">
        <v>5.4284576947553198</v>
      </c>
      <c r="GC21">
        <v>8.0971655370509392</v>
      </c>
      <c r="GD21">
        <v>11.775607119665599</v>
      </c>
      <c r="GE21">
        <v>8.9637579474598397</v>
      </c>
      <c r="GF21">
        <v>10.3387395331045</v>
      </c>
      <c r="GG21">
        <v>0</v>
      </c>
      <c r="GH21">
        <v>9.5812761123784806</v>
      </c>
      <c r="GI21">
        <v>4.8827537169434896</v>
      </c>
      <c r="GJ21">
        <v>3.0822865113972302</v>
      </c>
      <c r="GK21">
        <v>6.1572682848630897</v>
      </c>
      <c r="GL21">
        <v>0.47833403169206401</v>
      </c>
      <c r="GM21">
        <v>8.4516380987376092</v>
      </c>
      <c r="GN21">
        <v>0</v>
      </c>
      <c r="GO21">
        <v>9.4832491885891095</v>
      </c>
      <c r="GP21">
        <v>1.7479488994299699</v>
      </c>
      <c r="GQ21">
        <v>3.2103620552564802</v>
      </c>
      <c r="GR21">
        <v>1.5683600190898701</v>
      </c>
      <c r="GS21">
        <v>1.74794932895594</v>
      </c>
      <c r="GT21">
        <v>4.7935400536398003</v>
      </c>
      <c r="GU21">
        <v>1.9813083441386701</v>
      </c>
      <c r="GV21">
        <v>7.2419737715504198</v>
      </c>
      <c r="GW21">
        <v>0</v>
      </c>
      <c r="GX21">
        <v>0.98756535746031004</v>
      </c>
      <c r="GY21">
        <v>1.24851783458179</v>
      </c>
      <c r="GZ21">
        <v>1.4694202804102701</v>
      </c>
      <c r="HA21">
        <v>7.8784082398265296</v>
      </c>
      <c r="HB21">
        <v>3.3279888042154999</v>
      </c>
      <c r="HC21">
        <v>8.1349830930564497</v>
      </c>
      <c r="HD21">
        <v>5.6592101961634098</v>
      </c>
      <c r="HE21">
        <v>2.35837206679013</v>
      </c>
      <c r="HF21">
        <v>9.2371595384591494</v>
      </c>
      <c r="HG21">
        <v>5.1615822258605997</v>
      </c>
      <c r="HH21">
        <v>13.0234113381106</v>
      </c>
      <c r="HI21">
        <v>8.3691324509613096</v>
      </c>
      <c r="HJ21">
        <v>0</v>
      </c>
      <c r="HK21">
        <v>1.5683595326253099</v>
      </c>
      <c r="HL21">
        <v>7.6319308661069698</v>
      </c>
      <c r="HM21">
        <v>8.0085428173684896</v>
      </c>
      <c r="HN21">
        <v>5.4415679685224401</v>
      </c>
      <c r="HO21">
        <v>10.486200574814299</v>
      </c>
      <c r="HP21">
        <v>1.3631929487150101</v>
      </c>
      <c r="HQ21">
        <v>8.6318684485128294</v>
      </c>
      <c r="HR21">
        <v>6.0797264536710696</v>
      </c>
      <c r="HS21">
        <v>0.98756535746031004</v>
      </c>
      <c r="HT21">
        <v>1.4694197594134999</v>
      </c>
      <c r="HU21">
        <v>3.9401118612364598</v>
      </c>
      <c r="HV21">
        <v>1.4694208014068599</v>
      </c>
      <c r="HW21">
        <v>2.1821240052651398</v>
      </c>
      <c r="HX21">
        <v>0.98756608505183996</v>
      </c>
      <c r="HY21">
        <v>1.4694202804102701</v>
      </c>
      <c r="HZ21">
        <v>15.012537053622401</v>
      </c>
      <c r="IA21">
        <v>5.8384037462569403</v>
      </c>
      <c r="IB21">
        <v>2.8659492909156699</v>
      </c>
      <c r="IC21">
        <v>0.47833403169206401</v>
      </c>
      <c r="ID21">
        <v>3.1477451397977001</v>
      </c>
      <c r="IE21">
        <v>3.1153872126372</v>
      </c>
      <c r="IF21">
        <v>12.3373558702549</v>
      </c>
      <c r="IG21">
        <v>13.074177066300299</v>
      </c>
      <c r="IH21">
        <v>2.30198148077899</v>
      </c>
      <c r="II21">
        <v>7.6518091225381601</v>
      </c>
      <c r="IJ21">
        <v>6.90596750451913</v>
      </c>
      <c r="IK21">
        <v>4.2982109227695204</v>
      </c>
      <c r="IL21">
        <v>1.4694202804102701</v>
      </c>
      <c r="IM21">
        <v>4.96677052006366</v>
      </c>
      <c r="IN21">
        <v>0</v>
      </c>
      <c r="IO21">
        <v>5.6308752552716701</v>
      </c>
      <c r="IP21">
        <v>2.6113496954932902</v>
      </c>
      <c r="IQ21">
        <v>3.3833907702800601</v>
      </c>
      <c r="IR21">
        <v>2.70130197010113</v>
      </c>
      <c r="IS21">
        <v>3.0822868520750002</v>
      </c>
      <c r="IT21">
        <v>0.98756535746031004</v>
      </c>
      <c r="IU21">
        <v>4.4224350580443197</v>
      </c>
      <c r="IV21">
        <v>9.0384658378346394</v>
      </c>
      <c r="IW21">
        <v>14.0248907157294</v>
      </c>
      <c r="IX21">
        <v>1.6609468660107001</v>
      </c>
      <c r="IY21">
        <v>0.83694854925245299</v>
      </c>
      <c r="IZ21">
        <v>2.4649421439773298</v>
      </c>
      <c r="JA21">
        <v>1.5683600190898701</v>
      </c>
      <c r="JB21">
        <v>5.3471909627243601</v>
      </c>
      <c r="JC21">
        <v>6.1372631638500801</v>
      </c>
      <c r="JD21">
        <v>10.561879836648799</v>
      </c>
      <c r="JE21">
        <v>0.98756608505183996</v>
      </c>
      <c r="JF21">
        <v>0.66875634826710695</v>
      </c>
      <c r="JG21">
        <v>0.47833403169206401</v>
      </c>
      <c r="JH21">
        <v>5.2387139970628098</v>
      </c>
      <c r="JI21">
        <v>5.1456483157218598</v>
      </c>
      <c r="JJ21">
        <v>1.98130797876154</v>
      </c>
      <c r="JK21">
        <v>2.5154137305848399</v>
      </c>
      <c r="JL21">
        <v>2.6570264435682098</v>
      </c>
      <c r="JM21">
        <v>4.8437826966371098</v>
      </c>
      <c r="JN21">
        <v>2.7859727319616598</v>
      </c>
      <c r="JO21">
        <v>4.51216208390096</v>
      </c>
      <c r="JP21">
        <v>4.1936081498479698</v>
      </c>
      <c r="JQ21">
        <v>7.9706069063962897</v>
      </c>
      <c r="JR21">
        <v>6.4894215338866603</v>
      </c>
      <c r="JS21">
        <v>3.1477451397977001</v>
      </c>
      <c r="JT21">
        <v>3.6093221360105798</v>
      </c>
      <c r="JU21">
        <v>5.53014845109041</v>
      </c>
      <c r="JV21">
        <v>11.164859011564801</v>
      </c>
      <c r="JW21">
        <v>1.83000132906127</v>
      </c>
      <c r="JX21">
        <v>0.98756608505183996</v>
      </c>
      <c r="JY21">
        <v>6.1169767366610799</v>
      </c>
      <c r="JZ21">
        <v>1.5683595326253099</v>
      </c>
      <c r="KA21">
        <v>4.3408184563852297</v>
      </c>
      <c r="KB21">
        <v>3.9944999846011502</v>
      </c>
      <c r="KC21">
        <v>3.8835928613548298</v>
      </c>
      <c r="KD21">
        <v>0.98756535746031004</v>
      </c>
      <c r="KE21">
        <v>6.0543476351354197</v>
      </c>
      <c r="KF21">
        <v>5.4284577282553999</v>
      </c>
      <c r="KG21">
        <v>3.8247689730896099</v>
      </c>
      <c r="KH21">
        <v>3.3279885168860699</v>
      </c>
      <c r="KI21">
        <v>5.5784263446540301</v>
      </c>
      <c r="KJ21">
        <v>0</v>
      </c>
      <c r="KK21">
        <v>3.82476907490287</v>
      </c>
      <c r="KL21">
        <v>8.1530284524727197</v>
      </c>
      <c r="KM21">
        <v>4.9667705661983499</v>
      </c>
      <c r="KN21">
        <v>5.6422760353277503</v>
      </c>
      <c r="KO21">
        <v>8.3613925852614894</v>
      </c>
      <c r="KP21">
        <v>3.3833907702800601</v>
      </c>
      <c r="KQ21">
        <v>8.6524524958170694</v>
      </c>
      <c r="KR21">
        <v>3.1153872126372</v>
      </c>
      <c r="KS21">
        <v>0.25890118071385998</v>
      </c>
      <c r="KT21">
        <v>4.4486458146556096</v>
      </c>
      <c r="KU21">
        <v>1.9076375258919001</v>
      </c>
      <c r="KV21">
        <v>4.6540793487258796</v>
      </c>
      <c r="KW21">
        <v>2.1821243231645502</v>
      </c>
      <c r="KX21">
        <v>4.6427717412426404</v>
      </c>
      <c r="KY21">
        <v>1.9813083441386701</v>
      </c>
      <c r="KZ21">
        <v>4.6540793487258796</v>
      </c>
      <c r="LA21">
        <v>2.3019817733349899</v>
      </c>
      <c r="LB21">
        <v>1.12393233225684</v>
      </c>
      <c r="LC21">
        <v>6.1412864335059396</v>
      </c>
      <c r="LD21">
        <v>5.0716845097624903</v>
      </c>
      <c r="LE21">
        <v>1.83000132906127</v>
      </c>
      <c r="LF21">
        <v>4.9018515608943698</v>
      </c>
      <c r="LG21">
        <v>5.0716843810660199</v>
      </c>
      <c r="LH21">
        <v>4.3822038698944699</v>
      </c>
      <c r="LI21">
        <v>0.47833403169206401</v>
      </c>
      <c r="LJ21">
        <v>2.8659492909156699</v>
      </c>
      <c r="LK21">
        <v>3.69939682765949</v>
      </c>
      <c r="LL21">
        <v>5.7620763842220004</v>
      </c>
      <c r="LM21">
        <v>0.47833403169206401</v>
      </c>
      <c r="LN21">
        <v>2.3583717854485999</v>
      </c>
      <c r="LO21">
        <v>4.7729425515099004</v>
      </c>
      <c r="LP21">
        <v>0.25890118071385998</v>
      </c>
      <c r="LQ21">
        <v>1.2485172273796199</v>
      </c>
      <c r="LR21">
        <v>0.83694935691101102</v>
      </c>
      <c r="LS21">
        <v>2.51541347826024</v>
      </c>
      <c r="LT21">
        <v>1.2485172273796199</v>
      </c>
      <c r="LU21">
        <v>3.1477451397977001</v>
      </c>
      <c r="LV21">
        <v>7.94781660110048</v>
      </c>
      <c r="LW21">
        <v>6.30804412587716</v>
      </c>
      <c r="LX21">
        <v>1.4694197594134999</v>
      </c>
      <c r="LY21">
        <v>4.0296520046002202</v>
      </c>
      <c r="LZ21">
        <v>2.3583723481316099</v>
      </c>
      <c r="MA21">
        <v>3.43674378486608</v>
      </c>
      <c r="MB21">
        <v>1.5683590461605901</v>
      </c>
      <c r="MC21">
        <v>2.8659492909156699</v>
      </c>
      <c r="MD21">
        <v>2.4126409065183099</v>
      </c>
      <c r="ME21">
        <v>1.9076375258919001</v>
      </c>
      <c r="MF21">
        <v>5.6979667348753997</v>
      </c>
      <c r="MG21">
        <v>4.8827537658446598</v>
      </c>
      <c r="MH21">
        <v>0</v>
      </c>
      <c r="MI21">
        <v>5.1295364968042199</v>
      </c>
      <c r="MJ21">
        <v>0.478335067266907</v>
      </c>
      <c r="MK21">
        <v>0</v>
      </c>
      <c r="ML21">
        <v>0.66875634826710695</v>
      </c>
      <c r="MM21">
        <v>0.25890118071385998</v>
      </c>
      <c r="MN21">
        <v>0.25890118071385998</v>
      </c>
      <c r="MO21">
        <v>0</v>
      </c>
      <c r="MP21">
        <v>0.478335067266907</v>
      </c>
      <c r="MQ21">
        <v>0</v>
      </c>
      <c r="MR21">
        <v>1.5683600190898701</v>
      </c>
      <c r="MS21">
        <v>7.7669514188928401</v>
      </c>
      <c r="MT21">
        <v>0.47833403169206401</v>
      </c>
      <c r="MU21">
        <v>5.0967627955765096</v>
      </c>
      <c r="MV21">
        <v>0.83694935691101102</v>
      </c>
      <c r="MW21">
        <v>3.51324652793864</v>
      </c>
      <c r="MX21">
        <v>3.5620840091351802</v>
      </c>
      <c r="MY21">
        <v>0.83694935691101102</v>
      </c>
      <c r="MZ21">
        <v>3.2406800710456598</v>
      </c>
      <c r="NA21">
        <v>4.5368056413978097</v>
      </c>
      <c r="NB21">
        <v>1.9076379104114001</v>
      </c>
      <c r="NC21">
        <v>1.6609468660107001</v>
      </c>
      <c r="ND21">
        <v>0.83694935691101102</v>
      </c>
      <c r="NE21">
        <v>9.2613907464871499</v>
      </c>
      <c r="NF21">
        <v>4.7308439293380502</v>
      </c>
      <c r="NG21">
        <v>4.8437826463969902</v>
      </c>
      <c r="NH21">
        <v>7.5312803279485099</v>
      </c>
      <c r="NI21">
        <v>4.6198871790436202</v>
      </c>
      <c r="NJ21">
        <v>0.25890118071385998</v>
      </c>
      <c r="NK21">
        <v>3.5378716633737302</v>
      </c>
      <c r="NL21">
        <v>0.98756535746031004</v>
      </c>
      <c r="NM21">
        <v>0</v>
      </c>
      <c r="NN21">
        <v>7.3980762216382097</v>
      </c>
      <c r="NO21">
        <v>0</v>
      </c>
      <c r="NP21">
        <v>0</v>
      </c>
      <c r="NQ21">
        <v>1.74794932895594</v>
      </c>
      <c r="NR21">
        <v>0</v>
      </c>
      <c r="NS21">
        <v>6.2791232647788702</v>
      </c>
      <c r="NT21">
        <v>2.8659492909156699</v>
      </c>
      <c r="NU21">
        <v>0.25890118071385998</v>
      </c>
      <c r="NV21">
        <v>0.25890118071385998</v>
      </c>
      <c r="NW21">
        <v>0.47833403169206401</v>
      </c>
      <c r="NX21">
        <v>0.98756462986841498</v>
      </c>
      <c r="NY21">
        <v>6.1572682848630897</v>
      </c>
      <c r="NZ21">
        <v>5.2830882418693204</v>
      </c>
      <c r="OA21">
        <v>0.66875634826710695</v>
      </c>
      <c r="OB21">
        <v>1.2485172273796199</v>
      </c>
      <c r="OC21">
        <v>4.9485184321195499</v>
      </c>
      <c r="OD21">
        <v>0.83694935691101102</v>
      </c>
      <c r="OE21">
        <v>1.4694197594134999</v>
      </c>
      <c r="OF21">
        <v>1.12393299422499</v>
      </c>
      <c r="OG21">
        <v>3.2703739003964598</v>
      </c>
      <c r="OH21">
        <v>1.5683595326253099</v>
      </c>
      <c r="OI21">
        <v>0.47833403169206401</v>
      </c>
      <c r="OJ21">
        <v>3.7634445074860698</v>
      </c>
      <c r="OK21">
        <v>0.478335067266907</v>
      </c>
      <c r="OL21">
        <v>0.25890118071385998</v>
      </c>
      <c r="OM21">
        <v>2.9417240203525199</v>
      </c>
      <c r="ON21">
        <v>0.83695016456911697</v>
      </c>
      <c r="OO21">
        <v>0</v>
      </c>
      <c r="OP21">
        <v>0</v>
      </c>
      <c r="OQ21">
        <v>0.25890118071385998</v>
      </c>
      <c r="OR21">
        <v>1.7479488994299699</v>
      </c>
      <c r="OS21">
        <v>7.2862493961941697</v>
      </c>
      <c r="OT21">
        <v>0.83695016456911697</v>
      </c>
      <c r="OU21">
        <v>4.7935400016192302</v>
      </c>
      <c r="OV21">
        <v>0</v>
      </c>
      <c r="OW21">
        <v>6.1372631843463301</v>
      </c>
      <c r="OX21">
        <v>2.1182417670222602</v>
      </c>
      <c r="OY21">
        <v>0.47833403169206401</v>
      </c>
      <c r="OZ21">
        <v>0.25890118071385998</v>
      </c>
      <c r="PA21">
        <v>0.25890118071385998</v>
      </c>
      <c r="PB21">
        <v>0</v>
      </c>
      <c r="PC21">
        <v>0.83694935691101102</v>
      </c>
      <c r="PD21">
        <v>1.3631929487150101</v>
      </c>
      <c r="PE21">
        <v>0.47833403169206401</v>
      </c>
      <c r="PF21">
        <v>1.2485172273796199</v>
      </c>
      <c r="PG21">
        <v>4.7093247724842504</v>
      </c>
      <c r="PH21">
        <v>0</v>
      </c>
      <c r="PI21">
        <v>2.74425863568398</v>
      </c>
      <c r="PJ21">
        <v>3.43674378486608</v>
      </c>
      <c r="PK21">
        <v>0.98756608505183996</v>
      </c>
      <c r="PL21">
        <v>2.2432973928990099</v>
      </c>
      <c r="PM21">
        <v>4.7520467657796104</v>
      </c>
      <c r="PN21">
        <v>2.4649424052854898</v>
      </c>
      <c r="PO21">
        <v>0.83694935691101102</v>
      </c>
      <c r="PP21">
        <v>0</v>
      </c>
      <c r="PQ21">
        <v>5.16158214524605</v>
      </c>
      <c r="PR21">
        <v>0.98756535746031004</v>
      </c>
      <c r="PS21">
        <v>2.86594948881203</v>
      </c>
      <c r="PT21">
        <v>9.4332610079656192</v>
      </c>
      <c r="PU21">
        <v>4.3822038698944699</v>
      </c>
      <c r="PV21">
        <v>0.98756535746031004</v>
      </c>
      <c r="PW21">
        <v>1.83000132906127</v>
      </c>
      <c r="PX21">
        <v>0.83694854925245299</v>
      </c>
      <c r="PY21">
        <v>0.25890118071385998</v>
      </c>
      <c r="PZ21">
        <v>2.8265153367015201</v>
      </c>
      <c r="QA21">
        <v>1.2485166201772</v>
      </c>
      <c r="QB21">
        <v>3.2103620552564802</v>
      </c>
      <c r="QC21">
        <v>3.5378720360143898</v>
      </c>
      <c r="QD21">
        <v>2.74425863568398</v>
      </c>
      <c r="QE21">
        <v>2.7013015264601199</v>
      </c>
      <c r="QF21">
        <v>0</v>
      </c>
      <c r="QG21">
        <v>1.9076375258919001</v>
      </c>
      <c r="QH21">
        <v>0.83695016456911697</v>
      </c>
      <c r="QI21">
        <v>4.2242765610272697</v>
      </c>
      <c r="QJ21">
        <v>1.4694202804102701</v>
      </c>
      <c r="QK21">
        <v>2.7013021919215801</v>
      </c>
      <c r="QL21">
        <v>0</v>
      </c>
      <c r="QM21">
        <v>7.4147919130840796</v>
      </c>
      <c r="QN21">
        <v>0.478335067266907</v>
      </c>
      <c r="QO21">
        <v>4.9300324206737001</v>
      </c>
      <c r="QP21">
        <v>4.3957392813219096</v>
      </c>
      <c r="QQ21">
        <v>1.74794932895594</v>
      </c>
      <c r="QR21">
        <v>4.4870901197704898</v>
      </c>
      <c r="QS21">
        <v>5.3951510796048003</v>
      </c>
      <c r="QT21">
        <v>6.0755274756198201</v>
      </c>
      <c r="QU21">
        <v>0</v>
      </c>
      <c r="QV21">
        <v>4.4743889261266103</v>
      </c>
      <c r="QW21">
        <v>3.43674378486608</v>
      </c>
      <c r="QX21">
        <v>3.2103622111252998</v>
      </c>
      <c r="QY21">
        <v>2.2432970881973802</v>
      </c>
      <c r="QZ21">
        <v>0</v>
      </c>
      <c r="RA21">
        <v>0.25890118071385998</v>
      </c>
      <c r="RB21">
        <v>2.1821240052651398</v>
      </c>
      <c r="RC21">
        <v>0.98756535746031004</v>
      </c>
      <c r="RD21">
        <v>0.47833403169206401</v>
      </c>
      <c r="RE21">
        <v>5.0884517667090501</v>
      </c>
      <c r="RF21">
        <v>0.98756535746031004</v>
      </c>
      <c r="RG21">
        <v>0.25890118071385998</v>
      </c>
      <c r="RH21">
        <v>0</v>
      </c>
      <c r="RI21">
        <v>0</v>
      </c>
      <c r="RJ21">
        <v>0.47833403169206401</v>
      </c>
      <c r="RK21">
        <v>0.66875544074135995</v>
      </c>
      <c r="RL21">
        <v>0.98756608505183996</v>
      </c>
      <c r="RM21">
        <v>2.1182414347299598</v>
      </c>
      <c r="RN21">
        <v>1.2485166201772</v>
      </c>
      <c r="RO21">
        <v>1.7479488994299699</v>
      </c>
      <c r="RP21">
        <v>2.3583717854485999</v>
      </c>
      <c r="RQ21">
        <v>0.66875634826710695</v>
      </c>
      <c r="RR21">
        <v>0.98756608505183996</v>
      </c>
      <c r="RS21">
        <v>0.83694935691101102</v>
      </c>
      <c r="RT21">
        <v>0.25890118071385998</v>
      </c>
      <c r="RU21">
        <v>0.478335067266907</v>
      </c>
      <c r="RV21">
        <v>0.25890118071385998</v>
      </c>
      <c r="RW21">
        <v>3.90267957693947</v>
      </c>
      <c r="RX21">
        <v>0.47833403169206401</v>
      </c>
      <c r="RY21">
        <v>0</v>
      </c>
      <c r="RZ21">
        <v>1.4694202804102701</v>
      </c>
      <c r="SA21">
        <v>0.25890118071385998</v>
      </c>
      <c r="SB21">
        <v>2.8659490930192901</v>
      </c>
      <c r="SC21">
        <v>0.66875544074135995</v>
      </c>
      <c r="SD21">
        <v>2.11824110243758</v>
      </c>
      <c r="SE21">
        <v>0</v>
      </c>
      <c r="SF21">
        <v>0.25890118071385998</v>
      </c>
      <c r="SG21">
        <v>2.18212368736567</v>
      </c>
      <c r="SH21">
        <v>0.66875544074135995</v>
      </c>
      <c r="SI21">
        <v>0.83695016456911697</v>
      </c>
      <c r="SJ21">
        <v>3.1477451397977001</v>
      </c>
      <c r="SK21">
        <v>0</v>
      </c>
      <c r="SL21">
        <v>0.66875544074135995</v>
      </c>
      <c r="SM21">
        <v>0</v>
      </c>
      <c r="SN21">
        <v>0.47833403169206401</v>
      </c>
      <c r="SO21">
        <v>0.25890118071385998</v>
      </c>
      <c r="SP21">
        <v>0.98756535746031004</v>
      </c>
      <c r="SQ21">
        <v>0.83694854925245299</v>
      </c>
      <c r="SR21">
        <v>3.0137164733267601</v>
      </c>
      <c r="SS21">
        <v>4.4355999932060897</v>
      </c>
      <c r="ST21">
        <v>0.83694854925245299</v>
      </c>
      <c r="SU21">
        <v>8.8318147646342702</v>
      </c>
      <c r="SV21">
        <v>0.25890118071385998</v>
      </c>
      <c r="SW21">
        <v>1.9076375258919001</v>
      </c>
      <c r="SX21">
        <v>0</v>
      </c>
      <c r="SY21">
        <v>2.5154139829094002</v>
      </c>
      <c r="SZ21">
        <v>1.1239336561928399</v>
      </c>
      <c r="TA21">
        <v>0</v>
      </c>
      <c r="TB21">
        <v>0</v>
      </c>
      <c r="TC21">
        <v>1.8300021406184399</v>
      </c>
      <c r="TD21">
        <v>0.47833403169206401</v>
      </c>
      <c r="TE21">
        <v>0.98756535746031004</v>
      </c>
      <c r="TF21">
        <v>1.2485172273796199</v>
      </c>
      <c r="TG21">
        <v>0</v>
      </c>
      <c r="TH21">
        <v>0.47833403169206401</v>
      </c>
      <c r="TI21">
        <v>0.25890118071385998</v>
      </c>
      <c r="TJ21">
        <v>2.1821240052651398</v>
      </c>
      <c r="TK21">
        <v>2.8265155400816999</v>
      </c>
      <c r="TL21">
        <v>0</v>
      </c>
      <c r="TM21">
        <v>0.66875634826710695</v>
      </c>
      <c r="TN21">
        <v>0</v>
      </c>
      <c r="TO21">
        <v>1.2485172273796199</v>
      </c>
      <c r="TP21">
        <v>0.478335067266907</v>
      </c>
      <c r="TQ21">
        <v>1.1239336561928399</v>
      </c>
      <c r="TR21">
        <v>2.1821240052651398</v>
      </c>
      <c r="TS21">
        <v>0.66875634826710695</v>
      </c>
      <c r="TT21">
        <v>4.1463475414371596</v>
      </c>
      <c r="TU21">
        <v>0.25890118071385998</v>
      </c>
      <c r="TV21">
        <v>0.25890118071385998</v>
      </c>
      <c r="TW21">
        <v>0</v>
      </c>
      <c r="TX21">
        <v>0.25890118071385998</v>
      </c>
      <c r="TY21">
        <v>0.66875634826710695</v>
      </c>
      <c r="TZ21">
        <v>1.1239336561928399</v>
      </c>
      <c r="UA21">
        <v>1.1239336561928399</v>
      </c>
      <c r="UB21">
        <v>2.1182414347299598</v>
      </c>
      <c r="UC21">
        <v>5.5843490746538196</v>
      </c>
      <c r="UD21">
        <v>0.83694935691101102</v>
      </c>
      <c r="UE21">
        <v>1.5683600190898701</v>
      </c>
      <c r="UF21">
        <v>1.9813087095157</v>
      </c>
      <c r="UG21">
        <v>0</v>
      </c>
      <c r="UH21">
        <v>6.2570456665170404</v>
      </c>
      <c r="UI21">
        <v>0.47833403169206401</v>
      </c>
      <c r="UJ21">
        <v>2.6113496954932902</v>
      </c>
      <c r="UK21">
        <v>0.83694935691101102</v>
      </c>
      <c r="UL21">
        <v>0.98756535746031004</v>
      </c>
      <c r="UM21">
        <v>0.25890118071385998</v>
      </c>
      <c r="UN21">
        <v>1.5683595326253099</v>
      </c>
      <c r="UO21">
        <v>0.25890118071385998</v>
      </c>
      <c r="UP21">
        <v>0.25890118071385998</v>
      </c>
      <c r="UQ21">
        <v>0.83694935691101102</v>
      </c>
      <c r="UR21">
        <v>2.7013015264601199</v>
      </c>
      <c r="US21">
        <v>0.25890118071385998</v>
      </c>
      <c r="UT21">
        <v>0.47833403169206401</v>
      </c>
      <c r="UU21">
        <v>2.6570266723017402</v>
      </c>
      <c r="UV21">
        <v>0</v>
      </c>
      <c r="UW21">
        <v>0</v>
      </c>
      <c r="UX21">
        <v>0.66875634826710695</v>
      </c>
      <c r="UY21">
        <v>0</v>
      </c>
      <c r="UZ21">
        <v>0.66875544074135995</v>
      </c>
      <c r="VA21">
        <v>0.25890118071385998</v>
      </c>
      <c r="VB21">
        <v>0</v>
      </c>
      <c r="VC21">
        <v>0</v>
      </c>
      <c r="VD21">
        <v>0.47833403169206401</v>
      </c>
      <c r="VE21">
        <v>2.05139924988856</v>
      </c>
      <c r="VF21">
        <v>1.3631918271027801</v>
      </c>
      <c r="VG21">
        <v>0.83694935691101102</v>
      </c>
      <c r="VH21">
        <v>0.25890118071385998</v>
      </c>
      <c r="VI21">
        <v>1.4694197594134999</v>
      </c>
      <c r="VJ21">
        <v>0</v>
      </c>
      <c r="VK21">
        <v>0.66875634826710695</v>
      </c>
      <c r="VL21">
        <v>0.25890118071385998</v>
      </c>
      <c r="VM21">
        <v>0</v>
      </c>
      <c r="VN21">
        <v>0.25890118071385998</v>
      </c>
      <c r="VO21">
        <v>0</v>
      </c>
      <c r="VP21">
        <v>0.25890118071385998</v>
      </c>
    </row>
    <row r="22" spans="1:588">
      <c r="A22" t="s">
        <v>608</v>
      </c>
      <c r="B22">
        <v>15.504557634660801</v>
      </c>
      <c r="C22">
        <v>5.0540963781949504</v>
      </c>
      <c r="D22">
        <v>3.1163757365707498</v>
      </c>
      <c r="E22">
        <v>15.251343537511699</v>
      </c>
      <c r="F22">
        <v>4.3348659938621203</v>
      </c>
      <c r="G22">
        <v>12.735866107403799</v>
      </c>
      <c r="H22">
        <v>7.4205485005365297</v>
      </c>
      <c r="I22">
        <v>6.7500933913492602</v>
      </c>
      <c r="J22">
        <v>9.4699096290201794</v>
      </c>
      <c r="K22">
        <v>2.8354497658660902</v>
      </c>
      <c r="L22">
        <v>12.9833673259606</v>
      </c>
      <c r="M22">
        <v>0.82147103840818103</v>
      </c>
      <c r="N22">
        <v>0</v>
      </c>
      <c r="O22">
        <v>6.1769252592620099</v>
      </c>
      <c r="P22">
        <v>0</v>
      </c>
      <c r="Q22">
        <v>8.4163318260554991</v>
      </c>
      <c r="R22">
        <v>1.7231740828001401</v>
      </c>
      <c r="S22">
        <v>7.0631440574802902</v>
      </c>
      <c r="T22">
        <v>7.2780638702600902</v>
      </c>
      <c r="U22">
        <v>2.6713948331803801</v>
      </c>
      <c r="V22">
        <v>0</v>
      </c>
      <c r="W22">
        <v>4.0307007674762403</v>
      </c>
      <c r="X22">
        <v>2.4862612879267401</v>
      </c>
      <c r="Y22">
        <v>6.6653935527668002</v>
      </c>
      <c r="Z22">
        <v>6.9333204278362199</v>
      </c>
      <c r="AA22">
        <v>2.0246129406357598</v>
      </c>
      <c r="AB22">
        <v>17.9319528301757</v>
      </c>
      <c r="AC22">
        <v>9.8504716675527693</v>
      </c>
      <c r="AD22">
        <v>4.3348659223713701</v>
      </c>
      <c r="AE22">
        <v>16.063304840714501</v>
      </c>
      <c r="AF22">
        <v>0.82147103840818103</v>
      </c>
      <c r="AG22">
        <v>11.5886208507986</v>
      </c>
      <c r="AH22">
        <v>3.55347011450147</v>
      </c>
      <c r="AI22">
        <v>10.262717891632199</v>
      </c>
      <c r="AJ22">
        <v>5.0870333633950597</v>
      </c>
      <c r="AK22">
        <v>0</v>
      </c>
      <c r="AL22">
        <v>13.3548606468066</v>
      </c>
      <c r="AM22">
        <v>10.8574664566762</v>
      </c>
      <c r="AN22">
        <v>1.7231740828001401</v>
      </c>
      <c r="AO22">
        <v>8.9955555579875295</v>
      </c>
      <c r="AP22">
        <v>4.58593575107062</v>
      </c>
      <c r="AQ22">
        <v>3.5534699916236598</v>
      </c>
      <c r="AR22">
        <v>10.0305778808677</v>
      </c>
      <c r="AS22">
        <v>6.5869690206338003</v>
      </c>
      <c r="AT22">
        <v>12.2292427874106</v>
      </c>
      <c r="AU22">
        <v>2.0246129406357598</v>
      </c>
      <c r="AV22">
        <v>12.3655239398962</v>
      </c>
      <c r="AW22">
        <v>16.134961102243299</v>
      </c>
      <c r="AX22">
        <v>14.592383947004899</v>
      </c>
      <c r="AY22">
        <v>3.6447906380544199</v>
      </c>
      <c r="AZ22">
        <v>2.48626154540186</v>
      </c>
      <c r="BA22">
        <v>4.1601572647238596</v>
      </c>
      <c r="BB22">
        <v>0.82147103840818103</v>
      </c>
      <c r="BC22">
        <v>2.6713946067135499</v>
      </c>
      <c r="BD22">
        <v>0.82147103840818103</v>
      </c>
      <c r="BE22">
        <v>1.7231740828001401</v>
      </c>
      <c r="BF22">
        <v>12.733105061816101</v>
      </c>
      <c r="BG22">
        <v>11.537780455220499</v>
      </c>
      <c r="BH22">
        <v>2.2738240892466499</v>
      </c>
      <c r="BI22">
        <v>1.7231740828001401</v>
      </c>
      <c r="BJ22">
        <v>4.58593575107062</v>
      </c>
      <c r="BK22">
        <v>5.8330438681212797</v>
      </c>
      <c r="BL22">
        <v>11.0080189421663</v>
      </c>
      <c r="BM22">
        <v>2.4862612879267401</v>
      </c>
      <c r="BN22">
        <v>13.0626116247419</v>
      </c>
      <c r="BO22">
        <v>0</v>
      </c>
      <c r="BP22">
        <v>3.8117290279188398</v>
      </c>
      <c r="BQ22">
        <v>14.2488812010168</v>
      </c>
      <c r="BR22">
        <v>0</v>
      </c>
      <c r="BS22">
        <v>7.9588873934575597</v>
      </c>
      <c r="BT22">
        <v>5.4328378751375697</v>
      </c>
      <c r="BU22">
        <v>0</v>
      </c>
      <c r="BV22">
        <v>13.445853477753101</v>
      </c>
      <c r="BW22">
        <v>0</v>
      </c>
      <c r="BX22">
        <v>2.8354497658660902</v>
      </c>
      <c r="BY22">
        <v>4.98587667508819</v>
      </c>
      <c r="BZ22">
        <v>3.1163757365707498</v>
      </c>
      <c r="CA22">
        <v>7.3878778841236699</v>
      </c>
      <c r="CB22">
        <v>0</v>
      </c>
      <c r="CC22">
        <v>10.619308614291</v>
      </c>
      <c r="CD22">
        <v>7.1039461776297896</v>
      </c>
      <c r="CE22">
        <v>10.518028013682899</v>
      </c>
      <c r="CF22">
        <v>12.2092801681619</v>
      </c>
      <c r="CG22">
        <v>1.34165220994098</v>
      </c>
      <c r="CH22">
        <v>5.7735865014412902</v>
      </c>
      <c r="CI22">
        <v>15.323327473330901</v>
      </c>
      <c r="CJ22">
        <v>9.1670931465606706</v>
      </c>
      <c r="CK22">
        <v>7.0126076789267104</v>
      </c>
      <c r="CL22">
        <v>12.8592684267416</v>
      </c>
      <c r="CM22">
        <v>2.48626154540186</v>
      </c>
      <c r="CN22">
        <v>5.8134957273659102</v>
      </c>
      <c r="CO22">
        <v>4.0307007674762403</v>
      </c>
      <c r="CP22">
        <v>0.82147103840818103</v>
      </c>
      <c r="CQ22">
        <v>3.23867574945112</v>
      </c>
      <c r="CR22">
        <v>14.3265715810917</v>
      </c>
      <c r="CS22">
        <v>0.82147103840818103</v>
      </c>
      <c r="CT22">
        <v>16.745714488310401</v>
      </c>
      <c r="CU22">
        <v>4.5390961998872204</v>
      </c>
      <c r="CV22">
        <v>6.9602365913762902</v>
      </c>
      <c r="CW22">
        <v>0</v>
      </c>
      <c r="CX22">
        <v>10.9972295777236</v>
      </c>
      <c r="CY22">
        <v>9.1320132158212797</v>
      </c>
      <c r="CZ22">
        <v>8.4163318302783505</v>
      </c>
      <c r="DA22">
        <v>6.0656533445953196</v>
      </c>
      <c r="DB22">
        <v>5.9629312309520603</v>
      </c>
      <c r="DC22">
        <v>15.2898719725685</v>
      </c>
      <c r="DD22">
        <v>0</v>
      </c>
      <c r="DE22">
        <v>13.396924392896199</v>
      </c>
      <c r="DF22">
        <v>0.82147103840818103</v>
      </c>
      <c r="DG22">
        <v>4.5390962619412996</v>
      </c>
      <c r="DH22">
        <v>0</v>
      </c>
      <c r="DI22">
        <v>8.5374543114023105</v>
      </c>
      <c r="DJ22">
        <v>12.2069409019755</v>
      </c>
      <c r="DK22">
        <v>11.6693388526954</v>
      </c>
      <c r="DL22">
        <v>3.7306731022017399</v>
      </c>
      <c r="DM22">
        <v>12.213481308098901</v>
      </c>
      <c r="DN22">
        <v>2.0246125860630002</v>
      </c>
      <c r="DO22">
        <v>6.1769252393215703</v>
      </c>
      <c r="DP22">
        <v>1.7231745197658901</v>
      </c>
      <c r="DQ22">
        <v>8.17726830372869</v>
      </c>
      <c r="DR22">
        <v>4.8770886561947302</v>
      </c>
      <c r="DS22">
        <v>3.9613386503588299</v>
      </c>
      <c r="DT22">
        <v>1.3416516406988099</v>
      </c>
      <c r="DU22">
        <v>1.3416516406988099</v>
      </c>
      <c r="DV22">
        <v>4.5859358111423703</v>
      </c>
      <c r="DW22">
        <v>6.1921431610081203</v>
      </c>
      <c r="DX22">
        <v>0.82147103840818103</v>
      </c>
      <c r="DY22">
        <v>0</v>
      </c>
      <c r="DZ22">
        <v>0.82147103840818103</v>
      </c>
      <c r="EA22">
        <v>0</v>
      </c>
      <c r="EB22">
        <v>6.5754092131206097</v>
      </c>
      <c r="EC22">
        <v>0.82147103840818103</v>
      </c>
      <c r="ED22">
        <v>5.1815599016562404</v>
      </c>
      <c r="EE22">
        <v>0</v>
      </c>
      <c r="EF22">
        <v>6.6211028585416702</v>
      </c>
      <c r="EG22">
        <v>2.2738240892466499</v>
      </c>
      <c r="EH22">
        <v>0.82147103840818103</v>
      </c>
      <c r="EI22">
        <v>4.0968806688872696</v>
      </c>
      <c r="EJ22">
        <v>8.4388340393579195</v>
      </c>
      <c r="EK22">
        <v>8.8568162235233103</v>
      </c>
      <c r="EL22">
        <v>3.7306731022017399</v>
      </c>
      <c r="EM22">
        <v>9.1824145509937196</v>
      </c>
      <c r="EN22">
        <v>6.4030207351252404</v>
      </c>
      <c r="EO22">
        <v>2.2738240892466499</v>
      </c>
      <c r="EP22">
        <v>6.4030207521732398</v>
      </c>
      <c r="EQ22">
        <v>2.9827397292737201</v>
      </c>
      <c r="ER22">
        <v>0</v>
      </c>
      <c r="ES22">
        <v>9.45263734125216</v>
      </c>
      <c r="ET22">
        <v>1.7231740828001401</v>
      </c>
      <c r="EU22">
        <v>9.0424902494810002</v>
      </c>
      <c r="EV22">
        <v>9.7614571134681398</v>
      </c>
      <c r="EW22">
        <v>2.0246129406357598</v>
      </c>
      <c r="EX22">
        <v>10.628427180518401</v>
      </c>
      <c r="EY22">
        <v>1.7231740828001401</v>
      </c>
      <c r="EZ22">
        <v>6.3766220337801798</v>
      </c>
      <c r="FA22">
        <v>0.82147103840818103</v>
      </c>
      <c r="FB22">
        <v>6.9423484099103199</v>
      </c>
      <c r="FC22">
        <v>2.0246129406357598</v>
      </c>
      <c r="FD22">
        <v>5.5789266100988701</v>
      </c>
      <c r="FE22">
        <v>1.7231740828001401</v>
      </c>
      <c r="FF22">
        <v>2.4862612879267401</v>
      </c>
      <c r="FG22">
        <v>1.7231745197658901</v>
      </c>
      <c r="FH22">
        <v>5.7735864750687602</v>
      </c>
      <c r="FI22">
        <v>9.2125776991042798</v>
      </c>
      <c r="FJ22">
        <v>9.4174597425391902</v>
      </c>
      <c r="FK22">
        <v>8.8710697908559393</v>
      </c>
      <c r="FL22">
        <v>4.7997209888341299</v>
      </c>
      <c r="FM22">
        <v>8.9998860084996704</v>
      </c>
      <c r="FN22">
        <v>5.40698404173546</v>
      </c>
      <c r="FO22">
        <v>15.708694587084199</v>
      </c>
      <c r="FP22">
        <v>7.4075689012468402</v>
      </c>
      <c r="FQ22">
        <v>3.3514133503946599</v>
      </c>
      <c r="FR22">
        <v>10.7040244702021</v>
      </c>
      <c r="FS22">
        <v>5.2413030762056696</v>
      </c>
      <c r="FT22">
        <v>8.4828121345880199</v>
      </c>
      <c r="FU22">
        <v>1.34165220994098</v>
      </c>
      <c r="FV22">
        <v>9.5911021965373404</v>
      </c>
      <c r="FW22">
        <v>1.3416516406988099</v>
      </c>
      <c r="FX22">
        <v>7.6080940296925199</v>
      </c>
      <c r="FY22">
        <v>0</v>
      </c>
      <c r="FZ22">
        <v>9.7422004154258008</v>
      </c>
      <c r="GA22">
        <v>2.0246129406357598</v>
      </c>
      <c r="GB22">
        <v>5.3265206302103003</v>
      </c>
      <c r="GC22">
        <v>7.6080940149034797</v>
      </c>
      <c r="GD22">
        <v>11.441174923763599</v>
      </c>
      <c r="GE22">
        <v>7.7433763831247999</v>
      </c>
      <c r="GF22">
        <v>10.0167548150699</v>
      </c>
      <c r="GG22">
        <v>0</v>
      </c>
      <c r="GH22">
        <v>8.6792023680539891</v>
      </c>
      <c r="GI22">
        <v>4.3348660653528697</v>
      </c>
      <c r="GJ22">
        <v>2.9827400942884199</v>
      </c>
      <c r="GK22">
        <v>5.5077305577496096</v>
      </c>
      <c r="GL22">
        <v>0</v>
      </c>
      <c r="GM22">
        <v>5.0870333633950597</v>
      </c>
      <c r="GN22">
        <v>0</v>
      </c>
      <c r="GO22">
        <v>8.15802199405484</v>
      </c>
      <c r="GP22">
        <v>0</v>
      </c>
      <c r="GQ22">
        <v>2.4862612879267401</v>
      </c>
      <c r="GR22">
        <v>0.82147103840818103</v>
      </c>
      <c r="GS22">
        <v>2.83544956374151</v>
      </c>
      <c r="GT22">
        <v>4.5390961378331296</v>
      </c>
      <c r="GU22">
        <v>2.2738243875686202</v>
      </c>
      <c r="GV22">
        <v>7.1898446774185301</v>
      </c>
      <c r="GW22">
        <v>0</v>
      </c>
      <c r="GX22">
        <v>0.82147103840818103</v>
      </c>
      <c r="GY22">
        <v>0</v>
      </c>
      <c r="GZ22">
        <v>2.0246129406357598</v>
      </c>
      <c r="HA22">
        <v>8.8663342283993192</v>
      </c>
      <c r="HB22">
        <v>4.2207749236169896</v>
      </c>
      <c r="HC22">
        <v>7.0958775316477603</v>
      </c>
      <c r="HD22">
        <v>6.6098143888047103</v>
      </c>
      <c r="HE22">
        <v>3.1163757365707498</v>
      </c>
      <c r="HF22">
        <v>8.9244399819343005</v>
      </c>
      <c r="HG22">
        <v>5.0203896545267996</v>
      </c>
      <c r="HH22">
        <v>12.9621636043866</v>
      </c>
      <c r="HI22">
        <v>6.7189107732875701</v>
      </c>
      <c r="HJ22">
        <v>0</v>
      </c>
      <c r="HK22">
        <v>0</v>
      </c>
      <c r="HL22">
        <v>7.5736472935181496</v>
      </c>
      <c r="HM22">
        <v>7.7536702358092704</v>
      </c>
      <c r="HN22">
        <v>5.0870334482847399</v>
      </c>
      <c r="HO22">
        <v>11.0524732652074</v>
      </c>
      <c r="HP22">
        <v>1.7231740828001401</v>
      </c>
      <c r="HQ22">
        <v>9.3029673274130609</v>
      </c>
      <c r="HR22">
        <v>6.9690981895355097</v>
      </c>
      <c r="HS22">
        <v>0.82147103840818103</v>
      </c>
      <c r="HT22">
        <v>0.82147103840818103</v>
      </c>
      <c r="HU22">
        <v>4.4405919442508397</v>
      </c>
      <c r="HV22">
        <v>2.4862612879267401</v>
      </c>
      <c r="HW22">
        <v>1.7231745197658901</v>
      </c>
      <c r="HX22">
        <v>0.82147103840818103</v>
      </c>
      <c r="HY22">
        <v>1.34165220994098</v>
      </c>
      <c r="HZ22">
        <v>14.558427337165799</v>
      </c>
      <c r="IA22">
        <v>5.7936790979518804</v>
      </c>
      <c r="IB22">
        <v>3.7306731022017399</v>
      </c>
      <c r="IC22">
        <v>1.34165220994098</v>
      </c>
      <c r="ID22">
        <v>0.82147103840818103</v>
      </c>
      <c r="IE22">
        <v>2.0246129406357598</v>
      </c>
      <c r="IF22">
        <v>12.1457266544222</v>
      </c>
      <c r="IG22">
        <v>13.1828250910895</v>
      </c>
      <c r="IH22">
        <v>1.34165220994098</v>
      </c>
      <c r="II22">
        <v>7.4205485005365297</v>
      </c>
      <c r="IJ22">
        <v>6.6762570117734397</v>
      </c>
      <c r="IK22">
        <v>2.9827397292737201</v>
      </c>
      <c r="IL22">
        <v>1.34165220994098</v>
      </c>
      <c r="IM22">
        <v>4.9505177318277998</v>
      </c>
      <c r="IN22">
        <v>0.82147103840818103</v>
      </c>
      <c r="IO22">
        <v>6.5520079419779602</v>
      </c>
      <c r="IP22">
        <v>3.35141349174555</v>
      </c>
      <c r="IQ22">
        <v>3.6447906380544199</v>
      </c>
      <c r="IR22">
        <v>2.98273991178108</v>
      </c>
      <c r="IS22">
        <v>2.0246129406357598</v>
      </c>
      <c r="IT22">
        <v>0</v>
      </c>
      <c r="IU22">
        <v>5.3806583577322797</v>
      </c>
      <c r="IV22">
        <v>9.9377015109057503</v>
      </c>
      <c r="IW22">
        <v>13.6034668887026</v>
      </c>
      <c r="IX22">
        <v>0.82147103840818103</v>
      </c>
      <c r="IY22">
        <v>0</v>
      </c>
      <c r="IZ22">
        <v>0.82147103840818103</v>
      </c>
      <c r="JA22">
        <v>2.0246132952084301</v>
      </c>
      <c r="JB22">
        <v>5.7735864750687602</v>
      </c>
      <c r="JC22">
        <v>6.9779056884169401</v>
      </c>
      <c r="JD22">
        <v>10.228069004851401</v>
      </c>
      <c r="JE22">
        <v>0</v>
      </c>
      <c r="JF22">
        <v>0.82147103840818103</v>
      </c>
      <c r="JG22">
        <v>0</v>
      </c>
      <c r="JH22">
        <v>5.5318550546488297</v>
      </c>
      <c r="JI22">
        <v>4.22077500099092</v>
      </c>
      <c r="JJ22">
        <v>1.7231740828001401</v>
      </c>
      <c r="JK22">
        <v>3.1163757365707498</v>
      </c>
      <c r="JL22">
        <v>1.7231740828001401</v>
      </c>
      <c r="JM22">
        <v>4.53909607577903</v>
      </c>
      <c r="JN22">
        <v>1.7231740828001401</v>
      </c>
      <c r="JO22">
        <v>4.4405919442508397</v>
      </c>
      <c r="JP22">
        <v>3.5534702373792699</v>
      </c>
      <c r="JQ22">
        <v>6.5161786232119203</v>
      </c>
      <c r="JR22">
        <v>6.0820844966086698</v>
      </c>
      <c r="JS22">
        <v>1.7231740828001401</v>
      </c>
      <c r="JT22">
        <v>3.23867559661148</v>
      </c>
      <c r="JU22">
        <v>5.5077305577496096</v>
      </c>
      <c r="JV22">
        <v>10.588729897154099</v>
      </c>
      <c r="JW22">
        <v>3.88847226462453</v>
      </c>
      <c r="JX22">
        <v>0</v>
      </c>
      <c r="JY22">
        <v>6.4160411587565198</v>
      </c>
      <c r="JZ22">
        <v>0</v>
      </c>
      <c r="KA22">
        <v>3.55347011450147</v>
      </c>
      <c r="KB22">
        <v>2.4862612879267401</v>
      </c>
      <c r="KC22">
        <v>2.98273991178108</v>
      </c>
      <c r="KD22">
        <v>2.2738240892466499</v>
      </c>
      <c r="KE22">
        <v>8.2769815349612301</v>
      </c>
      <c r="KF22">
        <v>4.6313024501078202</v>
      </c>
      <c r="KG22">
        <v>2.83545017011516</v>
      </c>
      <c r="KH22">
        <v>3.5534702373792699</v>
      </c>
      <c r="KI22">
        <v>6.1143958244226502</v>
      </c>
      <c r="KJ22">
        <v>0</v>
      </c>
      <c r="KK22">
        <v>2.9827397292737201</v>
      </c>
      <c r="KL22">
        <v>7.7891310883074203</v>
      </c>
      <c r="KM22">
        <v>5.7936790979518804</v>
      </c>
      <c r="KN22">
        <v>5.9269982576655096</v>
      </c>
      <c r="KO22">
        <v>7.3679144029182</v>
      </c>
      <c r="KP22">
        <v>1.7231740828001401</v>
      </c>
      <c r="KQ22">
        <v>9.1554943543099299</v>
      </c>
      <c r="KR22">
        <v>2.98273991178108</v>
      </c>
      <c r="KS22">
        <v>0.82147103840818103</v>
      </c>
      <c r="KT22">
        <v>4.0968806688872696</v>
      </c>
      <c r="KU22">
        <v>0</v>
      </c>
      <c r="KV22">
        <v>5.7325417551872899</v>
      </c>
      <c r="KW22">
        <v>0.82147103840818103</v>
      </c>
      <c r="KX22">
        <v>4.6752857167018602</v>
      </c>
      <c r="KY22">
        <v>1.7231745197658901</v>
      </c>
      <c r="KZ22">
        <v>3.7306732108768301</v>
      </c>
      <c r="LA22">
        <v>0</v>
      </c>
      <c r="LB22">
        <v>1.7231745197658901</v>
      </c>
      <c r="LC22">
        <v>9.3562916626003005</v>
      </c>
      <c r="LD22">
        <v>5.2413030762056696</v>
      </c>
      <c r="LE22">
        <v>2.2738243875686202</v>
      </c>
      <c r="LF22">
        <v>4.7179678111824801</v>
      </c>
      <c r="LG22">
        <v>4.6752858296302904</v>
      </c>
      <c r="LH22">
        <v>4.0307007674762403</v>
      </c>
      <c r="LI22">
        <v>0.82147103840818103</v>
      </c>
      <c r="LJ22">
        <v>3.23867574945112</v>
      </c>
      <c r="LK22">
        <v>3.8117292333941899</v>
      </c>
      <c r="LL22">
        <v>5.3265205583048001</v>
      </c>
      <c r="LM22">
        <v>0</v>
      </c>
      <c r="LN22">
        <v>1.7231745197658901</v>
      </c>
      <c r="LO22">
        <v>7.0877635375712398</v>
      </c>
      <c r="LP22">
        <v>0</v>
      </c>
      <c r="LQ22">
        <v>0</v>
      </c>
      <c r="LR22">
        <v>0.82147103840818103</v>
      </c>
      <c r="LS22">
        <v>1.7231740828001401</v>
      </c>
      <c r="LT22">
        <v>1.3416516406988099</v>
      </c>
      <c r="LU22">
        <v>2.48626154540186</v>
      </c>
      <c r="LV22">
        <v>8.3668974375943392</v>
      </c>
      <c r="LW22">
        <v>6.6211028438854003</v>
      </c>
      <c r="LX22">
        <v>2.0246125860630002</v>
      </c>
      <c r="LY22">
        <v>2.0246129406357598</v>
      </c>
      <c r="LZ22">
        <v>2.9827397292737201</v>
      </c>
      <c r="MA22">
        <v>3.1163759029319098</v>
      </c>
      <c r="MB22">
        <v>1.3416516406988099</v>
      </c>
      <c r="MC22">
        <v>3.3514136330964401</v>
      </c>
      <c r="MD22">
        <v>0.82147103840818103</v>
      </c>
      <c r="ME22">
        <v>1.34165220994098</v>
      </c>
      <c r="MF22">
        <v>6.1921431807393299</v>
      </c>
      <c r="MG22">
        <v>5.7325417551872899</v>
      </c>
      <c r="MH22">
        <v>0</v>
      </c>
      <c r="MI22">
        <v>5.2413030380652899</v>
      </c>
      <c r="MJ22">
        <v>0</v>
      </c>
      <c r="MK22">
        <v>0.82147103840818103</v>
      </c>
      <c r="ML22">
        <v>0</v>
      </c>
      <c r="MM22">
        <v>0</v>
      </c>
      <c r="MN22">
        <v>0</v>
      </c>
      <c r="MO22">
        <v>0</v>
      </c>
      <c r="MP22">
        <v>0</v>
      </c>
      <c r="MQ22">
        <v>0</v>
      </c>
      <c r="MR22">
        <v>2.0246129406357598</v>
      </c>
      <c r="MS22">
        <v>6.6870392801772001</v>
      </c>
      <c r="MT22">
        <v>0</v>
      </c>
      <c r="MU22">
        <v>4.0968806688872696</v>
      </c>
      <c r="MV22">
        <v>0.82147103840818103</v>
      </c>
      <c r="MW22">
        <v>2.48626154540186</v>
      </c>
      <c r="MX22">
        <v>2.8354497658660902</v>
      </c>
      <c r="MY22">
        <v>1.7231740828001401</v>
      </c>
      <c r="MZ22">
        <v>2.48626103045157</v>
      </c>
      <c r="NA22">
        <v>3.9613387429762699</v>
      </c>
      <c r="NB22">
        <v>2.4862612879267401</v>
      </c>
      <c r="NC22">
        <v>0</v>
      </c>
      <c r="ND22">
        <v>0.82147103840818103</v>
      </c>
      <c r="NE22">
        <v>8.8008345113587598</v>
      </c>
      <c r="NF22">
        <v>3.5534699916236598</v>
      </c>
      <c r="NG22">
        <v>4.0307007674762403</v>
      </c>
      <c r="NH22">
        <v>4.9142703099913296</v>
      </c>
      <c r="NI22">
        <v>3.55347011450147</v>
      </c>
      <c r="NJ22">
        <v>0</v>
      </c>
      <c r="NK22">
        <v>2.0246129406357598</v>
      </c>
      <c r="NL22">
        <v>0</v>
      </c>
      <c r="NM22">
        <v>0</v>
      </c>
      <c r="NN22">
        <v>7.6193958792262899</v>
      </c>
      <c r="NO22">
        <v>0.82147103840818103</v>
      </c>
      <c r="NP22">
        <v>0</v>
      </c>
      <c r="NQ22">
        <v>1.34165220994098</v>
      </c>
      <c r="NR22">
        <v>0.82147103840818103</v>
      </c>
      <c r="NS22">
        <v>5.5555828330242196</v>
      </c>
      <c r="NT22">
        <v>0.82147103840818103</v>
      </c>
      <c r="NU22">
        <v>0.82147103840818103</v>
      </c>
      <c r="NV22">
        <v>0</v>
      </c>
      <c r="NW22">
        <v>0.82147103840818103</v>
      </c>
      <c r="NX22">
        <v>1.34165220994098</v>
      </c>
      <c r="NY22">
        <v>6.8873132252909697</v>
      </c>
      <c r="NZ22">
        <v>5.6686985207201799</v>
      </c>
      <c r="OA22">
        <v>0.82147103840818103</v>
      </c>
      <c r="OB22">
        <v>1.3416516406988099</v>
      </c>
      <c r="OC22">
        <v>5.6686984923588799</v>
      </c>
      <c r="OD22">
        <v>1.7231740828001401</v>
      </c>
      <c r="OE22">
        <v>1.7231745197658901</v>
      </c>
      <c r="OF22">
        <v>1.34165220994098</v>
      </c>
      <c r="OG22">
        <v>3.7306729935266398</v>
      </c>
      <c r="OH22">
        <v>2.4862612879267401</v>
      </c>
      <c r="OI22">
        <v>0</v>
      </c>
      <c r="OJ22">
        <v>4.6313023918956802</v>
      </c>
      <c r="OK22">
        <v>0</v>
      </c>
      <c r="OL22">
        <v>0</v>
      </c>
      <c r="OM22">
        <v>2.48626154540186</v>
      </c>
      <c r="ON22">
        <v>0.82147103840818103</v>
      </c>
      <c r="OO22">
        <v>0</v>
      </c>
      <c r="OP22">
        <v>0</v>
      </c>
      <c r="OQ22">
        <v>0.82147103840818103</v>
      </c>
      <c r="OR22">
        <v>1.7231745197658901</v>
      </c>
      <c r="OS22">
        <v>7.5736472935181496</v>
      </c>
      <c r="OT22">
        <v>1.7231740828001401</v>
      </c>
      <c r="OU22">
        <v>4.75942346406684</v>
      </c>
      <c r="OV22">
        <v>0.82147103840818103</v>
      </c>
      <c r="OW22">
        <v>6.7293800363999798</v>
      </c>
      <c r="OX22">
        <v>1.34165220994098</v>
      </c>
      <c r="OY22">
        <v>0.82147103840818103</v>
      </c>
      <c r="OZ22">
        <v>0.82147103840818103</v>
      </c>
      <c r="PA22">
        <v>0.82147103840818103</v>
      </c>
      <c r="PB22">
        <v>0</v>
      </c>
      <c r="PC22">
        <v>0</v>
      </c>
      <c r="PD22">
        <v>0</v>
      </c>
      <c r="PE22">
        <v>1.3416516406988099</v>
      </c>
      <c r="PF22">
        <v>1.3416516406988099</v>
      </c>
      <c r="PG22">
        <v>4.8389232857938698</v>
      </c>
      <c r="PH22">
        <v>0</v>
      </c>
      <c r="PI22">
        <v>3.9613385577413802</v>
      </c>
      <c r="PJ22">
        <v>2.83544996799065</v>
      </c>
      <c r="PK22">
        <v>0.82147103840818103</v>
      </c>
      <c r="PL22">
        <v>2.0246132952084301</v>
      </c>
      <c r="PM22">
        <v>4.5859358712141196</v>
      </c>
      <c r="PN22">
        <v>3.55347011450147</v>
      </c>
      <c r="PO22">
        <v>2.2738240892466499</v>
      </c>
      <c r="PP22">
        <v>0</v>
      </c>
      <c r="PQ22">
        <v>4.7179678111824801</v>
      </c>
      <c r="PR22">
        <v>0.82147103840818103</v>
      </c>
      <c r="PS22">
        <v>2.8354497658660902</v>
      </c>
      <c r="PT22">
        <v>9.0106555972909295</v>
      </c>
      <c r="PU22">
        <v>3.4559761637920801</v>
      </c>
      <c r="PV22">
        <v>0</v>
      </c>
      <c r="PW22">
        <v>1.7231745197658901</v>
      </c>
      <c r="PX22">
        <v>0</v>
      </c>
      <c r="PY22">
        <v>0.82147103840818103</v>
      </c>
      <c r="PZ22">
        <v>2.6713946067135499</v>
      </c>
      <c r="QA22">
        <v>0.82147103840818103</v>
      </c>
      <c r="QB22">
        <v>3.6447906380544199</v>
      </c>
      <c r="QC22">
        <v>2.9827397292737201</v>
      </c>
      <c r="QD22">
        <v>1.34165220994098</v>
      </c>
      <c r="QE22">
        <v>2.2738246858905198</v>
      </c>
      <c r="QF22">
        <v>0</v>
      </c>
      <c r="QG22">
        <v>2.9827397292737201</v>
      </c>
      <c r="QH22">
        <v>0</v>
      </c>
      <c r="QI22">
        <v>4.4906845531887001</v>
      </c>
      <c r="QJ22">
        <v>1.34165220994098</v>
      </c>
      <c r="QK22">
        <v>2.0246129406357598</v>
      </c>
      <c r="QL22">
        <v>0</v>
      </c>
      <c r="QM22">
        <v>5.4328378083405102</v>
      </c>
      <c r="QN22">
        <v>0</v>
      </c>
      <c r="QO22">
        <v>4.3348659223713701</v>
      </c>
      <c r="QP22">
        <v>4.0307007674762403</v>
      </c>
      <c r="QQ22">
        <v>2.0246129406357598</v>
      </c>
      <c r="QR22">
        <v>4.6313024501078202</v>
      </c>
      <c r="QS22">
        <v>4.2789479823523902</v>
      </c>
      <c r="QT22">
        <v>5.62451071157603</v>
      </c>
      <c r="QU22">
        <v>0.82147103840818103</v>
      </c>
      <c r="QV22">
        <v>4.8770886561947302</v>
      </c>
      <c r="QW22">
        <v>4.5390961378331296</v>
      </c>
      <c r="QX22">
        <v>2.48626103045157</v>
      </c>
      <c r="QY22">
        <v>2.0246125860630002</v>
      </c>
      <c r="QZ22">
        <v>0</v>
      </c>
      <c r="RA22">
        <v>0</v>
      </c>
      <c r="RB22">
        <v>2.6713946067135499</v>
      </c>
      <c r="RC22">
        <v>0</v>
      </c>
      <c r="RD22">
        <v>0.82147103840818103</v>
      </c>
      <c r="RE22">
        <v>6.2072021951722602</v>
      </c>
      <c r="RF22">
        <v>0</v>
      </c>
      <c r="RG22">
        <v>1.34165220994098</v>
      </c>
      <c r="RH22">
        <v>0</v>
      </c>
      <c r="RI22">
        <v>1.3416516406988099</v>
      </c>
      <c r="RJ22">
        <v>1.7231740828001401</v>
      </c>
      <c r="RK22">
        <v>0.82147103840818103</v>
      </c>
      <c r="RL22">
        <v>0</v>
      </c>
      <c r="RM22">
        <v>2.6713946067135499</v>
      </c>
      <c r="RN22">
        <v>2.4862612879267401</v>
      </c>
      <c r="RO22">
        <v>2.6713946067135499</v>
      </c>
      <c r="RP22">
        <v>3.4559762952606801</v>
      </c>
      <c r="RQ22">
        <v>0</v>
      </c>
      <c r="RR22">
        <v>0</v>
      </c>
      <c r="RS22">
        <v>0</v>
      </c>
      <c r="RT22">
        <v>0</v>
      </c>
      <c r="RU22">
        <v>0.82147103840818103</v>
      </c>
      <c r="RV22">
        <v>0</v>
      </c>
      <c r="RW22">
        <v>4.22077500099092</v>
      </c>
      <c r="RX22">
        <v>0.82147103840818103</v>
      </c>
      <c r="RY22">
        <v>0</v>
      </c>
      <c r="RZ22">
        <v>0.82147103840818103</v>
      </c>
      <c r="SA22">
        <v>0</v>
      </c>
      <c r="SB22">
        <v>2.4862612879267401</v>
      </c>
      <c r="SC22">
        <v>0</v>
      </c>
      <c r="SD22">
        <v>2.4862612879267401</v>
      </c>
      <c r="SE22">
        <v>0</v>
      </c>
      <c r="SF22">
        <v>0</v>
      </c>
      <c r="SG22">
        <v>1.7231745197658901</v>
      </c>
      <c r="SH22">
        <v>0.82147103840818103</v>
      </c>
      <c r="SI22">
        <v>1.7231740828001401</v>
      </c>
      <c r="SJ22">
        <v>3.7306732108768301</v>
      </c>
      <c r="SK22">
        <v>0.82147103840818103</v>
      </c>
      <c r="SL22">
        <v>0</v>
      </c>
      <c r="SM22">
        <v>0.82147103840818103</v>
      </c>
      <c r="SN22">
        <v>0.82147103840818103</v>
      </c>
      <c r="SO22">
        <v>0</v>
      </c>
      <c r="SP22">
        <v>0.82147103840818103</v>
      </c>
      <c r="SQ22">
        <v>0</v>
      </c>
      <c r="SR22">
        <v>2.2738243875686202</v>
      </c>
      <c r="SS22">
        <v>4.6313024501078202</v>
      </c>
      <c r="ST22">
        <v>0</v>
      </c>
      <c r="SU22">
        <v>8.4641282742556392</v>
      </c>
      <c r="SV22">
        <v>0</v>
      </c>
      <c r="SW22">
        <v>1.7231740828001401</v>
      </c>
      <c r="SX22">
        <v>0</v>
      </c>
      <c r="SY22">
        <v>3.1163757365707498</v>
      </c>
      <c r="SZ22">
        <v>0</v>
      </c>
      <c r="TA22">
        <v>1.34165220994098</v>
      </c>
      <c r="TB22">
        <v>0</v>
      </c>
      <c r="TC22">
        <v>0</v>
      </c>
      <c r="TD22">
        <v>0</v>
      </c>
      <c r="TE22">
        <v>0</v>
      </c>
      <c r="TF22">
        <v>0.82147103840818103</v>
      </c>
      <c r="TG22">
        <v>0</v>
      </c>
      <c r="TH22">
        <v>0</v>
      </c>
      <c r="TI22">
        <v>0</v>
      </c>
      <c r="TJ22">
        <v>2.67139438024669</v>
      </c>
      <c r="TK22">
        <v>1.3416516406988099</v>
      </c>
      <c r="TL22">
        <v>0</v>
      </c>
      <c r="TM22">
        <v>0</v>
      </c>
      <c r="TN22">
        <v>0</v>
      </c>
      <c r="TO22">
        <v>0</v>
      </c>
      <c r="TP22">
        <v>0</v>
      </c>
      <c r="TQ22">
        <v>0.82147103840818103</v>
      </c>
      <c r="TR22">
        <v>0</v>
      </c>
      <c r="TS22">
        <v>2.0246125860630002</v>
      </c>
      <c r="TT22">
        <v>6.5869689906194298</v>
      </c>
      <c r="TU22">
        <v>0</v>
      </c>
      <c r="TV22">
        <v>0</v>
      </c>
      <c r="TW22">
        <v>0</v>
      </c>
      <c r="TX22">
        <v>0</v>
      </c>
      <c r="TY22">
        <v>2.2738243875686202</v>
      </c>
      <c r="TZ22">
        <v>0.82147103840818103</v>
      </c>
      <c r="UA22">
        <v>2.4862612879267401</v>
      </c>
      <c r="UB22">
        <v>2.8354497658660902</v>
      </c>
      <c r="UC22">
        <v>5.0870334482847399</v>
      </c>
      <c r="UD22">
        <v>1.34165220994098</v>
      </c>
      <c r="UE22">
        <v>2.0246129406357598</v>
      </c>
      <c r="UF22">
        <v>2.0246129406357598</v>
      </c>
      <c r="UG22">
        <v>0</v>
      </c>
      <c r="UH22">
        <v>6.0656533661345797</v>
      </c>
      <c r="UI22">
        <v>1.34165220994098</v>
      </c>
      <c r="UJ22">
        <v>3.9613386503588299</v>
      </c>
      <c r="UK22">
        <v>1.3416516406988099</v>
      </c>
      <c r="UL22">
        <v>0</v>
      </c>
      <c r="UM22">
        <v>1.34165220994098</v>
      </c>
      <c r="UN22">
        <v>1.34165220994098</v>
      </c>
      <c r="UO22">
        <v>0</v>
      </c>
      <c r="UP22">
        <v>0</v>
      </c>
      <c r="UQ22">
        <v>0.82147103840818103</v>
      </c>
      <c r="UR22">
        <v>2.98273991178108</v>
      </c>
      <c r="US22">
        <v>0</v>
      </c>
      <c r="UT22">
        <v>0.82147103840818103</v>
      </c>
      <c r="UU22">
        <v>3.23867574945112</v>
      </c>
      <c r="UV22">
        <v>0</v>
      </c>
      <c r="UW22">
        <v>0.82147103840818103</v>
      </c>
      <c r="UX22">
        <v>2.0246125860630002</v>
      </c>
      <c r="UY22">
        <v>0</v>
      </c>
      <c r="UZ22">
        <v>0</v>
      </c>
      <c r="VA22">
        <v>0</v>
      </c>
      <c r="VB22">
        <v>0.82147103840818103</v>
      </c>
      <c r="VC22">
        <v>0</v>
      </c>
      <c r="VD22">
        <v>0</v>
      </c>
      <c r="VE22">
        <v>1.34165220994098</v>
      </c>
      <c r="VF22">
        <v>0</v>
      </c>
      <c r="VG22">
        <v>0.82147103840818103</v>
      </c>
      <c r="VH22">
        <v>0.82147103840818103</v>
      </c>
      <c r="VI22">
        <v>2.48626154540186</v>
      </c>
      <c r="VJ22">
        <v>0</v>
      </c>
      <c r="VK22">
        <v>0</v>
      </c>
      <c r="VL22">
        <v>0</v>
      </c>
      <c r="VM22">
        <v>0</v>
      </c>
      <c r="VN22">
        <v>0</v>
      </c>
      <c r="VO22">
        <v>0.82147103840818103</v>
      </c>
      <c r="VP22">
        <v>0</v>
      </c>
    </row>
    <row r="23" spans="1:588">
      <c r="A23" t="s">
        <v>609</v>
      </c>
      <c r="B23">
        <v>14.843514723438799</v>
      </c>
      <c r="C23">
        <v>5.2369936478576902</v>
      </c>
      <c r="D23">
        <v>2.8505966236254499</v>
      </c>
      <c r="E23">
        <v>14.6060387780746</v>
      </c>
      <c r="F23">
        <v>5.3072761598068299</v>
      </c>
      <c r="G23">
        <v>11.2491388460568</v>
      </c>
      <c r="H23">
        <v>7.7192884072419501</v>
      </c>
      <c r="I23">
        <v>7.7798664336059797</v>
      </c>
      <c r="J23">
        <v>9.69624836343149</v>
      </c>
      <c r="K23">
        <v>3.6201568221709901</v>
      </c>
      <c r="L23">
        <v>12.8455636847298</v>
      </c>
      <c r="M23">
        <v>2.004449975645</v>
      </c>
      <c r="N23">
        <v>1.5274322153532101</v>
      </c>
      <c r="O23">
        <v>6.1882429530337904</v>
      </c>
      <c r="P23">
        <v>0</v>
      </c>
      <c r="Q23">
        <v>8.9671870360222599</v>
      </c>
      <c r="R23">
        <v>2.7329568396450301</v>
      </c>
      <c r="S23">
        <v>6.4436138947677799</v>
      </c>
      <c r="T23">
        <v>6.48362195952528</v>
      </c>
      <c r="U23">
        <v>2.6915111620130299</v>
      </c>
      <c r="V23">
        <v>0.24886511234681999</v>
      </c>
      <c r="W23">
        <v>3.0605003603090499</v>
      </c>
      <c r="X23">
        <v>1.93511421397044</v>
      </c>
      <c r="Y23">
        <v>5.2725629039561204</v>
      </c>
      <c r="Z23">
        <v>5.2725629412789798</v>
      </c>
      <c r="AA23">
        <v>1.93511421397044</v>
      </c>
      <c r="AB23">
        <v>17.848542072010599</v>
      </c>
      <c r="AC23">
        <v>11.273482522564301</v>
      </c>
      <c r="AD23">
        <v>5.23699372436666</v>
      </c>
      <c r="AE23">
        <v>16.1110904275513</v>
      </c>
      <c r="AF23">
        <v>1.93511459123592</v>
      </c>
      <c r="AG23">
        <v>11.350709179838701</v>
      </c>
      <c r="AH23">
        <v>3.09269676841802</v>
      </c>
      <c r="AI23">
        <v>10.0893208710929</v>
      </c>
      <c r="AJ23">
        <v>4.6710327805577796</v>
      </c>
      <c r="AK23">
        <v>0</v>
      </c>
      <c r="AL23">
        <v>12.706802372171399</v>
      </c>
      <c r="AM23">
        <v>10.842273149305999</v>
      </c>
      <c r="AN23">
        <v>2.7732452532735401</v>
      </c>
      <c r="AO23">
        <v>9.1523292304850195</v>
      </c>
      <c r="AP23">
        <v>5.5526979588105299</v>
      </c>
      <c r="AQ23">
        <v>3.97133560694984</v>
      </c>
      <c r="AR23">
        <v>9.9787245514085097</v>
      </c>
      <c r="AS23">
        <v>7.5686182174070096</v>
      </c>
      <c r="AT23">
        <v>12.3339551686676</v>
      </c>
      <c r="AU23">
        <v>2.9593623229714199</v>
      </c>
      <c r="AV23">
        <v>12.526670535798599</v>
      </c>
      <c r="AW23">
        <v>15.542002618035299</v>
      </c>
      <c r="AX23">
        <v>13.987452427822401</v>
      </c>
      <c r="AY23">
        <v>2.8124390787586302</v>
      </c>
      <c r="AZ23">
        <v>1.6187061634108</v>
      </c>
      <c r="BA23">
        <v>5.23699372436666</v>
      </c>
      <c r="BB23">
        <v>1.3254888849700399</v>
      </c>
      <c r="BC23">
        <v>3.8064052131486199</v>
      </c>
      <c r="BD23">
        <v>1.93511459123592</v>
      </c>
      <c r="BE23">
        <v>0.64599394876837202</v>
      </c>
      <c r="BF23">
        <v>11.1775343927481</v>
      </c>
      <c r="BG23">
        <v>11.0040327843504</v>
      </c>
      <c r="BH23">
        <v>3.2721015942696599</v>
      </c>
      <c r="BI23">
        <v>1.78556687219998</v>
      </c>
      <c r="BJ23">
        <v>4.8322699776655798</v>
      </c>
      <c r="BK23">
        <v>5.7114490920953802</v>
      </c>
      <c r="BL23">
        <v>9.8412832471873504</v>
      </c>
      <c r="BM23">
        <v>2.0706053724714901</v>
      </c>
      <c r="BN23">
        <v>11.0771382978493</v>
      </c>
      <c r="BO23">
        <v>0</v>
      </c>
      <c r="BP23">
        <v>3.3540773327829299</v>
      </c>
      <c r="BQ23">
        <v>13.8093671373873</v>
      </c>
      <c r="BR23">
        <v>2.6048660107426</v>
      </c>
      <c r="BS23">
        <v>9.5473818194680504</v>
      </c>
      <c r="BT23">
        <v>6.3027710745404502</v>
      </c>
      <c r="BU23">
        <v>1.0906048320008199</v>
      </c>
      <c r="BV23">
        <v>12.986537572263501</v>
      </c>
      <c r="BW23">
        <v>0</v>
      </c>
      <c r="BX23">
        <v>2.99386906263189</v>
      </c>
      <c r="BY23">
        <v>5.5699544675197199</v>
      </c>
      <c r="BZ23">
        <v>3.12418964948542</v>
      </c>
      <c r="CA23">
        <v>9.2953632264256498</v>
      </c>
      <c r="CB23">
        <v>1.0906055094389999</v>
      </c>
      <c r="CC23">
        <v>8.42244644521673</v>
      </c>
      <c r="CD23">
        <v>7.3628961028944602</v>
      </c>
      <c r="CE23">
        <v>10.6221305430531</v>
      </c>
      <c r="CF23">
        <v>13.0268659404405</v>
      </c>
      <c r="CG23">
        <v>1.0906048320008199</v>
      </c>
      <c r="CH23">
        <v>5.4320572738986801</v>
      </c>
      <c r="CI23">
        <v>15.4829154229816</v>
      </c>
      <c r="CJ23">
        <v>8.9045190870467597</v>
      </c>
      <c r="CK23">
        <v>5.0446690358634401</v>
      </c>
      <c r="CL23">
        <v>11.7412992852662</v>
      </c>
      <c r="CM23">
        <v>3.0926965993038298</v>
      </c>
      <c r="CN23">
        <v>4.0223727847689501</v>
      </c>
      <c r="CO23">
        <v>2.4142064479583598</v>
      </c>
      <c r="CP23">
        <v>0.24886511234681999</v>
      </c>
      <c r="CQ23">
        <v>4.4150425487026501</v>
      </c>
      <c r="CR23">
        <v>17.5129228032181</v>
      </c>
      <c r="CS23">
        <v>4.0716658057545798</v>
      </c>
      <c r="CT23">
        <v>15.863090944879101</v>
      </c>
      <c r="CU23">
        <v>3.6420788492849199</v>
      </c>
      <c r="CV23">
        <v>6.3266566150599797</v>
      </c>
      <c r="CW23">
        <v>1.21282206070002</v>
      </c>
      <c r="CX23">
        <v>9.1679963499383899</v>
      </c>
      <c r="CY23">
        <v>8.9458645093948501</v>
      </c>
      <c r="CZ23">
        <v>6.6224185981823398</v>
      </c>
      <c r="DA23">
        <v>5.9845467205093001</v>
      </c>
      <c r="DB23">
        <v>6.1505046809020198</v>
      </c>
      <c r="DC23">
        <v>15.1496071107302</v>
      </c>
      <c r="DD23">
        <v>0</v>
      </c>
      <c r="DE23">
        <v>13.455231397099199</v>
      </c>
      <c r="DF23">
        <v>0.461050725129457</v>
      </c>
      <c r="DG23">
        <v>2.004449975645</v>
      </c>
      <c r="DH23">
        <v>0.64599302681040305</v>
      </c>
      <c r="DI23">
        <v>7.8427435829422496</v>
      </c>
      <c r="DJ23">
        <v>13.0253029365104</v>
      </c>
      <c r="DK23">
        <v>9.6032767179601102</v>
      </c>
      <c r="DL23">
        <v>1.0906048320008199</v>
      </c>
      <c r="DM23">
        <v>9.0728491420840598</v>
      </c>
      <c r="DN23">
        <v>1.52743121442767</v>
      </c>
      <c r="DO23">
        <v>7.9199168961436097</v>
      </c>
      <c r="DP23">
        <v>1.5274322153532101</v>
      </c>
      <c r="DQ23">
        <v>7.1460788272150397</v>
      </c>
      <c r="DR23">
        <v>5.3938060310536304</v>
      </c>
      <c r="DS23">
        <v>3.6420790804006602</v>
      </c>
      <c r="DT23">
        <v>3.7670448605589502</v>
      </c>
      <c r="DU23">
        <v>0.24886511234681999</v>
      </c>
      <c r="DV23">
        <v>3.2999476610912901</v>
      </c>
      <c r="DW23">
        <v>5.2513268231337999</v>
      </c>
      <c r="DX23">
        <v>0.95706915819070604</v>
      </c>
      <c r="DY23">
        <v>0</v>
      </c>
      <c r="DZ23">
        <v>1.5274317148905301</v>
      </c>
      <c r="EA23">
        <v>1.7045475428704799</v>
      </c>
      <c r="EB23">
        <v>6.72355026131022</v>
      </c>
      <c r="EC23">
        <v>3.4316442189182399</v>
      </c>
      <c r="ED23">
        <v>5.3072761962423698</v>
      </c>
      <c r="EE23">
        <v>1.0906048320008199</v>
      </c>
      <c r="EF23">
        <v>6.3895635250849203</v>
      </c>
      <c r="EG23">
        <v>2.00444961608197</v>
      </c>
      <c r="EH23">
        <v>0.95706841505500395</v>
      </c>
      <c r="EI23">
        <v>3.57528715592345</v>
      </c>
      <c r="EJ23">
        <v>8.4057245345505702</v>
      </c>
      <c r="EK23">
        <v>8.7376594706662303</v>
      </c>
      <c r="EL23">
        <v>5.5870070333367297</v>
      </c>
      <c r="EM23">
        <v>8.1975860003454901</v>
      </c>
      <c r="EN23">
        <v>6.9600786883551198</v>
      </c>
      <c r="EO23">
        <v>2.13386005655151</v>
      </c>
      <c r="EP23">
        <v>6.3266565970852904</v>
      </c>
      <c r="EQ23">
        <v>4.6167127393283298</v>
      </c>
      <c r="ER23">
        <v>0.64599394876837202</v>
      </c>
      <c r="ES23">
        <v>9.4555861772631999</v>
      </c>
      <c r="ET23">
        <v>2.8124390787586302</v>
      </c>
      <c r="EU23">
        <v>8.9972631632928195</v>
      </c>
      <c r="EV23">
        <v>8.2993828990663303</v>
      </c>
      <c r="EW23">
        <v>1.3254888849700399</v>
      </c>
      <c r="EX23">
        <v>9.3513262557309904</v>
      </c>
      <c r="EY23">
        <v>1.0906055094389999</v>
      </c>
      <c r="EZ23">
        <v>6.5776205351175703</v>
      </c>
      <c r="FA23">
        <v>0.95706841505500395</v>
      </c>
      <c r="FB23">
        <v>6.0184629507562404</v>
      </c>
      <c r="FC23">
        <v>1.42999027993849</v>
      </c>
      <c r="FD23">
        <v>5.5756610709528101</v>
      </c>
      <c r="FE23">
        <v>0.95706841505500395</v>
      </c>
      <c r="FF23">
        <v>5.9888301303642004</v>
      </c>
      <c r="FG23">
        <v>0.24886511234681999</v>
      </c>
      <c r="FH23">
        <v>5.3344577239219397</v>
      </c>
      <c r="FI23">
        <v>8.5605031997492897</v>
      </c>
      <c r="FJ23">
        <v>9.3434034870993106</v>
      </c>
      <c r="FK23">
        <v>9.5433832380764301</v>
      </c>
      <c r="FL23">
        <v>7.3193428237848899</v>
      </c>
      <c r="FM23">
        <v>12.599684984581399</v>
      </c>
      <c r="FN23">
        <v>6.1694972190216104</v>
      </c>
      <c r="FO23">
        <v>14.843616346920999</v>
      </c>
      <c r="FP23">
        <v>2.2526109401199199</v>
      </c>
      <c r="FQ23">
        <v>0.64599394876837202</v>
      </c>
      <c r="FR23">
        <v>9.6691473253171605</v>
      </c>
      <c r="FS23">
        <v>4.5134645949243604</v>
      </c>
      <c r="FT23">
        <v>8.4089246454024398</v>
      </c>
      <c r="FU23">
        <v>2.5126837729580802</v>
      </c>
      <c r="FV23">
        <v>8.9436596590881194</v>
      </c>
      <c r="FW23">
        <v>2.0706050290240698</v>
      </c>
      <c r="FX23">
        <v>9.1599466525734599</v>
      </c>
      <c r="FY23">
        <v>1.52743121442767</v>
      </c>
      <c r="FZ23">
        <v>9.2231205795623694</v>
      </c>
      <c r="GA23">
        <v>2.7329568396450301</v>
      </c>
      <c r="GB23">
        <v>4.4402844981856502</v>
      </c>
      <c r="GC23">
        <v>7.30910258260975</v>
      </c>
      <c r="GD23">
        <v>11.321289658019699</v>
      </c>
      <c r="GE23">
        <v>9.6401664988465701</v>
      </c>
      <c r="GF23">
        <v>9.9114989725228302</v>
      </c>
      <c r="GG23">
        <v>0.24886511234681999</v>
      </c>
      <c r="GH23">
        <v>9.77493464502483</v>
      </c>
      <c r="GI23">
        <v>6.1657186490575997</v>
      </c>
      <c r="GJ23">
        <v>2.9593623229714199</v>
      </c>
      <c r="GK23">
        <v>7.4709527756986596</v>
      </c>
      <c r="GL23">
        <v>2.5595113916308501</v>
      </c>
      <c r="GM23">
        <v>7.3073887776676996</v>
      </c>
      <c r="GN23">
        <v>2.1338597278371298</v>
      </c>
      <c r="GO23">
        <v>11.093514535325999</v>
      </c>
      <c r="GP23">
        <v>3.1550100506549801</v>
      </c>
      <c r="GQ23">
        <v>3.1241898149479699</v>
      </c>
      <c r="GR23">
        <v>1.3254888849700399</v>
      </c>
      <c r="GS23">
        <v>3.3540773327829299</v>
      </c>
      <c r="GT23">
        <v>5.0446690795731399</v>
      </c>
      <c r="GU23">
        <v>2.6048662478972799</v>
      </c>
      <c r="GV23">
        <v>7.7933978158575998</v>
      </c>
      <c r="GW23">
        <v>0.24886511234681999</v>
      </c>
      <c r="GX23">
        <v>1.4299908153706999</v>
      </c>
      <c r="GY23">
        <v>1.21282206070002</v>
      </c>
      <c r="GZ23">
        <v>1.3254888849700399</v>
      </c>
      <c r="HA23">
        <v>7.97060827525784</v>
      </c>
      <c r="HB23">
        <v>3.1550103745854599</v>
      </c>
      <c r="HC23">
        <v>7.9716907128349597</v>
      </c>
      <c r="HD23">
        <v>5.11689448219472</v>
      </c>
      <c r="HE23">
        <v>2.4642850655851398</v>
      </c>
      <c r="HF23">
        <v>7.5042479844343699</v>
      </c>
      <c r="HG23">
        <v>5.34117386058593</v>
      </c>
      <c r="HH23">
        <v>12.9169818662848</v>
      </c>
      <c r="HI23">
        <v>9.0324421944941395</v>
      </c>
      <c r="HJ23">
        <v>1.3254888849700399</v>
      </c>
      <c r="HK23">
        <v>1.5274317148905301</v>
      </c>
      <c r="HL23">
        <v>7.6600891848817003</v>
      </c>
      <c r="HM23">
        <v>8.4529963682853797</v>
      </c>
      <c r="HN23">
        <v>6.2067482734236004</v>
      </c>
      <c r="HO23">
        <v>11.601010805553599</v>
      </c>
      <c r="HP23">
        <v>0.95706841505500395</v>
      </c>
      <c r="HQ23">
        <v>9.1126458716974597</v>
      </c>
      <c r="HR23">
        <v>7.9487870531607099</v>
      </c>
      <c r="HS23">
        <v>0.64599394876837202</v>
      </c>
      <c r="HT23">
        <v>1.0906055094389999</v>
      </c>
      <c r="HU23">
        <v>2.00444961608197</v>
      </c>
      <c r="HV23">
        <v>1.3254888849700399</v>
      </c>
      <c r="HW23">
        <v>2.81243928413287</v>
      </c>
      <c r="HX23">
        <v>0.95706915819070604</v>
      </c>
      <c r="HY23">
        <v>2.3623268044608698</v>
      </c>
      <c r="HZ23">
        <v>15.107333738045</v>
      </c>
      <c r="IA23">
        <v>5.8260043297632604</v>
      </c>
      <c r="IB23">
        <v>2.2526112428607798</v>
      </c>
      <c r="IC23">
        <v>0.461050725129457</v>
      </c>
      <c r="ID23">
        <v>3.66367274677682</v>
      </c>
      <c r="IE23">
        <v>2.88777050805396</v>
      </c>
      <c r="IF23">
        <v>12.507906180439999</v>
      </c>
      <c r="IG23">
        <v>12.379422915820699</v>
      </c>
      <c r="IH23">
        <v>2.5595111469021599</v>
      </c>
      <c r="II23">
        <v>6.4683652672139997</v>
      </c>
      <c r="IJ23">
        <v>7.33960783243168</v>
      </c>
      <c r="IK23">
        <v>2.5126837729580802</v>
      </c>
      <c r="IL23">
        <v>1.0906048320008199</v>
      </c>
      <c r="IM23">
        <v>2.4142064479583598</v>
      </c>
      <c r="IN23">
        <v>0</v>
      </c>
      <c r="IO23">
        <v>5.1555105174809697</v>
      </c>
      <c r="IP23">
        <v>2.64883883872968</v>
      </c>
      <c r="IQ23">
        <v>3.2999475146069202</v>
      </c>
      <c r="IR23">
        <v>2.6488392988003202</v>
      </c>
      <c r="IS23">
        <v>2.8877703131282901</v>
      </c>
      <c r="IT23">
        <v>0.461050725129457</v>
      </c>
      <c r="IU23">
        <v>4.3631933693193696</v>
      </c>
      <c r="IV23">
        <v>9.3052718518492696</v>
      </c>
      <c r="IW23">
        <v>13.592747427504801</v>
      </c>
      <c r="IX23">
        <v>1.7855672906708999</v>
      </c>
      <c r="IY23">
        <v>1.0906048320008199</v>
      </c>
      <c r="IZ23">
        <v>1.86227760281039</v>
      </c>
      <c r="JA23">
        <v>1.42999188623452</v>
      </c>
      <c r="JB23">
        <v>4.9686363839732604</v>
      </c>
      <c r="JC23">
        <v>5.6532704999011996</v>
      </c>
      <c r="JD23">
        <v>10.2879278028468</v>
      </c>
      <c r="JE23">
        <v>0.46105177318496199</v>
      </c>
      <c r="JF23">
        <v>0.24886511234681999</v>
      </c>
      <c r="JG23">
        <v>0.24886511234681999</v>
      </c>
      <c r="JH23">
        <v>5.0197673768013704</v>
      </c>
      <c r="JI23">
        <v>5.4320572404820799</v>
      </c>
      <c r="JJ23">
        <v>1.2128214382867999</v>
      </c>
      <c r="JK23">
        <v>3.6849481928706802</v>
      </c>
      <c r="JL23">
        <v>3.2437074629679401</v>
      </c>
      <c r="JM23">
        <v>5.1555105174809697</v>
      </c>
      <c r="JN23">
        <v>1.4299908153706999</v>
      </c>
      <c r="JO23">
        <v>5.3072761598068299</v>
      </c>
      <c r="JP23">
        <v>4.8130735456943201</v>
      </c>
      <c r="JQ23">
        <v>8.2386311291401402</v>
      </c>
      <c r="JR23">
        <v>5.9542015226950298</v>
      </c>
      <c r="JS23">
        <v>3.2147434147621099</v>
      </c>
      <c r="JT23">
        <v>3.8635029008447801</v>
      </c>
      <c r="JU23">
        <v>5.95857577516826</v>
      </c>
      <c r="JV23">
        <v>10.874460154837999</v>
      </c>
      <c r="JW23">
        <v>4.4022537978657104</v>
      </c>
      <c r="JX23">
        <v>1.78556687219998</v>
      </c>
      <c r="JY23">
        <v>8.0598337205415405</v>
      </c>
      <c r="JZ23">
        <v>2.5595111469021599</v>
      </c>
      <c r="KA23">
        <v>6.4836219756469502</v>
      </c>
      <c r="KB23">
        <v>3.9362793052174898</v>
      </c>
      <c r="KC23">
        <v>3.8447202744463498</v>
      </c>
      <c r="KD23">
        <v>1.42999135080271</v>
      </c>
      <c r="KE23">
        <v>6.9112677459265397</v>
      </c>
      <c r="KF23">
        <v>4.5943987785661404</v>
      </c>
      <c r="KG23">
        <v>3.4062492998355398</v>
      </c>
      <c r="KH23">
        <v>3.0275691736395198</v>
      </c>
      <c r="KI23">
        <v>4.4773385652750797</v>
      </c>
      <c r="KJ23">
        <v>0.24886511234681999</v>
      </c>
      <c r="KK23">
        <v>4.0055601485444097</v>
      </c>
      <c r="KL23">
        <v>9.2130869728306095</v>
      </c>
      <c r="KM23">
        <v>4.9858821384067999</v>
      </c>
      <c r="KN23">
        <v>6.2394711177801696</v>
      </c>
      <c r="KO23">
        <v>7.2335065477782798</v>
      </c>
      <c r="KP23">
        <v>2.3085117427099502</v>
      </c>
      <c r="KQ23">
        <v>7.1306552121587599</v>
      </c>
      <c r="KR23">
        <v>2.7732452532735401</v>
      </c>
      <c r="KS23">
        <v>0.46105177318496199</v>
      </c>
      <c r="KT23">
        <v>2.4642853270123499</v>
      </c>
      <c r="KU23">
        <v>0</v>
      </c>
      <c r="KV23">
        <v>6.3300367628758201</v>
      </c>
      <c r="KW23">
        <v>2.00444961608197</v>
      </c>
      <c r="KX23">
        <v>3.7670448605589502</v>
      </c>
      <c r="KY23">
        <v>2.13385939912268</v>
      </c>
      <c r="KZ23">
        <v>3.9885493624467201</v>
      </c>
      <c r="LA23">
        <v>1.6187056936297399</v>
      </c>
      <c r="LB23">
        <v>0.95706767191891995</v>
      </c>
      <c r="LC23">
        <v>4.19543012567806</v>
      </c>
      <c r="LD23">
        <v>3.4316443526229401</v>
      </c>
      <c r="LE23">
        <v>0</v>
      </c>
      <c r="LF23">
        <v>4.9858820928792396</v>
      </c>
      <c r="LG23">
        <v>5.5813452208611203</v>
      </c>
      <c r="LH23">
        <v>3.7868593684031802</v>
      </c>
      <c r="LI23">
        <v>0.95706915819070604</v>
      </c>
      <c r="LJ23">
        <v>0.64599394876837202</v>
      </c>
      <c r="LK23">
        <v>0.80989924002175895</v>
      </c>
      <c r="LL23">
        <v>5.5642252323457804</v>
      </c>
      <c r="LM23">
        <v>0</v>
      </c>
      <c r="LN23">
        <v>2.4642850655851398</v>
      </c>
      <c r="LO23">
        <v>2.2526112428607798</v>
      </c>
      <c r="LP23">
        <v>0</v>
      </c>
      <c r="LQ23">
        <v>0.64599394876837202</v>
      </c>
      <c r="LR23">
        <v>1.0906055094389999</v>
      </c>
      <c r="LS23">
        <v>2.004449975645</v>
      </c>
      <c r="LT23">
        <v>0.64599394876837202</v>
      </c>
      <c r="LU23">
        <v>2.36232708503218</v>
      </c>
      <c r="LV23">
        <v>8.7331984628242996</v>
      </c>
      <c r="LW23">
        <v>6.5255018601402401</v>
      </c>
      <c r="LX23">
        <v>0.24886511234681999</v>
      </c>
      <c r="LY23">
        <v>4.1654703021784396</v>
      </c>
      <c r="LZ23">
        <v>2.95936250846021</v>
      </c>
      <c r="MA23">
        <v>3.3803990700796001</v>
      </c>
      <c r="MB23">
        <v>0.80989924002175895</v>
      </c>
      <c r="MC23">
        <v>2.9240101658471498</v>
      </c>
      <c r="MD23">
        <v>1.6187061634108</v>
      </c>
      <c r="ME23">
        <v>2.5126837729580802</v>
      </c>
      <c r="MF23">
        <v>5.9973588947425203</v>
      </c>
      <c r="MG23">
        <v>4.6055987512313896</v>
      </c>
      <c r="MH23">
        <v>0.461050725129457</v>
      </c>
      <c r="MI23">
        <v>3.9184263087520099</v>
      </c>
      <c r="MJ23">
        <v>0</v>
      </c>
      <c r="MK23">
        <v>0</v>
      </c>
      <c r="ML23">
        <v>0</v>
      </c>
      <c r="MM23">
        <v>0</v>
      </c>
      <c r="MN23">
        <v>0</v>
      </c>
      <c r="MO23">
        <v>0</v>
      </c>
      <c r="MP23">
        <v>0</v>
      </c>
      <c r="MQ23">
        <v>0</v>
      </c>
      <c r="MR23">
        <v>1.4299908153706999</v>
      </c>
      <c r="MS23">
        <v>6.8108148224240299</v>
      </c>
      <c r="MT23">
        <v>1.21282206070002</v>
      </c>
      <c r="MU23">
        <v>4.5134645949243604</v>
      </c>
      <c r="MV23">
        <v>0.24886511234681999</v>
      </c>
      <c r="MW23">
        <v>3.3540767684222699</v>
      </c>
      <c r="MX23">
        <v>3.0926965993038298</v>
      </c>
      <c r="MY23">
        <v>0</v>
      </c>
      <c r="MZ23">
        <v>2.4642853270123499</v>
      </c>
      <c r="NA23">
        <v>4.5487081217534104</v>
      </c>
      <c r="NB23">
        <v>1.7855672906708999</v>
      </c>
      <c r="NC23">
        <v>1.7045479855144301</v>
      </c>
      <c r="ND23">
        <v>0.80989841707697297</v>
      </c>
      <c r="NE23">
        <v>8.2898676003157501</v>
      </c>
      <c r="NF23">
        <v>4.2101802228130598</v>
      </c>
      <c r="NG23">
        <v>4.1954302831685002</v>
      </c>
      <c r="NH23">
        <v>7.77615392867762</v>
      </c>
      <c r="NI23">
        <v>3.9003499046019101</v>
      </c>
      <c r="NJ23">
        <v>0.64599394876837202</v>
      </c>
      <c r="NK23">
        <v>3.0275693505629602</v>
      </c>
      <c r="NL23">
        <v>0.46105177318496199</v>
      </c>
      <c r="NM23">
        <v>0.80989924002175895</v>
      </c>
      <c r="NN23">
        <v>6.1505047012109904</v>
      </c>
      <c r="NO23">
        <v>0</v>
      </c>
      <c r="NP23">
        <v>0</v>
      </c>
      <c r="NQ23">
        <v>1.0906055094389999</v>
      </c>
      <c r="NR23">
        <v>0</v>
      </c>
      <c r="NS23">
        <v>6.6949971494062899</v>
      </c>
      <c r="NT23">
        <v>3.7670450724980098</v>
      </c>
      <c r="NU23">
        <v>0.95706915819070604</v>
      </c>
      <c r="NV23">
        <v>0.24886511234681999</v>
      </c>
      <c r="NW23">
        <v>0.461050725129457</v>
      </c>
      <c r="NX23">
        <v>1.8622779996116601</v>
      </c>
      <c r="NY23">
        <v>6.1770247586305</v>
      </c>
      <c r="NZ23">
        <v>4.0389917475603303</v>
      </c>
      <c r="OA23">
        <v>0</v>
      </c>
      <c r="OB23">
        <v>0.64599394876837202</v>
      </c>
      <c r="OC23">
        <v>5.5870070933638898</v>
      </c>
      <c r="OD23">
        <v>1.2128214382867999</v>
      </c>
      <c r="OE23">
        <v>2.0706053724714901</v>
      </c>
      <c r="OF23">
        <v>0.64599302681040305</v>
      </c>
      <c r="OG23">
        <v>3.8447203748613101</v>
      </c>
      <c r="OH23">
        <v>2.81243928413287</v>
      </c>
      <c r="OI23">
        <v>1.6187056936297399</v>
      </c>
      <c r="OJ23">
        <v>3.66367274677682</v>
      </c>
      <c r="OK23">
        <v>0.80989924002175895</v>
      </c>
      <c r="OL23">
        <v>0.64599302681040305</v>
      </c>
      <c r="OM23">
        <v>3.32726642092145</v>
      </c>
      <c r="ON23">
        <v>1.7045479855144301</v>
      </c>
      <c r="OO23">
        <v>1.42999135080271</v>
      </c>
      <c r="OP23">
        <v>0</v>
      </c>
      <c r="OQ23">
        <v>0.461050725129457</v>
      </c>
      <c r="OR23">
        <v>2.3085117427099502</v>
      </c>
      <c r="OS23">
        <v>7.4876964162292303</v>
      </c>
      <c r="OT23">
        <v>1.42999135080271</v>
      </c>
      <c r="OU23">
        <v>6.54599453933126</v>
      </c>
      <c r="OV23">
        <v>0.64599302681040305</v>
      </c>
      <c r="OW23">
        <v>6.5776205200128199</v>
      </c>
      <c r="OX23">
        <v>3.50525275163954</v>
      </c>
      <c r="OY23">
        <v>1.86227720600901</v>
      </c>
      <c r="OZ23">
        <v>0.80989924002175895</v>
      </c>
      <c r="PA23">
        <v>0.80989924002175895</v>
      </c>
      <c r="PB23">
        <v>0.24886511234681999</v>
      </c>
      <c r="PC23">
        <v>0.64599302681040305</v>
      </c>
      <c r="PD23">
        <v>2.6048662478972799</v>
      </c>
      <c r="PE23">
        <v>0</v>
      </c>
      <c r="PF23">
        <v>1.42999135080271</v>
      </c>
      <c r="PG23">
        <v>5.4815305124613998</v>
      </c>
      <c r="PH23">
        <v>0</v>
      </c>
      <c r="PI23">
        <v>4.2817490587724096</v>
      </c>
      <c r="PJ23">
        <v>3.7059144438153999</v>
      </c>
      <c r="PK23">
        <v>0.95706841505500395</v>
      </c>
      <c r="PL23">
        <v>1.0906055094389999</v>
      </c>
      <c r="PM23">
        <v>5.1631111169392003</v>
      </c>
      <c r="PN23">
        <v>1.7855677091417099</v>
      </c>
      <c r="PO23">
        <v>0.461050725129457</v>
      </c>
      <c r="PP23">
        <v>0.24886511234681999</v>
      </c>
      <c r="PQ23">
        <v>4.3631934394200798</v>
      </c>
      <c r="PR23">
        <v>0.95706841505500395</v>
      </c>
      <c r="PS23">
        <v>1.8622779996116601</v>
      </c>
      <c r="PT23">
        <v>7.8128560116914798</v>
      </c>
      <c r="PU23">
        <v>4.2392351104837802</v>
      </c>
      <c r="PV23">
        <v>1.5274317148905301</v>
      </c>
      <c r="PW23">
        <v>1.86227720600901</v>
      </c>
      <c r="PX23">
        <v>0</v>
      </c>
      <c r="PY23">
        <v>0</v>
      </c>
      <c r="PZ23">
        <v>1.42999135080271</v>
      </c>
      <c r="QA23">
        <v>0.64599394876837202</v>
      </c>
      <c r="QB23">
        <v>2.3623268044608698</v>
      </c>
      <c r="QC23">
        <v>1.0906048320008199</v>
      </c>
      <c r="QD23">
        <v>2.1338597278371298</v>
      </c>
      <c r="QE23">
        <v>3.6201568221709901</v>
      </c>
      <c r="QF23">
        <v>0</v>
      </c>
      <c r="QG23">
        <v>3.0275693505629602</v>
      </c>
      <c r="QH23">
        <v>0</v>
      </c>
      <c r="QI23">
        <v>4.0055600587228097</v>
      </c>
      <c r="QJ23">
        <v>1.4299908153706999</v>
      </c>
      <c r="QK23">
        <v>2.9240103559373498</v>
      </c>
      <c r="QL23">
        <v>0</v>
      </c>
      <c r="QM23">
        <v>5.2934909612799403</v>
      </c>
      <c r="QN23">
        <v>0.64599302681040305</v>
      </c>
      <c r="QO23">
        <v>3.8447203748613101</v>
      </c>
      <c r="QP23">
        <v>4.6055988104899601</v>
      </c>
      <c r="QQ23">
        <v>1.21282206070002</v>
      </c>
      <c r="QR23">
        <v>4.5253083159834997</v>
      </c>
      <c r="QS23">
        <v>5.8212082963660903</v>
      </c>
      <c r="QT23">
        <v>6.5546887932170002</v>
      </c>
      <c r="QU23">
        <v>0.80989924002175895</v>
      </c>
      <c r="QV23">
        <v>1.93511421397044</v>
      </c>
      <c r="QW23">
        <v>3.45659997889681</v>
      </c>
      <c r="QX23">
        <v>3.6420787337270402</v>
      </c>
      <c r="QY23">
        <v>0.80989924002175895</v>
      </c>
      <c r="QZ23">
        <v>0.24886511234681999</v>
      </c>
      <c r="RA23">
        <v>0.24886511234681999</v>
      </c>
      <c r="RB23">
        <v>1.32548946062537</v>
      </c>
      <c r="RC23">
        <v>0.24886511234681999</v>
      </c>
      <c r="RD23">
        <v>0.64599302681040305</v>
      </c>
      <c r="RE23">
        <v>5.89152633991581</v>
      </c>
      <c r="RF23">
        <v>0.95706841505500395</v>
      </c>
      <c r="RG23">
        <v>1.21282206070002</v>
      </c>
      <c r="RH23">
        <v>0.64599394876837202</v>
      </c>
      <c r="RI23">
        <v>0</v>
      </c>
      <c r="RJ23">
        <v>0.80989924002175895</v>
      </c>
      <c r="RK23">
        <v>1.7045479855144301</v>
      </c>
      <c r="RL23">
        <v>1.4299908153706999</v>
      </c>
      <c r="RM23">
        <v>3.0275693505629602</v>
      </c>
      <c r="RN23">
        <v>2.13386005655151</v>
      </c>
      <c r="RO23">
        <v>0.64599302681040305</v>
      </c>
      <c r="RP23">
        <v>4.7026694549943402</v>
      </c>
      <c r="RQ23">
        <v>0.461050725129457</v>
      </c>
      <c r="RR23">
        <v>0.95706841505500395</v>
      </c>
      <c r="RS23">
        <v>0.95706767191891995</v>
      </c>
      <c r="RT23">
        <v>0.46105177318496199</v>
      </c>
      <c r="RU23">
        <v>0.461050725129457</v>
      </c>
      <c r="RV23">
        <v>0.24886511234681999</v>
      </c>
      <c r="RW23">
        <v>5.6205191710856202</v>
      </c>
      <c r="RX23">
        <v>0.64599302681040305</v>
      </c>
      <c r="RY23">
        <v>0.24886511234681999</v>
      </c>
      <c r="RZ23">
        <v>0.46105177318496199</v>
      </c>
      <c r="SA23">
        <v>0.24886511234681999</v>
      </c>
      <c r="SB23">
        <v>3.06050018737833</v>
      </c>
      <c r="SC23">
        <v>0.80989924002175895</v>
      </c>
      <c r="SD23">
        <v>1.86227720600901</v>
      </c>
      <c r="SE23">
        <v>5.4066694168030001</v>
      </c>
      <c r="SF23">
        <v>0.24886511234681999</v>
      </c>
      <c r="SG23">
        <v>1.2128214382867999</v>
      </c>
      <c r="SH23">
        <v>0.24886511234681999</v>
      </c>
      <c r="SI23">
        <v>0</v>
      </c>
      <c r="SJ23">
        <v>3.91842640416569</v>
      </c>
      <c r="SK23">
        <v>0</v>
      </c>
      <c r="SL23">
        <v>1.5274322153532101</v>
      </c>
      <c r="SM23">
        <v>0.461050725129457</v>
      </c>
      <c r="SN23">
        <v>1.5274317148905301</v>
      </c>
      <c r="SO23">
        <v>0.46105177318496199</v>
      </c>
      <c r="SP23">
        <v>0.46105177318496199</v>
      </c>
      <c r="SQ23">
        <v>0.461050725129457</v>
      </c>
      <c r="SR23">
        <v>1.7045479855144301</v>
      </c>
      <c r="SS23">
        <v>3.3803992086189099</v>
      </c>
      <c r="ST23">
        <v>1.2128214382867999</v>
      </c>
      <c r="SU23">
        <v>9.3975676599361897</v>
      </c>
      <c r="SV23">
        <v>0.64599394876837202</v>
      </c>
      <c r="SW23">
        <v>0.461050725129457</v>
      </c>
      <c r="SX23">
        <v>0.24886511234681999</v>
      </c>
      <c r="SY23">
        <v>3.4316443526229401</v>
      </c>
      <c r="SZ23">
        <v>0.46105177318496199</v>
      </c>
      <c r="TA23">
        <v>0.461050725129457</v>
      </c>
      <c r="TB23">
        <v>0.461050725129457</v>
      </c>
      <c r="TC23">
        <v>0</v>
      </c>
      <c r="TD23">
        <v>0.461050725129457</v>
      </c>
      <c r="TE23">
        <v>0.24886511234681999</v>
      </c>
      <c r="TF23">
        <v>0.64599394876837202</v>
      </c>
      <c r="TG23">
        <v>0</v>
      </c>
      <c r="TH23">
        <v>0.461050725129457</v>
      </c>
      <c r="TI23">
        <v>0.24886511234681999</v>
      </c>
      <c r="TJ23">
        <v>2.004449975645</v>
      </c>
      <c r="TK23">
        <v>2.5595111469021599</v>
      </c>
      <c r="TL23">
        <v>0</v>
      </c>
      <c r="TM23">
        <v>0.64599302681040305</v>
      </c>
      <c r="TN23">
        <v>0.24886511234681999</v>
      </c>
      <c r="TO23">
        <v>0.46105177318496199</v>
      </c>
      <c r="TP23">
        <v>0</v>
      </c>
      <c r="TQ23">
        <v>0.46105177318496199</v>
      </c>
      <c r="TR23">
        <v>3.7469545262061899</v>
      </c>
      <c r="TS23">
        <v>0.64599302681040305</v>
      </c>
      <c r="TT23">
        <v>3.6201567048437702</v>
      </c>
      <c r="TU23">
        <v>0.461050725129457</v>
      </c>
      <c r="TV23">
        <v>0</v>
      </c>
      <c r="TW23">
        <v>0.24886511234681999</v>
      </c>
      <c r="TX23">
        <v>0</v>
      </c>
      <c r="TY23">
        <v>1.0906048320008199</v>
      </c>
      <c r="TZ23">
        <v>1.2128214382867999</v>
      </c>
      <c r="UA23">
        <v>2.00444961608197</v>
      </c>
      <c r="UB23">
        <v>1.93511421397044</v>
      </c>
      <c r="UC23">
        <v>5.5926467429303797</v>
      </c>
      <c r="UD23">
        <v>2.3085117427099502</v>
      </c>
      <c r="UE23">
        <v>1.4299908153706999</v>
      </c>
      <c r="UF23">
        <v>2.95936250846021</v>
      </c>
      <c r="UG23">
        <v>0.64599302681040305</v>
      </c>
      <c r="UH23">
        <v>7.2353103104224203</v>
      </c>
      <c r="UI23">
        <v>0.95706841505500395</v>
      </c>
      <c r="UJ23">
        <v>3.3803987930009498</v>
      </c>
      <c r="UK23">
        <v>0.24886511234681999</v>
      </c>
      <c r="UL23">
        <v>1.86227720600901</v>
      </c>
      <c r="UM23">
        <v>1.6187066331916999</v>
      </c>
      <c r="UN23">
        <v>1.7045475428704799</v>
      </c>
      <c r="UO23">
        <v>0.64599394876837202</v>
      </c>
      <c r="UP23">
        <v>0.461050725129457</v>
      </c>
      <c r="UQ23">
        <v>0.95706767191891995</v>
      </c>
      <c r="UR23">
        <v>2.8877703131282901</v>
      </c>
      <c r="US23">
        <v>0.64599302681040305</v>
      </c>
      <c r="UT23">
        <v>0.24886511234681999</v>
      </c>
      <c r="UU23">
        <v>3.8447203748613101</v>
      </c>
      <c r="UV23">
        <v>0.64599394876837202</v>
      </c>
      <c r="UW23">
        <v>0.24886511234681999</v>
      </c>
      <c r="UX23">
        <v>0.64599302681040305</v>
      </c>
      <c r="UY23">
        <v>0</v>
      </c>
      <c r="UZ23">
        <v>0</v>
      </c>
      <c r="VA23">
        <v>0.64599394876837202</v>
      </c>
      <c r="VB23">
        <v>0</v>
      </c>
      <c r="VC23">
        <v>0</v>
      </c>
      <c r="VD23">
        <v>0</v>
      </c>
      <c r="VE23">
        <v>1.7045475428704799</v>
      </c>
      <c r="VF23">
        <v>1.6187061634108</v>
      </c>
      <c r="VG23">
        <v>0.64599302681040305</v>
      </c>
      <c r="VH23">
        <v>0.461050725129457</v>
      </c>
      <c r="VI23">
        <v>1.2128214382867999</v>
      </c>
      <c r="VJ23">
        <v>0</v>
      </c>
      <c r="VK23">
        <v>0.46105177318496199</v>
      </c>
      <c r="VL23">
        <v>0.64599394876837202</v>
      </c>
      <c r="VM23">
        <v>0.80989924002175895</v>
      </c>
      <c r="VN23">
        <v>0.461050725129457</v>
      </c>
      <c r="VO23">
        <v>0</v>
      </c>
      <c r="VP23">
        <v>0.24886511234681999</v>
      </c>
    </row>
    <row r="24" spans="1:588">
      <c r="A24" t="s">
        <v>610</v>
      </c>
      <c r="B24">
        <v>15.0920967925169</v>
      </c>
      <c r="C24">
        <v>5.7437507304369202</v>
      </c>
      <c r="D24">
        <v>2.6703397915617502</v>
      </c>
      <c r="E24">
        <v>16.042129009885599</v>
      </c>
      <c r="F24">
        <v>6.4930089692742401</v>
      </c>
      <c r="G24">
        <v>10.749259973670499</v>
      </c>
      <c r="H24">
        <v>7.3586077501755804</v>
      </c>
      <c r="I24">
        <v>8.3823173602299104</v>
      </c>
      <c r="J24">
        <v>8.7881246553152508</v>
      </c>
      <c r="K24">
        <v>3.5523257913025099</v>
      </c>
      <c r="L24">
        <v>11.746139100258601</v>
      </c>
      <c r="M24">
        <v>1.0518300716475699</v>
      </c>
      <c r="N24">
        <v>1.6536640335280299</v>
      </c>
      <c r="O24">
        <v>6.4225610520182999</v>
      </c>
      <c r="P24">
        <v>0</v>
      </c>
      <c r="Q24">
        <v>9.4303848291344892</v>
      </c>
      <c r="R24">
        <v>1.6536640335280299</v>
      </c>
      <c r="S24">
        <v>8.3255355752688001</v>
      </c>
      <c r="T24">
        <v>7.6091170094238496</v>
      </c>
      <c r="U24">
        <v>1.6536635749934101</v>
      </c>
      <c r="V24">
        <v>1.0518300716475699</v>
      </c>
      <c r="W24">
        <v>4.7985149338793702</v>
      </c>
      <c r="X24">
        <v>4.0957028522731997</v>
      </c>
      <c r="Y24">
        <v>7.3958570488018696</v>
      </c>
      <c r="Z24">
        <v>7.3680106305022797</v>
      </c>
      <c r="AA24">
        <v>3.4139222257166399</v>
      </c>
      <c r="AB24">
        <v>17.452551160348101</v>
      </c>
      <c r="AC24">
        <v>10.866677930625601</v>
      </c>
      <c r="AD24">
        <v>3.08951645559427</v>
      </c>
      <c r="AE24">
        <v>15.389825235762499</v>
      </c>
      <c r="AF24">
        <v>2.4039856185606001</v>
      </c>
      <c r="AG24">
        <v>11.380272729143501</v>
      </c>
      <c r="AH24">
        <v>1.0518300716475699</v>
      </c>
      <c r="AI24">
        <v>9.1072960567319807</v>
      </c>
      <c r="AJ24">
        <v>3.2608184685711499</v>
      </c>
      <c r="AK24">
        <v>1.0518300716475699</v>
      </c>
      <c r="AL24">
        <v>12.6446364438495</v>
      </c>
      <c r="AM24">
        <v>10.210298234084799</v>
      </c>
      <c r="AN24">
        <v>3.9021755776219602</v>
      </c>
      <c r="AO24">
        <v>8.8020661481779801</v>
      </c>
      <c r="AP24">
        <v>5.1864301564021904</v>
      </c>
      <c r="AQ24">
        <v>2.4039856185606001</v>
      </c>
      <c r="AR24">
        <v>9.2180296055165591</v>
      </c>
      <c r="AS24">
        <v>6.5601764414152797</v>
      </c>
      <c r="AT24">
        <v>11.654979410385099</v>
      </c>
      <c r="AU24">
        <v>2.89509900080962</v>
      </c>
      <c r="AV24">
        <v>11.8091925847583</v>
      </c>
      <c r="AW24">
        <v>15.867924080225499</v>
      </c>
      <c r="AX24">
        <v>14.3543754338463</v>
      </c>
      <c r="AY24">
        <v>1.6536640335280299</v>
      </c>
      <c r="AZ24">
        <v>1.6536640335280299</v>
      </c>
      <c r="BA24">
        <v>4.41886504952046</v>
      </c>
      <c r="BB24">
        <v>0</v>
      </c>
      <c r="BC24">
        <v>5.1432736109248198</v>
      </c>
      <c r="BD24">
        <v>2.07706350556411</v>
      </c>
      <c r="BE24">
        <v>2.4039856185606001</v>
      </c>
      <c r="BF24">
        <v>13.576954314126599</v>
      </c>
      <c r="BG24">
        <v>11.499501043252501</v>
      </c>
      <c r="BH24">
        <v>4.0021817781996001</v>
      </c>
      <c r="BI24">
        <v>1.0518300716475699</v>
      </c>
      <c r="BJ24">
        <v>5.2283331322952904</v>
      </c>
      <c r="BK24">
        <v>5.0054713571609399</v>
      </c>
      <c r="BL24">
        <v>9.5342624261112796</v>
      </c>
      <c r="BM24">
        <v>1.0518300716475699</v>
      </c>
      <c r="BN24">
        <v>11.559721739221899</v>
      </c>
      <c r="BO24">
        <v>0</v>
      </c>
      <c r="BP24">
        <v>2.6703397915617502</v>
      </c>
      <c r="BQ24">
        <v>13.3795762434411</v>
      </c>
      <c r="BR24">
        <v>3.5523257913025099</v>
      </c>
      <c r="BS24">
        <v>8.7454731561086305</v>
      </c>
      <c r="BT24">
        <v>5.5915287493923298</v>
      </c>
      <c r="BU24">
        <v>0</v>
      </c>
      <c r="BV24">
        <v>12.5612770198832</v>
      </c>
      <c r="BW24">
        <v>0</v>
      </c>
      <c r="BX24">
        <v>5.0528830944796201</v>
      </c>
      <c r="BY24">
        <v>4.7417796532967902</v>
      </c>
      <c r="BZ24">
        <v>3.0895162861068601</v>
      </c>
      <c r="CA24">
        <v>9.4592649367459902</v>
      </c>
      <c r="CB24">
        <v>1.0518300716475699</v>
      </c>
      <c r="CC24">
        <v>4.85310316506538</v>
      </c>
      <c r="CD24">
        <v>7.3586077501755804</v>
      </c>
      <c r="CE24">
        <v>9.7581658539640799</v>
      </c>
      <c r="CF24">
        <v>11.3609775077898</v>
      </c>
      <c r="CG24">
        <v>0</v>
      </c>
      <c r="CH24">
        <v>5.5915287493923298</v>
      </c>
      <c r="CI24">
        <v>16.5441411474673</v>
      </c>
      <c r="CJ24">
        <v>9.0875108021072002</v>
      </c>
      <c r="CK24">
        <v>6.44049816253741</v>
      </c>
      <c r="CL24">
        <v>12.268632224983399</v>
      </c>
      <c r="CM24">
        <v>3.08951645559427</v>
      </c>
      <c r="CN24">
        <v>4.5568171068058598</v>
      </c>
      <c r="CO24">
        <v>2.4039856185606001</v>
      </c>
      <c r="CP24">
        <v>1.0518300716475699</v>
      </c>
      <c r="CQ24">
        <v>3.7947172671470999</v>
      </c>
      <c r="CR24">
        <v>17.6269013377565</v>
      </c>
      <c r="CS24">
        <v>3.4139220903593901</v>
      </c>
      <c r="CT24">
        <v>15.364836064719601</v>
      </c>
      <c r="CU24">
        <v>2.89509900080962</v>
      </c>
      <c r="CV24">
        <v>6.2089612447117997</v>
      </c>
      <c r="CW24">
        <v>0</v>
      </c>
      <c r="CX24">
        <v>9.2939875471010094</v>
      </c>
      <c r="CY24">
        <v>8.7598308902846203</v>
      </c>
      <c r="CZ24">
        <v>7.3866344693178698</v>
      </c>
      <c r="DA24">
        <v>5.8279264607581398</v>
      </c>
      <c r="DB24">
        <v>5.1432736109248198</v>
      </c>
      <c r="DC24">
        <v>15.477341251442001</v>
      </c>
      <c r="DD24">
        <v>0</v>
      </c>
      <c r="DE24">
        <v>13.656323631965</v>
      </c>
      <c r="DF24">
        <v>1.0518300716475699</v>
      </c>
      <c r="DG24">
        <v>4.4894892446036003</v>
      </c>
      <c r="DH24">
        <v>0</v>
      </c>
      <c r="DI24">
        <v>7.3958570488018696</v>
      </c>
      <c r="DJ24">
        <v>11.3521209086908</v>
      </c>
      <c r="DK24">
        <v>11.0574632497468</v>
      </c>
      <c r="DL24">
        <v>0</v>
      </c>
      <c r="DM24">
        <v>13.7013029223691</v>
      </c>
      <c r="DN24">
        <v>3.08951645559427</v>
      </c>
      <c r="DO24">
        <v>7.4763097049458098</v>
      </c>
      <c r="DP24">
        <v>1.6536635749934101</v>
      </c>
      <c r="DQ24">
        <v>6.8151713946260299</v>
      </c>
      <c r="DR24">
        <v>4.0021817781996001</v>
      </c>
      <c r="DS24">
        <v>1.0518300716475699</v>
      </c>
      <c r="DT24">
        <v>2.8950988068716002</v>
      </c>
      <c r="DU24">
        <v>0</v>
      </c>
      <c r="DV24">
        <v>2.07706350556411</v>
      </c>
      <c r="DW24">
        <v>4.95644846008957</v>
      </c>
      <c r="DX24">
        <v>0</v>
      </c>
      <c r="DY24">
        <v>1.0518300716475699</v>
      </c>
      <c r="DZ24">
        <v>1.6536640335280299</v>
      </c>
      <c r="EA24">
        <v>0</v>
      </c>
      <c r="EB24">
        <v>5.0054713571609399</v>
      </c>
      <c r="EC24">
        <v>2.6703400181942301</v>
      </c>
      <c r="ED24">
        <v>4.4894893088285297</v>
      </c>
      <c r="EE24">
        <v>1.0518300716475699</v>
      </c>
      <c r="EF24">
        <v>5.6847749287688396</v>
      </c>
      <c r="EG24">
        <v>3.08951645559427</v>
      </c>
      <c r="EH24">
        <v>0</v>
      </c>
      <c r="EI24">
        <v>4.6211423860074401</v>
      </c>
      <c r="EJ24">
        <v>9.3754995668153303</v>
      </c>
      <c r="EK24">
        <v>8.8363416048391699</v>
      </c>
      <c r="EL24">
        <v>5.9074604437727398</v>
      </c>
      <c r="EM24">
        <v>8.3255355707716401</v>
      </c>
      <c r="EN24">
        <v>5.9330263784780701</v>
      </c>
      <c r="EO24">
        <v>1.0518300716475699</v>
      </c>
      <c r="EP24">
        <v>6.0071133381203401</v>
      </c>
      <c r="EQ24">
        <v>4.1835288339518897</v>
      </c>
      <c r="ER24">
        <v>1.0518300716475699</v>
      </c>
      <c r="ES24">
        <v>8.7881246487882194</v>
      </c>
      <c r="ET24">
        <v>1.6536635749934101</v>
      </c>
      <c r="EU24">
        <v>7.4321687473955098</v>
      </c>
      <c r="EV24">
        <v>7.9343214556583996</v>
      </c>
      <c r="EW24">
        <v>2.07706350556411</v>
      </c>
      <c r="EX24">
        <v>9.6134807867813201</v>
      </c>
      <c r="EY24">
        <v>0</v>
      </c>
      <c r="EZ24">
        <v>6.2089612447117997</v>
      </c>
      <c r="FA24">
        <v>0</v>
      </c>
      <c r="FB24">
        <v>5.18643019602119</v>
      </c>
      <c r="FC24">
        <v>1.6536635749934101</v>
      </c>
      <c r="FD24">
        <v>5.9074604678081597</v>
      </c>
      <c r="FE24">
        <v>1.6536635749934101</v>
      </c>
      <c r="FF24">
        <v>3.4139222257166399</v>
      </c>
      <c r="FG24">
        <v>0</v>
      </c>
      <c r="FH24">
        <v>5.0054713571609399</v>
      </c>
      <c r="FI24">
        <v>7.86296079491333</v>
      </c>
      <c r="FJ24">
        <v>9.8896541631898405</v>
      </c>
      <c r="FK24">
        <v>10.076179686599501</v>
      </c>
      <c r="FL24">
        <v>5.1864301564021904</v>
      </c>
      <c r="FM24">
        <v>11.779112025871999</v>
      </c>
      <c r="FN24">
        <v>6.4757168479831497</v>
      </c>
      <c r="FO24">
        <v>13.9409615016249</v>
      </c>
      <c r="FP24">
        <v>3.6786061668938501</v>
      </c>
      <c r="FQ24">
        <v>1.0518300716475699</v>
      </c>
      <c r="FR24">
        <v>10.1420591832906</v>
      </c>
      <c r="FS24">
        <v>4.6827216603418496</v>
      </c>
      <c r="FT24">
        <v>6.9211712045676697</v>
      </c>
      <c r="FU24">
        <v>1.0518300716475699</v>
      </c>
      <c r="FV24">
        <v>10.152979107233399</v>
      </c>
      <c r="FW24">
        <v>1.6536635749934101</v>
      </c>
      <c r="FX24">
        <v>8.2100309470070005</v>
      </c>
      <c r="FY24">
        <v>0</v>
      </c>
      <c r="FZ24">
        <v>9.8977918378679899</v>
      </c>
      <c r="GA24">
        <v>0</v>
      </c>
      <c r="GB24">
        <v>3.5523256683272</v>
      </c>
      <c r="GC24">
        <v>6.9589957737106296</v>
      </c>
      <c r="GD24">
        <v>11.304557181098</v>
      </c>
      <c r="GE24">
        <v>7.6170251742815598</v>
      </c>
      <c r="GF24">
        <v>8.2307945888196894</v>
      </c>
      <c r="GG24">
        <v>0</v>
      </c>
      <c r="GH24">
        <v>7.9594198697265401</v>
      </c>
      <c r="GI24">
        <v>5.0528830944796201</v>
      </c>
      <c r="GJ24">
        <v>2.4039858911460801</v>
      </c>
      <c r="GK24">
        <v>5.8004099732547898</v>
      </c>
      <c r="GL24">
        <v>0</v>
      </c>
      <c r="GM24">
        <v>5.45701412934317</v>
      </c>
      <c r="GN24">
        <v>0</v>
      </c>
      <c r="GO24">
        <v>9.4658482700891895</v>
      </c>
      <c r="GP24">
        <v>0</v>
      </c>
      <c r="GQ24">
        <v>3.5523256683272</v>
      </c>
      <c r="GR24">
        <v>1.0518300716475699</v>
      </c>
      <c r="GS24">
        <v>5.0054714020744999</v>
      </c>
      <c r="GT24">
        <v>4.5568170455093302</v>
      </c>
      <c r="GU24">
        <v>1.6536635749934101</v>
      </c>
      <c r="GV24">
        <v>7.51914011631228</v>
      </c>
      <c r="GW24">
        <v>0</v>
      </c>
      <c r="GX24">
        <v>1.0518300716475699</v>
      </c>
      <c r="GY24">
        <v>1.0518300716475699</v>
      </c>
      <c r="GZ24">
        <v>1.0518300716475699</v>
      </c>
      <c r="HA24">
        <v>8.9903986123856399</v>
      </c>
      <c r="HB24">
        <v>4.1835288339518897</v>
      </c>
      <c r="HC24">
        <v>7.4849781049990298</v>
      </c>
      <c r="HD24">
        <v>4.0021816881674201</v>
      </c>
      <c r="HE24">
        <v>1.0518300716475699</v>
      </c>
      <c r="HF24">
        <v>7.7667142175835</v>
      </c>
      <c r="HG24">
        <v>5.4570140964996598</v>
      </c>
      <c r="HH24">
        <v>13.4101921996358</v>
      </c>
      <c r="HI24">
        <v>7.2711047188134996</v>
      </c>
      <c r="HJ24">
        <v>0</v>
      </c>
      <c r="HK24">
        <v>2.6703397915617502</v>
      </c>
      <c r="HL24">
        <v>7.1234739394814399</v>
      </c>
      <c r="HM24">
        <v>7.9594198697265401</v>
      </c>
      <c r="HN24">
        <v>5.4213300917408596</v>
      </c>
      <c r="HO24">
        <v>9.9298911439266799</v>
      </c>
      <c r="HP24">
        <v>1.6536635749934101</v>
      </c>
      <c r="HQ24">
        <v>9.7164472545762397</v>
      </c>
      <c r="HR24">
        <v>7.7808631245708897</v>
      </c>
      <c r="HS24">
        <v>0</v>
      </c>
      <c r="HT24">
        <v>1.0518300716475699</v>
      </c>
      <c r="HU24">
        <v>1.6536640335280299</v>
      </c>
      <c r="HV24">
        <v>1.6536640335280299</v>
      </c>
      <c r="HW24">
        <v>1.6536635749934101</v>
      </c>
      <c r="HX24">
        <v>1.0518300716475699</v>
      </c>
      <c r="HY24">
        <v>2.4039856185606001</v>
      </c>
      <c r="HZ24">
        <v>14.7881407894238</v>
      </c>
      <c r="IA24">
        <v>5.2283331707801004</v>
      </c>
      <c r="IB24">
        <v>1.0518300716475699</v>
      </c>
      <c r="IC24">
        <v>1.6536635749934101</v>
      </c>
      <c r="ID24">
        <v>4.0957028522731997</v>
      </c>
      <c r="IE24">
        <v>2.8950988068716002</v>
      </c>
      <c r="IF24">
        <v>12.295367228240799</v>
      </c>
      <c r="IG24">
        <v>12.107814308797201</v>
      </c>
      <c r="IH24">
        <v>2.4039856185606001</v>
      </c>
      <c r="II24">
        <v>7.0435775633753899</v>
      </c>
      <c r="IJ24">
        <v>6.45821497943703</v>
      </c>
      <c r="IK24">
        <v>2.0770631636506698</v>
      </c>
      <c r="IL24">
        <v>0</v>
      </c>
      <c r="IM24">
        <v>5.7437507304369202</v>
      </c>
      <c r="IN24">
        <v>1.0518300716475699</v>
      </c>
      <c r="IO24">
        <v>5.5915287793119903</v>
      </c>
      <c r="IP24">
        <v>1.0518300716475699</v>
      </c>
      <c r="IQ24">
        <v>0</v>
      </c>
      <c r="IR24">
        <v>1.6536635749934101</v>
      </c>
      <c r="IS24">
        <v>3.08951645559427</v>
      </c>
      <c r="IT24">
        <v>1.0518300716475699</v>
      </c>
      <c r="IU24">
        <v>3.6786061668938501</v>
      </c>
      <c r="IV24">
        <v>8.8928037258161794</v>
      </c>
      <c r="IW24">
        <v>12.370677305454899</v>
      </c>
      <c r="IX24">
        <v>0</v>
      </c>
      <c r="IY24">
        <v>1.0518300716475699</v>
      </c>
      <c r="IZ24">
        <v>0</v>
      </c>
      <c r="JA24">
        <v>2.07706350556411</v>
      </c>
      <c r="JB24">
        <v>4.34460476252025</v>
      </c>
      <c r="JC24">
        <v>5.6232851844982497</v>
      </c>
      <c r="JD24">
        <v>8.9218242284869191</v>
      </c>
      <c r="JE24">
        <v>1.0518300716475699</v>
      </c>
      <c r="JF24">
        <v>0</v>
      </c>
      <c r="JG24">
        <v>0</v>
      </c>
      <c r="JH24">
        <v>4.0957028522731997</v>
      </c>
      <c r="JI24">
        <v>4.41886504952046</v>
      </c>
      <c r="JJ24">
        <v>0</v>
      </c>
      <c r="JK24">
        <v>1.6536640335280299</v>
      </c>
      <c r="JL24">
        <v>2.4039856185606001</v>
      </c>
      <c r="JM24">
        <v>4.0957029366542903</v>
      </c>
      <c r="JN24">
        <v>1.0518300716475699</v>
      </c>
      <c r="JO24">
        <v>5.8814332948697698</v>
      </c>
      <c r="JP24">
        <v>5.4213300580748598</v>
      </c>
      <c r="JQ24">
        <v>8.7916226800221509</v>
      </c>
      <c r="JR24">
        <v>5.45701412934317</v>
      </c>
      <c r="JS24">
        <v>2.07706350556411</v>
      </c>
      <c r="JT24">
        <v>2.6703397915617502</v>
      </c>
      <c r="JU24">
        <v>6.2089612642143299</v>
      </c>
      <c r="JV24">
        <v>10.4112617149584</v>
      </c>
      <c r="JW24">
        <v>2.07706350556411</v>
      </c>
      <c r="JX24">
        <v>1.6536635749934101</v>
      </c>
      <c r="JY24">
        <v>7.1886023651923896</v>
      </c>
      <c r="JZ24">
        <v>2.6703395649292601</v>
      </c>
      <c r="KA24">
        <v>4.5568169842127899</v>
      </c>
      <c r="KB24">
        <v>5.2283331322952904</v>
      </c>
      <c r="KC24">
        <v>4.7985149338793702</v>
      </c>
      <c r="KD24">
        <v>1.6536635749934101</v>
      </c>
      <c r="KE24">
        <v>7.4849781130522803</v>
      </c>
      <c r="KF24">
        <v>5.0054714020744999</v>
      </c>
      <c r="KG24">
        <v>3.4139223610739098</v>
      </c>
      <c r="KH24">
        <v>2.6703397915617502</v>
      </c>
      <c r="KI24">
        <v>5.8279264861557998</v>
      </c>
      <c r="KJ24">
        <v>1.0518300716475699</v>
      </c>
      <c r="KK24">
        <v>4.7417796532967902</v>
      </c>
      <c r="KL24">
        <v>8.0556625518351908</v>
      </c>
      <c r="KM24">
        <v>4.6211423860074401</v>
      </c>
      <c r="KN24">
        <v>6.7733236488486996</v>
      </c>
      <c r="KO24">
        <v>6.3484956934354404</v>
      </c>
      <c r="KP24">
        <v>1.0518300716475699</v>
      </c>
      <c r="KQ24">
        <v>8.7633981088993291</v>
      </c>
      <c r="KR24">
        <v>4.0957027678921101</v>
      </c>
      <c r="KS24">
        <v>0</v>
      </c>
      <c r="KT24">
        <v>5.98283798333419</v>
      </c>
      <c r="KU24">
        <v>2.6703397915617502</v>
      </c>
      <c r="KV24">
        <v>6.4225610520182999</v>
      </c>
      <c r="KW24">
        <v>1.0518300716475699</v>
      </c>
      <c r="KX24">
        <v>3.6786061668938501</v>
      </c>
      <c r="KY24">
        <v>0</v>
      </c>
      <c r="KZ24">
        <v>2.4039856185606001</v>
      </c>
      <c r="LA24">
        <v>1.0518300716475699</v>
      </c>
      <c r="LB24">
        <v>1.0518300716475699</v>
      </c>
      <c r="LC24">
        <v>5.8004099991415101</v>
      </c>
      <c r="LD24">
        <v>3.08951645559427</v>
      </c>
      <c r="LE24">
        <v>0</v>
      </c>
      <c r="LF24">
        <v>3.7947172671470999</v>
      </c>
      <c r="LG24">
        <v>3.6786059415561798</v>
      </c>
      <c r="LH24">
        <v>2.4039856185606001</v>
      </c>
      <c r="LI24">
        <v>0</v>
      </c>
      <c r="LJ24">
        <v>0</v>
      </c>
      <c r="LK24">
        <v>3.4139223610739098</v>
      </c>
      <c r="LL24">
        <v>6.0309870204750498</v>
      </c>
      <c r="LM24">
        <v>0</v>
      </c>
      <c r="LN24">
        <v>2.6703397915617502</v>
      </c>
      <c r="LO24">
        <v>3.6786061668938501</v>
      </c>
      <c r="LP24">
        <v>0</v>
      </c>
      <c r="LQ24">
        <v>0</v>
      </c>
      <c r="LR24">
        <v>0</v>
      </c>
      <c r="LS24">
        <v>2.0770631636506698</v>
      </c>
      <c r="LT24">
        <v>0</v>
      </c>
      <c r="LU24">
        <v>2.4039856185606001</v>
      </c>
      <c r="LV24">
        <v>8.6484943376244292</v>
      </c>
      <c r="LW24">
        <v>5.7145641394640796</v>
      </c>
      <c r="LX24">
        <v>0</v>
      </c>
      <c r="LY24">
        <v>0</v>
      </c>
      <c r="LZ24">
        <v>0</v>
      </c>
      <c r="MA24">
        <v>2.07706350556411</v>
      </c>
      <c r="MB24">
        <v>1.0518300716475699</v>
      </c>
      <c r="MC24">
        <v>2.4039853459750602</v>
      </c>
      <c r="MD24">
        <v>1.0518300716475699</v>
      </c>
      <c r="ME24">
        <v>3.2608184685711499</v>
      </c>
      <c r="MF24">
        <v>7.2096744611973396</v>
      </c>
      <c r="MG24">
        <v>4.5568170455093302</v>
      </c>
      <c r="MH24">
        <v>1.0518300716475699</v>
      </c>
      <c r="MI24">
        <v>5.05288305101808</v>
      </c>
      <c r="MJ24">
        <v>0</v>
      </c>
      <c r="MK24">
        <v>0</v>
      </c>
      <c r="ML24">
        <v>1.0518300716475699</v>
      </c>
      <c r="MM24">
        <v>0</v>
      </c>
      <c r="MN24">
        <v>0</v>
      </c>
      <c r="MO24">
        <v>0</v>
      </c>
      <c r="MP24">
        <v>0</v>
      </c>
      <c r="MQ24">
        <v>0</v>
      </c>
      <c r="MR24">
        <v>1.6536640335280299</v>
      </c>
      <c r="MS24">
        <v>6.1878786325496504</v>
      </c>
      <c r="MT24">
        <v>0</v>
      </c>
      <c r="MU24">
        <v>4.41886504952046</v>
      </c>
      <c r="MV24">
        <v>1.0518300716475699</v>
      </c>
      <c r="MW24">
        <v>2.6703397915617502</v>
      </c>
      <c r="MX24">
        <v>2.4039856185606001</v>
      </c>
      <c r="MY24">
        <v>1.6536635749934101</v>
      </c>
      <c r="MZ24">
        <v>1.6536640335280299</v>
      </c>
      <c r="NA24">
        <v>4.5568171068058598</v>
      </c>
      <c r="NB24">
        <v>3.6786060542250199</v>
      </c>
      <c r="NC24">
        <v>2.07706350556411</v>
      </c>
      <c r="ND24">
        <v>0</v>
      </c>
      <c r="NE24">
        <v>8.5067141803013904</v>
      </c>
      <c r="NF24">
        <v>4.4894893088285297</v>
      </c>
      <c r="NG24">
        <v>4.1835287545543798</v>
      </c>
      <c r="NH24">
        <v>7.031793807903</v>
      </c>
      <c r="NI24">
        <v>4.0957028522731997</v>
      </c>
      <c r="NJ24">
        <v>0</v>
      </c>
      <c r="NK24">
        <v>1.6536640335280299</v>
      </c>
      <c r="NL24">
        <v>0</v>
      </c>
      <c r="NM24">
        <v>1.0518300716475699</v>
      </c>
      <c r="NN24">
        <v>7.8224958694044</v>
      </c>
      <c r="NO24">
        <v>0</v>
      </c>
      <c r="NP24">
        <v>1.6536635749934101</v>
      </c>
      <c r="NQ24">
        <v>1.6536635749934101</v>
      </c>
      <c r="NR24">
        <v>0</v>
      </c>
      <c r="NS24">
        <v>6.3484957111400702</v>
      </c>
      <c r="NT24">
        <v>3.4139222257166399</v>
      </c>
      <c r="NU24">
        <v>0</v>
      </c>
      <c r="NV24">
        <v>0</v>
      </c>
      <c r="NW24">
        <v>0</v>
      </c>
      <c r="NX24">
        <v>1.0518300716475699</v>
      </c>
      <c r="NY24">
        <v>7.1564056374587004</v>
      </c>
      <c r="NZ24">
        <v>4.2663135589781804</v>
      </c>
      <c r="OA24">
        <v>1.0518300716475699</v>
      </c>
      <c r="OB24">
        <v>0</v>
      </c>
      <c r="OC24">
        <v>4.6211423860074401</v>
      </c>
      <c r="OD24">
        <v>1.0518300716475699</v>
      </c>
      <c r="OE24">
        <v>2.0770631636506698</v>
      </c>
      <c r="OF24">
        <v>0</v>
      </c>
      <c r="OG24">
        <v>3.4139223610739098</v>
      </c>
      <c r="OH24">
        <v>2.6703397915617502</v>
      </c>
      <c r="OI24">
        <v>1.6536640335280299</v>
      </c>
      <c r="OJ24">
        <v>5.0987861310480502</v>
      </c>
      <c r="OK24">
        <v>0</v>
      </c>
      <c r="OL24">
        <v>0</v>
      </c>
      <c r="OM24">
        <v>2.6703397915617502</v>
      </c>
      <c r="ON24">
        <v>1.0518300716475699</v>
      </c>
      <c r="OO24">
        <v>0</v>
      </c>
      <c r="OP24">
        <v>1.0518300716475699</v>
      </c>
      <c r="OQ24">
        <v>1.0518300716475699</v>
      </c>
      <c r="OR24">
        <v>3.08951645559427</v>
      </c>
      <c r="OS24">
        <v>7.8361106754968999</v>
      </c>
      <c r="OT24">
        <v>0</v>
      </c>
      <c r="OU24">
        <v>5.9074604918435796</v>
      </c>
      <c r="OV24">
        <v>0</v>
      </c>
      <c r="OW24">
        <v>7.1886023651923896</v>
      </c>
      <c r="OX24">
        <v>3.4139222257166399</v>
      </c>
      <c r="OY24">
        <v>3.7947172671470999</v>
      </c>
      <c r="OZ24">
        <v>1.0518300716475699</v>
      </c>
      <c r="PA24">
        <v>0</v>
      </c>
      <c r="PB24">
        <v>0</v>
      </c>
      <c r="PC24">
        <v>2.0770631636506698</v>
      </c>
      <c r="PD24">
        <v>2.8950988068716002</v>
      </c>
      <c r="PE24">
        <v>0</v>
      </c>
      <c r="PF24">
        <v>0</v>
      </c>
      <c r="PG24">
        <v>5.4918367136329698</v>
      </c>
      <c r="PH24">
        <v>0</v>
      </c>
      <c r="PI24">
        <v>2.4039856185606001</v>
      </c>
      <c r="PJ24">
        <v>0</v>
      </c>
      <c r="PK24">
        <v>1.0518300716475699</v>
      </c>
      <c r="PL24">
        <v>1.6536635749934101</v>
      </c>
      <c r="PM24">
        <v>4.2663135589781804</v>
      </c>
      <c r="PN24">
        <v>0</v>
      </c>
      <c r="PO24">
        <v>0</v>
      </c>
      <c r="PP24">
        <v>1.0518300716475699</v>
      </c>
      <c r="PQ24">
        <v>3.6786061668938501</v>
      </c>
      <c r="PR24">
        <v>1.0518300716475699</v>
      </c>
      <c r="PS24">
        <v>1.6536635749934101</v>
      </c>
      <c r="PT24">
        <v>6.7447352197015702</v>
      </c>
      <c r="PU24">
        <v>2.07706350556411</v>
      </c>
      <c r="PV24">
        <v>1.6536640335280299</v>
      </c>
      <c r="PW24">
        <v>2.4039856185606001</v>
      </c>
      <c r="PX24">
        <v>0</v>
      </c>
      <c r="PY24">
        <v>0</v>
      </c>
      <c r="PZ24">
        <v>2.8950988068716002</v>
      </c>
      <c r="QA24">
        <v>0</v>
      </c>
      <c r="QB24">
        <v>2.6703397915617502</v>
      </c>
      <c r="QC24">
        <v>1.6536640335280299</v>
      </c>
      <c r="QD24">
        <v>1.6536640335280299</v>
      </c>
      <c r="QE24">
        <v>2.0770631636506698</v>
      </c>
      <c r="QF24">
        <v>0</v>
      </c>
      <c r="QG24">
        <v>3.2608186190828801</v>
      </c>
      <c r="QH24">
        <v>0</v>
      </c>
      <c r="QI24">
        <v>3.2608184685711499</v>
      </c>
      <c r="QJ24">
        <v>1.0518300716475699</v>
      </c>
      <c r="QK24">
        <v>1.0518300716475699</v>
      </c>
      <c r="QL24">
        <v>0</v>
      </c>
      <c r="QM24">
        <v>6.1664833781234396</v>
      </c>
      <c r="QN24">
        <v>0</v>
      </c>
      <c r="QO24">
        <v>2.89509900080962</v>
      </c>
      <c r="QP24">
        <v>4.1835287545543798</v>
      </c>
      <c r="QQ24">
        <v>0</v>
      </c>
      <c r="QR24">
        <v>2.4039856185606001</v>
      </c>
      <c r="QS24">
        <v>3.6786061668938501</v>
      </c>
      <c r="QT24">
        <v>5.6232851844982497</v>
      </c>
      <c r="QU24">
        <v>0</v>
      </c>
      <c r="QV24">
        <v>5.1432736517468696</v>
      </c>
      <c r="QW24">
        <v>4.5568170455093302</v>
      </c>
      <c r="QX24">
        <v>4.4894893088285297</v>
      </c>
      <c r="QY24">
        <v>1.0518300716475699</v>
      </c>
      <c r="QZ24">
        <v>0</v>
      </c>
      <c r="RA24">
        <v>0</v>
      </c>
      <c r="RB24">
        <v>2.07706350556411</v>
      </c>
      <c r="RC24">
        <v>0</v>
      </c>
      <c r="RD24">
        <v>0</v>
      </c>
      <c r="RE24">
        <v>5.0528831379411701</v>
      </c>
      <c r="RF24">
        <v>0</v>
      </c>
      <c r="RG24">
        <v>2.0770631636506698</v>
      </c>
      <c r="RH24">
        <v>0</v>
      </c>
      <c r="RI24">
        <v>0</v>
      </c>
      <c r="RJ24">
        <v>0</v>
      </c>
      <c r="RK24">
        <v>1.0518300716475699</v>
      </c>
      <c r="RL24">
        <v>0</v>
      </c>
      <c r="RM24">
        <v>2.4039856185606001</v>
      </c>
      <c r="RN24">
        <v>2.6703400181942301</v>
      </c>
      <c r="RO24">
        <v>0</v>
      </c>
      <c r="RP24">
        <v>3.67860627956266</v>
      </c>
      <c r="RQ24">
        <v>0</v>
      </c>
      <c r="RR24">
        <v>0</v>
      </c>
      <c r="RS24">
        <v>1.0518300716475699</v>
      </c>
      <c r="RT24">
        <v>0</v>
      </c>
      <c r="RU24">
        <v>0</v>
      </c>
      <c r="RV24">
        <v>0</v>
      </c>
      <c r="RW24">
        <v>3.9021756741164801</v>
      </c>
      <c r="RX24">
        <v>1.6536635749934101</v>
      </c>
      <c r="RY24">
        <v>0</v>
      </c>
      <c r="RZ24">
        <v>1.0518300716475699</v>
      </c>
      <c r="SA24">
        <v>0</v>
      </c>
      <c r="SB24">
        <v>1.6536635749934101</v>
      </c>
      <c r="SC24">
        <v>1.6536635749934101</v>
      </c>
      <c r="SD24">
        <v>0</v>
      </c>
      <c r="SE24">
        <v>0</v>
      </c>
      <c r="SF24">
        <v>1.6536635749934101</v>
      </c>
      <c r="SG24">
        <v>0</v>
      </c>
      <c r="SH24">
        <v>1.6536635749934101</v>
      </c>
      <c r="SI24">
        <v>0</v>
      </c>
      <c r="SJ24">
        <v>3.7947173711033999</v>
      </c>
      <c r="SK24">
        <v>0</v>
      </c>
      <c r="SL24">
        <v>0</v>
      </c>
      <c r="SM24">
        <v>0</v>
      </c>
      <c r="SN24">
        <v>1.0518300716475699</v>
      </c>
      <c r="SO24">
        <v>1.0518300716475699</v>
      </c>
      <c r="SP24">
        <v>0</v>
      </c>
      <c r="SQ24">
        <v>0</v>
      </c>
      <c r="SR24">
        <v>3.0895162861068601</v>
      </c>
      <c r="SS24">
        <v>5.3471998584636999</v>
      </c>
      <c r="ST24">
        <v>1.0518300716475699</v>
      </c>
      <c r="SU24">
        <v>9.2741199104376797</v>
      </c>
      <c r="SV24">
        <v>0</v>
      </c>
      <c r="SW24">
        <v>0</v>
      </c>
      <c r="SX24">
        <v>0</v>
      </c>
      <c r="SY24">
        <v>3.08951645559427</v>
      </c>
      <c r="SZ24">
        <v>1.0518300716475699</v>
      </c>
      <c r="TA24">
        <v>0</v>
      </c>
      <c r="TB24">
        <v>0</v>
      </c>
      <c r="TC24">
        <v>0</v>
      </c>
      <c r="TD24">
        <v>0</v>
      </c>
      <c r="TE24">
        <v>0</v>
      </c>
      <c r="TF24">
        <v>0</v>
      </c>
      <c r="TG24">
        <v>0</v>
      </c>
      <c r="TH24">
        <v>0</v>
      </c>
      <c r="TI24">
        <v>0</v>
      </c>
      <c r="TJ24">
        <v>2.4039853459750602</v>
      </c>
      <c r="TK24">
        <v>3.7947172671470999</v>
      </c>
      <c r="TL24">
        <v>0</v>
      </c>
      <c r="TM24">
        <v>0</v>
      </c>
      <c r="TN24">
        <v>0</v>
      </c>
      <c r="TO24">
        <v>1.0518300716475699</v>
      </c>
      <c r="TP24">
        <v>1.0518300716475699</v>
      </c>
      <c r="TQ24">
        <v>1.0518300716475699</v>
      </c>
      <c r="TR24">
        <v>1.6536640335280299</v>
      </c>
      <c r="TS24">
        <v>1.0518300716475699</v>
      </c>
      <c r="TT24">
        <v>2.89509900080962</v>
      </c>
      <c r="TU24">
        <v>0</v>
      </c>
      <c r="TV24">
        <v>0</v>
      </c>
      <c r="TW24">
        <v>0</v>
      </c>
      <c r="TX24">
        <v>0</v>
      </c>
      <c r="TY24">
        <v>0</v>
      </c>
      <c r="TZ24">
        <v>0</v>
      </c>
      <c r="UA24">
        <v>2.4039856185606001</v>
      </c>
      <c r="UB24">
        <v>1.0518300716475699</v>
      </c>
      <c r="UC24">
        <v>5.1432736109248198</v>
      </c>
      <c r="UD24">
        <v>1.6536635749934101</v>
      </c>
      <c r="UE24">
        <v>1.6536640335280299</v>
      </c>
      <c r="UF24">
        <v>2.4039856185606001</v>
      </c>
      <c r="UG24">
        <v>0</v>
      </c>
      <c r="UH24">
        <v>6.51009627989162</v>
      </c>
      <c r="UI24">
        <v>1.0518300716475699</v>
      </c>
      <c r="UJ24">
        <v>3.6786061668938501</v>
      </c>
      <c r="UK24">
        <v>1.6536640335280299</v>
      </c>
      <c r="UL24">
        <v>0</v>
      </c>
      <c r="UM24">
        <v>0</v>
      </c>
      <c r="UN24">
        <v>2.07706350556411</v>
      </c>
      <c r="UO24">
        <v>0</v>
      </c>
      <c r="UP24">
        <v>0</v>
      </c>
      <c r="UQ24">
        <v>1.0518300716475699</v>
      </c>
      <c r="UR24">
        <v>2.07706350556411</v>
      </c>
      <c r="US24">
        <v>1.0518300716475699</v>
      </c>
      <c r="UT24">
        <v>0</v>
      </c>
      <c r="UU24">
        <v>2.8950988068716002</v>
      </c>
      <c r="UV24">
        <v>0</v>
      </c>
      <c r="UW24">
        <v>0</v>
      </c>
      <c r="UX24">
        <v>1.0518300716475699</v>
      </c>
      <c r="UY24">
        <v>0</v>
      </c>
      <c r="UZ24">
        <v>2.0770631636506698</v>
      </c>
      <c r="VA24">
        <v>0</v>
      </c>
      <c r="VB24">
        <v>0</v>
      </c>
      <c r="VC24">
        <v>1.0518300716475699</v>
      </c>
      <c r="VD24">
        <v>0</v>
      </c>
      <c r="VE24">
        <v>2.0770631636506698</v>
      </c>
      <c r="VF24">
        <v>1.0518300716475699</v>
      </c>
      <c r="VG24">
        <v>1.6536635749934101</v>
      </c>
      <c r="VH24">
        <v>1.0518300716475699</v>
      </c>
      <c r="VI24">
        <v>1.0518300716475699</v>
      </c>
      <c r="VJ24">
        <v>0</v>
      </c>
      <c r="VK24">
        <v>0</v>
      </c>
      <c r="VL24">
        <v>2.4039856185606001</v>
      </c>
      <c r="VM24">
        <v>1.0518300716475699</v>
      </c>
      <c r="VN24">
        <v>0</v>
      </c>
      <c r="VO24">
        <v>0</v>
      </c>
      <c r="VP24">
        <v>0</v>
      </c>
    </row>
    <row r="25" spans="1:588">
      <c r="A25" t="s">
        <v>611</v>
      </c>
      <c r="B25">
        <v>15.494209701744101</v>
      </c>
      <c r="C25">
        <v>4.6019370248314599</v>
      </c>
      <c r="D25">
        <v>3.7632774974637</v>
      </c>
      <c r="E25">
        <v>15.1435072974881</v>
      </c>
      <c r="F25">
        <v>5.7829800776833196</v>
      </c>
      <c r="G25">
        <v>11.9606476231704</v>
      </c>
      <c r="H25">
        <v>7.4196602935753804</v>
      </c>
      <c r="I25">
        <v>7.70331775493288</v>
      </c>
      <c r="J25">
        <v>10.015227103676599</v>
      </c>
      <c r="K25">
        <v>3.6448032101546599</v>
      </c>
      <c r="L25">
        <v>13.045494658700999</v>
      </c>
      <c r="M25">
        <v>1.3817241440333099</v>
      </c>
      <c r="N25">
        <v>0</v>
      </c>
      <c r="O25">
        <v>5.8244522990924397</v>
      </c>
      <c r="P25">
        <v>0.61848863841898505</v>
      </c>
      <c r="Q25">
        <v>7.9897098230486696</v>
      </c>
      <c r="R25">
        <v>2.3261032663321699</v>
      </c>
      <c r="S25">
        <v>7.1365223624874501</v>
      </c>
      <c r="T25">
        <v>6.3497447101378199</v>
      </c>
      <c r="U25">
        <v>1.2253761247749699</v>
      </c>
      <c r="V25">
        <v>0</v>
      </c>
      <c r="W25">
        <v>3.6135993071284598</v>
      </c>
      <c r="X25">
        <v>1.52277340183962</v>
      </c>
      <c r="Y25">
        <v>5.7617881872792402</v>
      </c>
      <c r="Z25">
        <v>6.3210559205244197</v>
      </c>
      <c r="AA25">
        <v>1.9796452856446201</v>
      </c>
      <c r="AB25">
        <v>18.487993147610801</v>
      </c>
      <c r="AC25">
        <v>10.784769229122301</v>
      </c>
      <c r="AD25">
        <v>5.5390831994962397</v>
      </c>
      <c r="AE25">
        <v>16.437622881558699</v>
      </c>
      <c r="AF25">
        <v>0.85031777777037698</v>
      </c>
      <c r="AG25">
        <v>11.6422929955424</v>
      </c>
      <c r="AH25">
        <v>3.21670535547893</v>
      </c>
      <c r="AI25">
        <v>9.8214482245088899</v>
      </c>
      <c r="AJ25">
        <v>5.0377464960461804</v>
      </c>
      <c r="AK25">
        <v>0</v>
      </c>
      <c r="AL25">
        <v>11.6858386331291</v>
      </c>
      <c r="AM25">
        <v>10.277220397538199</v>
      </c>
      <c r="AN25">
        <v>1.8782650964138801</v>
      </c>
      <c r="AO25">
        <v>8.97002871946653</v>
      </c>
      <c r="AP25">
        <v>5.30520852866794</v>
      </c>
      <c r="AQ25">
        <v>3.1311530211703902</v>
      </c>
      <c r="AR25">
        <v>9.6642550155109799</v>
      </c>
      <c r="AS25">
        <v>5.9915457906465397</v>
      </c>
      <c r="AT25">
        <v>11.364781551017799</v>
      </c>
      <c r="AU25">
        <v>2.6052624789182199</v>
      </c>
      <c r="AV25">
        <v>11.4903400492109</v>
      </c>
      <c r="AW25">
        <v>14.101728697405999</v>
      </c>
      <c r="AX25">
        <v>12.955468429632001</v>
      </c>
      <c r="AY25">
        <v>1.52277289975821</v>
      </c>
      <c r="AZ25">
        <v>1.65125196067309</v>
      </c>
      <c r="BA25">
        <v>4.0463773793086197</v>
      </c>
      <c r="BB25">
        <v>1.22537550775437</v>
      </c>
      <c r="BC25">
        <v>3.0402058038787398</v>
      </c>
      <c r="BD25">
        <v>0.34213712267173002</v>
      </c>
      <c r="BE25">
        <v>1.05000080290652</v>
      </c>
      <c r="BF25">
        <v>11.593898690333599</v>
      </c>
      <c r="BG25">
        <v>10.3429091768388</v>
      </c>
      <c r="BH25">
        <v>2.94313705225496</v>
      </c>
      <c r="BI25">
        <v>1.8782654888421999</v>
      </c>
      <c r="BJ25">
        <v>3.33621367972692</v>
      </c>
      <c r="BK25">
        <v>5.30520852866794</v>
      </c>
      <c r="BL25">
        <v>10.043673812056999</v>
      </c>
      <c r="BM25">
        <v>2.6673596713810599</v>
      </c>
      <c r="BN25">
        <v>11.606707546854899</v>
      </c>
      <c r="BO25">
        <v>0.34213712267173002</v>
      </c>
      <c r="BP25">
        <v>3.0863958708419599</v>
      </c>
      <c r="BQ25">
        <v>13.139803147695901</v>
      </c>
      <c r="BR25">
        <v>1.9796449198460799</v>
      </c>
      <c r="BS25">
        <v>8.60981860234509</v>
      </c>
      <c r="BT25">
        <v>6.3210559205244197</v>
      </c>
      <c r="BU25">
        <v>0.61848769871504505</v>
      </c>
      <c r="BV25">
        <v>13.3758948083176</v>
      </c>
      <c r="BW25">
        <v>0.34213712267173002</v>
      </c>
      <c r="BX25">
        <v>2.83906306491766</v>
      </c>
      <c r="BY25">
        <v>5.3149410018768402</v>
      </c>
      <c r="BZ25">
        <v>2.3261032663321699</v>
      </c>
      <c r="CA25">
        <v>10.042209790582699</v>
      </c>
      <c r="CB25">
        <v>1.65125241997483</v>
      </c>
      <c r="CC25">
        <v>7.6581555379529496</v>
      </c>
      <c r="CD25">
        <v>7.5113967187363198</v>
      </c>
      <c r="CE25">
        <v>11.4861736074317</v>
      </c>
      <c r="CF25">
        <v>13.4482550032335</v>
      </c>
      <c r="CG25">
        <v>0.85031777777037698</v>
      </c>
      <c r="CH25">
        <v>4.7091514332019697</v>
      </c>
      <c r="CI25">
        <v>16.007831228345999</v>
      </c>
      <c r="CJ25">
        <v>8.8521585806426408</v>
      </c>
      <c r="CK25">
        <v>5.0259439686018803</v>
      </c>
      <c r="CL25">
        <v>11.2427833143536</v>
      </c>
      <c r="CM25">
        <v>1.5227739039208601</v>
      </c>
      <c r="CN25">
        <v>5.8514526027088198</v>
      </c>
      <c r="CO25">
        <v>2.9431372398416298</v>
      </c>
      <c r="CP25">
        <v>0.34213712267173002</v>
      </c>
      <c r="CQ25">
        <v>3.94973726964658</v>
      </c>
      <c r="CR25">
        <v>15.019420402021399</v>
      </c>
      <c r="CS25">
        <v>1.7692195171449701</v>
      </c>
      <c r="CT25">
        <v>16.2756813658863</v>
      </c>
      <c r="CU25">
        <v>4.0228173311556104</v>
      </c>
      <c r="CV25">
        <v>6.4190658425782496</v>
      </c>
      <c r="CW25">
        <v>0.61848863841898505</v>
      </c>
      <c r="CX25">
        <v>9.9275482294152493</v>
      </c>
      <c r="CY25">
        <v>9.2959955127147307</v>
      </c>
      <c r="CZ25">
        <v>7.2625707904272501</v>
      </c>
      <c r="DA25">
        <v>5.7037056373300397</v>
      </c>
      <c r="DB25">
        <v>5.6354396451525703</v>
      </c>
      <c r="DC25">
        <v>13.4985966641923</v>
      </c>
      <c r="DD25">
        <v>0</v>
      </c>
      <c r="DE25">
        <v>11.5141653697089</v>
      </c>
      <c r="DF25">
        <v>0.61848863841898505</v>
      </c>
      <c r="DG25">
        <v>2.16324945941837</v>
      </c>
      <c r="DH25">
        <v>0</v>
      </c>
      <c r="DI25">
        <v>8.9222798630640803</v>
      </c>
      <c r="DJ25">
        <v>13.4459386277878</v>
      </c>
      <c r="DK25">
        <v>11.920970542800299</v>
      </c>
      <c r="DL25">
        <v>1.7692195171449701</v>
      </c>
      <c r="DM25">
        <v>11.412305747520699</v>
      </c>
      <c r="DN25">
        <v>1.0500014996817399</v>
      </c>
      <c r="DO25">
        <v>7.5531118889083899</v>
      </c>
      <c r="DP25">
        <v>0.61848769871504505</v>
      </c>
      <c r="DQ25">
        <v>7.5448648119332002</v>
      </c>
      <c r="DR25">
        <v>5.3812893606449599</v>
      </c>
      <c r="DS25">
        <v>3.1745631760559898</v>
      </c>
      <c r="DT25">
        <v>3.8461557951641798</v>
      </c>
      <c r="DU25">
        <v>0</v>
      </c>
      <c r="DV25">
        <v>3.1745633358409102</v>
      </c>
      <c r="DW25">
        <v>5.5307552417695298</v>
      </c>
      <c r="DX25">
        <v>1.05000080290652</v>
      </c>
      <c r="DY25">
        <v>0.34213712267173002</v>
      </c>
      <c r="DZ25">
        <v>1.22537550775437</v>
      </c>
      <c r="EA25">
        <v>0.85031857797906396</v>
      </c>
      <c r="EB25">
        <v>5.3996988117171298</v>
      </c>
      <c r="EC25">
        <v>1.9796452856446201</v>
      </c>
      <c r="ED25">
        <v>4.5368931497366596</v>
      </c>
      <c r="EE25">
        <v>1.05000080290652</v>
      </c>
      <c r="EF25">
        <v>5.3626419568689503</v>
      </c>
      <c r="EG25">
        <v>3.5817057908026899</v>
      </c>
      <c r="EH25">
        <v>0.34213712267173002</v>
      </c>
      <c r="EI25">
        <v>2.89203851836572</v>
      </c>
      <c r="EJ25">
        <v>7.81555117667844</v>
      </c>
      <c r="EK25">
        <v>8.5697338245432402</v>
      </c>
      <c r="EL25">
        <v>5.7402803335227999</v>
      </c>
      <c r="EM25">
        <v>8.8294217479932193</v>
      </c>
      <c r="EN25">
        <v>6.2967049570059004</v>
      </c>
      <c r="EO25">
        <v>1.8782650964138801</v>
      </c>
      <c r="EP25">
        <v>6.0451535202559903</v>
      </c>
      <c r="EQ25">
        <v>3.21670535547893</v>
      </c>
      <c r="ER25">
        <v>0.61848863841898505</v>
      </c>
      <c r="ES25">
        <v>9.3466907084149593</v>
      </c>
      <c r="ET25">
        <v>2.9924878391724099</v>
      </c>
      <c r="EU25">
        <v>9.0501476027456604</v>
      </c>
      <c r="EV25">
        <v>7.70331775493288</v>
      </c>
      <c r="EW25">
        <v>1.3817246976816999</v>
      </c>
      <c r="EX25">
        <v>10.091525360876901</v>
      </c>
      <c r="EY25">
        <v>1.2253761247749699</v>
      </c>
      <c r="EZ25">
        <v>5.9915457906465397</v>
      </c>
      <c r="FA25">
        <v>1.2253761247749699</v>
      </c>
      <c r="FB25">
        <v>6.6011043433427403</v>
      </c>
      <c r="FC25">
        <v>1.2253761247749699</v>
      </c>
      <c r="FD25">
        <v>5.5139537359709596</v>
      </c>
      <c r="FE25">
        <v>0.61848769871504505</v>
      </c>
      <c r="FF25">
        <v>0.61848769871504505</v>
      </c>
      <c r="FG25">
        <v>0.34213712267173002</v>
      </c>
      <c r="FH25">
        <v>5.4088161198274598</v>
      </c>
      <c r="FI25">
        <v>8.8982041041235806</v>
      </c>
      <c r="FJ25">
        <v>7.7896100911106396</v>
      </c>
      <c r="FK25">
        <v>8.18543973279135</v>
      </c>
      <c r="FL25">
        <v>5.21452957376908</v>
      </c>
      <c r="FM25">
        <v>11.4435564695455</v>
      </c>
      <c r="FN25">
        <v>6.8321432262330299</v>
      </c>
      <c r="FO25">
        <v>14.762117061918</v>
      </c>
      <c r="FP25">
        <v>4.8226555642906996</v>
      </c>
      <c r="FQ25">
        <v>1.9796452856446201</v>
      </c>
      <c r="FR25">
        <v>10.1112080327509</v>
      </c>
      <c r="FS25">
        <v>5.1507473122076997</v>
      </c>
      <c r="FT25">
        <v>9.0804190303132799</v>
      </c>
      <c r="FU25">
        <v>1.65125241997483</v>
      </c>
      <c r="FV25">
        <v>8.8345054309093793</v>
      </c>
      <c r="FW25">
        <v>1.5227739039208601</v>
      </c>
      <c r="FX25">
        <v>11.9339560631915</v>
      </c>
      <c r="FY25">
        <v>1.8782654888421999</v>
      </c>
      <c r="FZ25">
        <v>10.245129372400401</v>
      </c>
      <c r="GA25">
        <v>1.65125241997483</v>
      </c>
      <c r="GB25">
        <v>4.55343097738964</v>
      </c>
      <c r="GC25">
        <v>7.1255038369338699</v>
      </c>
      <c r="GD25">
        <v>11.439391537743299</v>
      </c>
      <c r="GE25">
        <v>9.3526088889505097</v>
      </c>
      <c r="GF25">
        <v>9.48404669073701</v>
      </c>
      <c r="GG25">
        <v>0</v>
      </c>
      <c r="GH25">
        <v>9.1493561393534897</v>
      </c>
      <c r="GI25">
        <v>6.3162185089242104</v>
      </c>
      <c r="GJ25">
        <v>4.0695585944903696</v>
      </c>
      <c r="GK25">
        <v>5.87795683551915</v>
      </c>
      <c r="GL25">
        <v>0</v>
      </c>
      <c r="GM25">
        <v>5.9231990129802403</v>
      </c>
      <c r="GN25">
        <v>0.85031777777037698</v>
      </c>
      <c r="GO25">
        <v>8.6755063619831692</v>
      </c>
      <c r="GP25">
        <v>0.34213712267173002</v>
      </c>
      <c r="GQ25">
        <v>2.5403715302288199</v>
      </c>
      <c r="GR25">
        <v>1.3817246976816999</v>
      </c>
      <c r="GS25">
        <v>2.7268935435988202</v>
      </c>
      <c r="GT25">
        <v>5.4178762052625897</v>
      </c>
      <c r="GU25">
        <v>2.2469728928766899</v>
      </c>
      <c r="GV25">
        <v>7.8923140194032602</v>
      </c>
      <c r="GW25">
        <v>0.34213712267173002</v>
      </c>
      <c r="GX25">
        <v>1.22537550775437</v>
      </c>
      <c r="GY25">
        <v>0.61848769871504505</v>
      </c>
      <c r="GZ25">
        <v>1.9796445540474299</v>
      </c>
      <c r="HA25">
        <v>8.4654532865537693</v>
      </c>
      <c r="HB25">
        <v>3.0402056284981902</v>
      </c>
      <c r="HC25">
        <v>7.6865471478905496</v>
      </c>
      <c r="HD25">
        <v>4.9899457098318001</v>
      </c>
      <c r="HE25">
        <v>2.4011178966250202</v>
      </c>
      <c r="HF25">
        <v>7.5916543990154404</v>
      </c>
      <c r="HG25">
        <v>2.8920383240158598</v>
      </c>
      <c r="HH25">
        <v>11.020861808725099</v>
      </c>
      <c r="HI25">
        <v>7.6369740873997403</v>
      </c>
      <c r="HJ25">
        <v>1.22537550775437</v>
      </c>
      <c r="HK25">
        <v>1.05000080290652</v>
      </c>
      <c r="HL25">
        <v>5.8647656325377602</v>
      </c>
      <c r="HM25">
        <v>6.8556712704338096</v>
      </c>
      <c r="HN25">
        <v>5.6737633160452496</v>
      </c>
      <c r="HO25">
        <v>11.0271660601324</v>
      </c>
      <c r="HP25">
        <v>0.61848769871504505</v>
      </c>
      <c r="HQ25">
        <v>7.6581555450952896</v>
      </c>
      <c r="HR25">
        <v>7.0719849096650398</v>
      </c>
      <c r="HS25">
        <v>4.20133015758074</v>
      </c>
      <c r="HT25">
        <v>4.36016668262564</v>
      </c>
      <c r="HU25">
        <v>6.2719359115852598</v>
      </c>
      <c r="HV25">
        <v>5.8713762982839803</v>
      </c>
      <c r="HW25">
        <v>1.5227739039208601</v>
      </c>
      <c r="HX25">
        <v>0.85031857797906396</v>
      </c>
      <c r="HY25">
        <v>2.5403720262228102</v>
      </c>
      <c r="HZ25">
        <v>15.0923343095343</v>
      </c>
      <c r="IA25">
        <v>5.8447497961419801</v>
      </c>
      <c r="IB25">
        <v>2.4724243434756699</v>
      </c>
      <c r="IC25">
        <v>0.61848863841898505</v>
      </c>
      <c r="ID25">
        <v>3.7052559313384101</v>
      </c>
      <c r="IE25">
        <v>3.1745633358409102</v>
      </c>
      <c r="IF25">
        <v>12.557100568952899</v>
      </c>
      <c r="IG25">
        <v>12.490961533171401</v>
      </c>
      <c r="IH25">
        <v>2.6673598984821698</v>
      </c>
      <c r="II25">
        <v>7.5135113610097397</v>
      </c>
      <c r="IJ25">
        <v>7.4196602851491296</v>
      </c>
      <c r="IK25">
        <v>1.8782654888421999</v>
      </c>
      <c r="IL25">
        <v>1.22537550775437</v>
      </c>
      <c r="IM25">
        <v>2.78406838659749</v>
      </c>
      <c r="IN25">
        <v>0.61848863841898505</v>
      </c>
      <c r="IO25">
        <v>6.0215734684499997</v>
      </c>
      <c r="IP25">
        <v>1.8782654888421999</v>
      </c>
      <c r="IQ25">
        <v>2.4724243434756699</v>
      </c>
      <c r="IR25">
        <v>3.1745633358409102</v>
      </c>
      <c r="IS25">
        <v>3.6135991892667398</v>
      </c>
      <c r="IT25">
        <v>0.34213712267173002</v>
      </c>
      <c r="IU25">
        <v>4.7383755541351604</v>
      </c>
      <c r="IV25">
        <v>9.5234040193498206</v>
      </c>
      <c r="IW25">
        <v>14.831060047275599</v>
      </c>
      <c r="IX25">
        <v>1.05000080290652</v>
      </c>
      <c r="IY25">
        <v>0.34213712267173002</v>
      </c>
      <c r="IZ25">
        <v>1.3817246976816999</v>
      </c>
      <c r="JA25">
        <v>1.0500001061309601</v>
      </c>
      <c r="JB25">
        <v>4.9530260894645401</v>
      </c>
      <c r="JC25">
        <v>6.5851069733842298</v>
      </c>
      <c r="JD25">
        <v>9.8881601331349191</v>
      </c>
      <c r="JE25">
        <v>1.0500001061309601</v>
      </c>
      <c r="JF25">
        <v>0</v>
      </c>
      <c r="JG25">
        <v>0.34213712267173002</v>
      </c>
      <c r="JH25">
        <v>4.9151368001900302</v>
      </c>
      <c r="JI25">
        <v>5.4268798155809899</v>
      </c>
      <c r="JJ25">
        <v>0.34213712267173002</v>
      </c>
      <c r="JK25">
        <v>3.4815628344926002</v>
      </c>
      <c r="JL25">
        <v>3.6448030948147898</v>
      </c>
      <c r="JM25">
        <v>4.7951056995470198</v>
      </c>
      <c r="JN25">
        <v>1.0500014996817399</v>
      </c>
      <c r="JO25">
        <v>5.6661795120655496</v>
      </c>
      <c r="JP25">
        <v>2.7840685960504001</v>
      </c>
      <c r="JQ25">
        <v>6.3497447278271197</v>
      </c>
      <c r="JR25">
        <v>6.0451535202559903</v>
      </c>
      <c r="JS25">
        <v>2.72689376151915</v>
      </c>
      <c r="JT25">
        <v>3.08639604069635</v>
      </c>
      <c r="JU25">
        <v>5.9168220377860896</v>
      </c>
      <c r="JV25">
        <v>10.1636538028473</v>
      </c>
      <c r="JW25">
        <v>2.7840685960504001</v>
      </c>
      <c r="JX25">
        <v>1.65125241997483</v>
      </c>
      <c r="JY25">
        <v>7.5531119042719297</v>
      </c>
      <c r="JZ25">
        <v>0.85031857797906396</v>
      </c>
      <c r="KA25">
        <v>5.0020452379345901</v>
      </c>
      <c r="KB25">
        <v>3.5817057908026899</v>
      </c>
      <c r="KC25">
        <v>3.1311528565045199</v>
      </c>
      <c r="KD25">
        <v>1.7692195171449701</v>
      </c>
      <c r="KE25">
        <v>9.7693085104662103</v>
      </c>
      <c r="KF25">
        <v>5.0725856612203302</v>
      </c>
      <c r="KG25">
        <v>2.9431372398416298</v>
      </c>
      <c r="KH25">
        <v>3.4815632219651</v>
      </c>
      <c r="KI25">
        <v>6.55667746654784</v>
      </c>
      <c r="KJ25">
        <v>0</v>
      </c>
      <c r="KK25">
        <v>2.94313705225496</v>
      </c>
      <c r="KL25">
        <v>9.8799879040417196</v>
      </c>
      <c r="KM25">
        <v>4.6019369060131199</v>
      </c>
      <c r="KN25">
        <v>6.7698195726817003</v>
      </c>
      <c r="KO25">
        <v>7.0371310354533998</v>
      </c>
      <c r="KP25">
        <v>1.2253761247749699</v>
      </c>
      <c r="KQ25">
        <v>5.5139537991159804</v>
      </c>
      <c r="KR25">
        <v>2.16324913733254</v>
      </c>
      <c r="KS25">
        <v>0</v>
      </c>
      <c r="KT25">
        <v>4.5032374118107699</v>
      </c>
      <c r="KU25">
        <v>0.61848863841898505</v>
      </c>
      <c r="KV25">
        <v>4.8893129583263697</v>
      </c>
      <c r="KW25">
        <v>0</v>
      </c>
      <c r="KX25">
        <v>3.8190554188602199</v>
      </c>
      <c r="KY25">
        <v>1.52277340183962</v>
      </c>
      <c r="KZ25">
        <v>3.5817056703064001</v>
      </c>
      <c r="LA25">
        <v>0.85031777777037698</v>
      </c>
      <c r="LB25">
        <v>1.2253761247749699</v>
      </c>
      <c r="LC25">
        <v>6.6519037206002496</v>
      </c>
      <c r="LD25">
        <v>4.2629611421160201</v>
      </c>
      <c r="LE25">
        <v>1.52277340183962</v>
      </c>
      <c r="LF25">
        <v>4.5859488466537597</v>
      </c>
      <c r="LG25">
        <v>5.1398372846365099</v>
      </c>
      <c r="LH25">
        <v>2.78406838659749</v>
      </c>
      <c r="LI25">
        <v>0.34213712267173002</v>
      </c>
      <c r="LJ25">
        <v>1.8782650964138801</v>
      </c>
      <c r="LK25">
        <v>3.9245307290295499</v>
      </c>
      <c r="LL25">
        <v>5.8975203441917596</v>
      </c>
      <c r="LM25">
        <v>0</v>
      </c>
      <c r="LN25">
        <v>2.72689376151915</v>
      </c>
      <c r="LO25">
        <v>5.1507473122076997</v>
      </c>
      <c r="LP25">
        <v>0</v>
      </c>
      <c r="LQ25">
        <v>0</v>
      </c>
      <c r="LR25">
        <v>0.34213712267173002</v>
      </c>
      <c r="LS25">
        <v>1.8782654888421999</v>
      </c>
      <c r="LT25">
        <v>0.85031777777037698</v>
      </c>
      <c r="LU25">
        <v>1.65125196067309</v>
      </c>
      <c r="LV25">
        <v>8.3683138215764803</v>
      </c>
      <c r="LW25">
        <v>6.1024708123764997</v>
      </c>
      <c r="LX25">
        <v>1.2253761247749699</v>
      </c>
      <c r="LY25">
        <v>4.1587297235262302</v>
      </c>
      <c r="LZ25">
        <v>2.4011181697528801</v>
      </c>
      <c r="MA25">
        <v>2.6673594442799402</v>
      </c>
      <c r="MB25">
        <v>1.7692190939052099</v>
      </c>
      <c r="MC25">
        <v>2.4724243434756699</v>
      </c>
      <c r="MD25">
        <v>1.5227739039208601</v>
      </c>
      <c r="ME25">
        <v>2.72689397943945</v>
      </c>
      <c r="MF25">
        <v>6.4980805268949497</v>
      </c>
      <c r="MG25">
        <v>4.20133015758074</v>
      </c>
      <c r="MH25">
        <v>0</v>
      </c>
      <c r="MI25">
        <v>4.6793229568261996</v>
      </c>
      <c r="MJ25">
        <v>0.61848863841898505</v>
      </c>
      <c r="MK25">
        <v>0.61848769871504505</v>
      </c>
      <c r="ML25">
        <v>1.05000080290652</v>
      </c>
      <c r="MM25">
        <v>0.61848863841898505</v>
      </c>
      <c r="MN25">
        <v>0.61848863841898505</v>
      </c>
      <c r="MO25">
        <v>0.61848769871504505</v>
      </c>
      <c r="MP25">
        <v>0</v>
      </c>
      <c r="MQ25">
        <v>0</v>
      </c>
      <c r="MR25">
        <v>1.22537550775437</v>
      </c>
      <c r="MS25">
        <v>6.8456347648165004</v>
      </c>
      <c r="MT25">
        <v>0.61848769871504505</v>
      </c>
      <c r="MU25">
        <v>4.9530261360408501</v>
      </c>
      <c r="MV25">
        <v>0</v>
      </c>
      <c r="MW25">
        <v>2.5403715302288199</v>
      </c>
      <c r="MX25">
        <v>3.4107180123757002</v>
      </c>
      <c r="MY25">
        <v>0</v>
      </c>
      <c r="MZ25">
        <v>2.5403717782258401</v>
      </c>
      <c r="NA25">
        <v>3.5817055498101</v>
      </c>
      <c r="NB25">
        <v>2.83906306491766</v>
      </c>
      <c r="NC25">
        <v>1.65125241997483</v>
      </c>
      <c r="ND25">
        <v>0.85031857797906396</v>
      </c>
      <c r="NE25">
        <v>8.7473458027335802</v>
      </c>
      <c r="NF25">
        <v>4.2221676010178104</v>
      </c>
      <c r="NG25">
        <v>3.87275686918538</v>
      </c>
      <c r="NH25">
        <v>8.0521393735654598</v>
      </c>
      <c r="NI25">
        <v>4.3220668033472398</v>
      </c>
      <c r="NJ25">
        <v>0.34213712267173002</v>
      </c>
      <c r="NK25">
        <v>2.89203851836572</v>
      </c>
      <c r="NL25">
        <v>0.34213712267173002</v>
      </c>
      <c r="NM25">
        <v>0.34213712267173002</v>
      </c>
      <c r="NN25">
        <v>7.4037872989751197</v>
      </c>
      <c r="NO25">
        <v>0</v>
      </c>
      <c r="NP25">
        <v>0</v>
      </c>
      <c r="NQ25">
        <v>2.16324913733254</v>
      </c>
      <c r="NR25">
        <v>0.34213712267173002</v>
      </c>
      <c r="NS25">
        <v>7.1310236188785101</v>
      </c>
      <c r="NT25">
        <v>3.7914360042783799</v>
      </c>
      <c r="NU25">
        <v>0.85031777777037698</v>
      </c>
      <c r="NV25">
        <v>0.34213712267173002</v>
      </c>
      <c r="NW25">
        <v>0.85031777777037698</v>
      </c>
      <c r="NX25">
        <v>2.16324945941837</v>
      </c>
      <c r="NY25">
        <v>6.0568005665493097</v>
      </c>
      <c r="NZ25">
        <v>4.3412425109570796</v>
      </c>
      <c r="OA25">
        <v>0</v>
      </c>
      <c r="OB25">
        <v>0.61848769871504505</v>
      </c>
      <c r="OC25">
        <v>5.4268798155809899</v>
      </c>
      <c r="OD25">
        <v>0.85031777777037698</v>
      </c>
      <c r="OE25">
        <v>1.2253767417953001</v>
      </c>
      <c r="OF25">
        <v>0.85031857797906396</v>
      </c>
      <c r="OG25">
        <v>2.78406838659749</v>
      </c>
      <c r="OH25">
        <v>2.24697258895034</v>
      </c>
      <c r="OI25">
        <v>1.65125241997483</v>
      </c>
      <c r="OJ25">
        <v>3.5490911145045998</v>
      </c>
      <c r="OK25">
        <v>0</v>
      </c>
      <c r="OL25">
        <v>0</v>
      </c>
      <c r="OM25">
        <v>2.5403717782258401</v>
      </c>
      <c r="ON25">
        <v>1.7692190939052099</v>
      </c>
      <c r="OO25">
        <v>0.61848863841898505</v>
      </c>
      <c r="OP25">
        <v>0.61848769871504505</v>
      </c>
      <c r="OQ25">
        <v>0.34213712267173002</v>
      </c>
      <c r="OR25">
        <v>3.4465753081564401</v>
      </c>
      <c r="OS25">
        <v>8.1382549895407497</v>
      </c>
      <c r="OT25">
        <v>0.61848863841898505</v>
      </c>
      <c r="OU25">
        <v>3.92453063401872</v>
      </c>
      <c r="OV25">
        <v>0.34213712267173002</v>
      </c>
      <c r="OW25">
        <v>6.7803956055904697</v>
      </c>
      <c r="OX25">
        <v>2.94313705225496</v>
      </c>
      <c r="OY25">
        <v>1.9796449198460799</v>
      </c>
      <c r="OZ25">
        <v>0.34213712267173002</v>
      </c>
      <c r="PA25">
        <v>0</v>
      </c>
      <c r="PB25">
        <v>0</v>
      </c>
      <c r="PC25">
        <v>0.85031857797906396</v>
      </c>
      <c r="PD25">
        <v>3.4465753081564401</v>
      </c>
      <c r="PE25">
        <v>0</v>
      </c>
      <c r="PF25">
        <v>1.52277340183962</v>
      </c>
      <c r="PG25">
        <v>3.4465754404845002</v>
      </c>
      <c r="PH25">
        <v>0</v>
      </c>
      <c r="PI25">
        <v>5.0020451478938801</v>
      </c>
      <c r="PJ25">
        <v>2.6673594442799402</v>
      </c>
      <c r="PK25">
        <v>0.61848769871504505</v>
      </c>
      <c r="PL25">
        <v>1.8782654888421999</v>
      </c>
      <c r="PM25">
        <v>3.9988664079726801</v>
      </c>
      <c r="PN25">
        <v>1.52277340183962</v>
      </c>
      <c r="PO25">
        <v>0.61848769871504505</v>
      </c>
      <c r="PP25">
        <v>0</v>
      </c>
      <c r="PQ25">
        <v>4.6019369060131199</v>
      </c>
      <c r="PR25">
        <v>0.85031777777037698</v>
      </c>
      <c r="PS25">
        <v>2.16324945941837</v>
      </c>
      <c r="PT25">
        <v>8.0360480953729496</v>
      </c>
      <c r="PU25">
        <v>4.3788459706998202</v>
      </c>
      <c r="PV25">
        <v>1.8782650964138801</v>
      </c>
      <c r="PW25">
        <v>1.65125241997483</v>
      </c>
      <c r="PX25">
        <v>0</v>
      </c>
      <c r="PY25">
        <v>1.3817241440333099</v>
      </c>
      <c r="PZ25">
        <v>1.7692195171449701</v>
      </c>
      <c r="QA25">
        <v>0.34213712267173002</v>
      </c>
      <c r="QB25">
        <v>2.72689376151915</v>
      </c>
      <c r="QC25">
        <v>2.6673592171787699</v>
      </c>
      <c r="QD25">
        <v>2.6052624789182199</v>
      </c>
      <c r="QE25">
        <v>2.9431372398416298</v>
      </c>
      <c r="QF25">
        <v>0</v>
      </c>
      <c r="QG25">
        <v>3.3362138225749098</v>
      </c>
      <c r="QH25">
        <v>0.85031777777037698</v>
      </c>
      <c r="QI25">
        <v>4.3788460400440803</v>
      </c>
      <c r="QJ25">
        <v>1.3817246976816999</v>
      </c>
      <c r="QK25">
        <v>3.4107178767174799</v>
      </c>
      <c r="QL25">
        <v>0</v>
      </c>
      <c r="QM25">
        <v>6.4591140760248598</v>
      </c>
      <c r="QN25">
        <v>0</v>
      </c>
      <c r="QO25">
        <v>5.1723228907093599</v>
      </c>
      <c r="QP25">
        <v>5.19358055392693</v>
      </c>
      <c r="QQ25">
        <v>0.85031777777037698</v>
      </c>
      <c r="QR25">
        <v>4.0228174199091802</v>
      </c>
      <c r="QS25">
        <v>6.0509887968670997</v>
      </c>
      <c r="QT25">
        <v>7.6272423759090104</v>
      </c>
      <c r="QU25">
        <v>1.05000080290652</v>
      </c>
      <c r="QV25">
        <v>4.7527684978927596</v>
      </c>
      <c r="QW25">
        <v>4.4334749450473296</v>
      </c>
      <c r="QX25">
        <v>4.4687776832857899</v>
      </c>
      <c r="QY25">
        <v>0</v>
      </c>
      <c r="QZ25">
        <v>0.34213712267173002</v>
      </c>
      <c r="RA25">
        <v>0</v>
      </c>
      <c r="RB25">
        <v>1.9796452856446201</v>
      </c>
      <c r="RC25">
        <v>0.85031777777037698</v>
      </c>
      <c r="RD25">
        <v>0.34213712267173002</v>
      </c>
      <c r="RE25">
        <v>4.6488648899987401</v>
      </c>
      <c r="RF25">
        <v>0.61848769871504505</v>
      </c>
      <c r="RG25">
        <v>0.61848769871504505</v>
      </c>
      <c r="RH25">
        <v>0.85031777777037698</v>
      </c>
      <c r="RI25">
        <v>0</v>
      </c>
      <c r="RJ25">
        <v>1.05000080290652</v>
      </c>
      <c r="RK25">
        <v>0.85031777777037698</v>
      </c>
      <c r="RL25">
        <v>0.61848769871504505</v>
      </c>
      <c r="RM25">
        <v>0.85031857797906396</v>
      </c>
      <c r="RN25">
        <v>1.8782647039854401</v>
      </c>
      <c r="RO25">
        <v>1.05000080290652</v>
      </c>
      <c r="RP25">
        <v>2.94313705225496</v>
      </c>
      <c r="RQ25">
        <v>0.61848769871504505</v>
      </c>
      <c r="RR25">
        <v>0</v>
      </c>
      <c r="RS25">
        <v>0.61848863841898505</v>
      </c>
      <c r="RT25">
        <v>0.34213712267173002</v>
      </c>
      <c r="RU25">
        <v>0</v>
      </c>
      <c r="RV25">
        <v>0.34213712267173002</v>
      </c>
      <c r="RW25">
        <v>5.1398373255559102</v>
      </c>
      <c r="RX25">
        <v>0.34213712267173002</v>
      </c>
      <c r="RY25">
        <v>0</v>
      </c>
      <c r="RZ25">
        <v>1.2253761247749699</v>
      </c>
      <c r="SA25">
        <v>0</v>
      </c>
      <c r="SB25">
        <v>2.2469728928766899</v>
      </c>
      <c r="SC25">
        <v>0.61848863841898505</v>
      </c>
      <c r="SD25">
        <v>2.1632488152466398</v>
      </c>
      <c r="SE25">
        <v>0</v>
      </c>
      <c r="SF25">
        <v>0</v>
      </c>
      <c r="SG25">
        <v>1.05000080290652</v>
      </c>
      <c r="SH25">
        <v>1.2253761247749699</v>
      </c>
      <c r="SI25">
        <v>0</v>
      </c>
      <c r="SJ25">
        <v>2.24697258895034</v>
      </c>
      <c r="SK25">
        <v>2.89203851836572</v>
      </c>
      <c r="SL25">
        <v>1.3817241440333099</v>
      </c>
      <c r="SM25">
        <v>0</v>
      </c>
      <c r="SN25">
        <v>0.85031777777037698</v>
      </c>
      <c r="SO25">
        <v>0</v>
      </c>
      <c r="SP25">
        <v>0</v>
      </c>
      <c r="SQ25">
        <v>0</v>
      </c>
      <c r="SR25">
        <v>1.8782654888421999</v>
      </c>
      <c r="SS25">
        <v>5.3812893952584204</v>
      </c>
      <c r="ST25">
        <v>1.65125241997483</v>
      </c>
      <c r="SU25">
        <v>9.0457707961610296</v>
      </c>
      <c r="SV25">
        <v>0</v>
      </c>
      <c r="SW25">
        <v>0</v>
      </c>
      <c r="SX25">
        <v>0.34213712267173002</v>
      </c>
      <c r="SY25">
        <v>3.3739468802297301</v>
      </c>
      <c r="SZ25">
        <v>0.61848863841898505</v>
      </c>
      <c r="TA25">
        <v>0.61848769871504505</v>
      </c>
      <c r="TB25">
        <v>1.8782650964138801</v>
      </c>
      <c r="TC25">
        <v>0</v>
      </c>
      <c r="TD25">
        <v>0.61848863841898505</v>
      </c>
      <c r="TE25">
        <v>0</v>
      </c>
      <c r="TF25">
        <v>0.61848769871504505</v>
      </c>
      <c r="TG25">
        <v>0.61848863841898505</v>
      </c>
      <c r="TH25">
        <v>1.22537550775437</v>
      </c>
      <c r="TI25">
        <v>0</v>
      </c>
      <c r="TJ25">
        <v>1.65125196067309</v>
      </c>
      <c r="TK25">
        <v>2.16324913733254</v>
      </c>
      <c r="TL25">
        <v>0.34213712267173002</v>
      </c>
      <c r="TM25">
        <v>0.61848769871504505</v>
      </c>
      <c r="TN25">
        <v>0.34213712267173002</v>
      </c>
      <c r="TO25">
        <v>1.3817241440333099</v>
      </c>
      <c r="TP25">
        <v>0.34213712267173002</v>
      </c>
      <c r="TQ25">
        <v>1.52277340183962</v>
      </c>
      <c r="TR25">
        <v>3.3362138225749098</v>
      </c>
      <c r="TS25">
        <v>2.5403717782258401</v>
      </c>
      <c r="TT25">
        <v>6.1357990304861199</v>
      </c>
      <c r="TU25">
        <v>0</v>
      </c>
      <c r="TV25">
        <v>0</v>
      </c>
      <c r="TW25">
        <v>0.34213712267173002</v>
      </c>
      <c r="TX25">
        <v>0.85031777777037698</v>
      </c>
      <c r="TY25">
        <v>0.34213712267173002</v>
      </c>
      <c r="TZ25">
        <v>1.05000080290652</v>
      </c>
      <c r="UA25">
        <v>1.8782650964138801</v>
      </c>
      <c r="UB25">
        <v>1.52277340183962</v>
      </c>
      <c r="UC25">
        <v>4.6488648899987401</v>
      </c>
      <c r="UD25">
        <v>1.2253761247749699</v>
      </c>
      <c r="UE25">
        <v>1.22537550775437</v>
      </c>
      <c r="UF25">
        <v>1.65125241997483</v>
      </c>
      <c r="UG25">
        <v>0</v>
      </c>
      <c r="UH25">
        <v>6.7803956187146497</v>
      </c>
      <c r="UI25">
        <v>1.2253767417953001</v>
      </c>
      <c r="UJ25">
        <v>3.6448030948147898</v>
      </c>
      <c r="UK25">
        <v>0.61848769871504505</v>
      </c>
      <c r="UL25">
        <v>1.8782647039854401</v>
      </c>
      <c r="UM25">
        <v>0</v>
      </c>
      <c r="UN25">
        <v>0.34213712267173002</v>
      </c>
      <c r="UO25">
        <v>0.34213712267173002</v>
      </c>
      <c r="UP25">
        <v>0.85031857797906396</v>
      </c>
      <c r="UQ25">
        <v>0.34213712267173002</v>
      </c>
      <c r="UR25">
        <v>2.4011176234971199</v>
      </c>
      <c r="US25">
        <v>0</v>
      </c>
      <c r="UT25">
        <v>0.34213712267173002</v>
      </c>
      <c r="UU25">
        <v>1.65125241997483</v>
      </c>
      <c r="UV25">
        <v>0.34213712267173002</v>
      </c>
      <c r="UW25">
        <v>0</v>
      </c>
      <c r="UX25">
        <v>0</v>
      </c>
      <c r="UY25">
        <v>0</v>
      </c>
      <c r="UZ25">
        <v>0.85031777777037698</v>
      </c>
      <c r="VA25">
        <v>0.85031777777037698</v>
      </c>
      <c r="VB25">
        <v>0.34213712267173002</v>
      </c>
      <c r="VC25">
        <v>0</v>
      </c>
      <c r="VD25">
        <v>0.85031777777037698</v>
      </c>
      <c r="VE25">
        <v>2.0743663664637602</v>
      </c>
      <c r="VF25">
        <v>0</v>
      </c>
      <c r="VG25">
        <v>0.85031777777037698</v>
      </c>
      <c r="VH25">
        <v>1.52277340183962</v>
      </c>
      <c r="VI25">
        <v>0.85031777777037698</v>
      </c>
      <c r="VJ25">
        <v>0.61848863841898505</v>
      </c>
      <c r="VK25">
        <v>0.85031777777037698</v>
      </c>
      <c r="VL25">
        <v>0.61848863841898505</v>
      </c>
      <c r="VM25">
        <v>0</v>
      </c>
      <c r="VN25">
        <v>0.34213712267173002</v>
      </c>
      <c r="VO25">
        <v>0</v>
      </c>
      <c r="VP25">
        <v>0.34213712267173002</v>
      </c>
    </row>
    <row r="26" spans="1:588">
      <c r="A26" t="s">
        <v>612</v>
      </c>
      <c r="B26">
        <v>15.208546067372501</v>
      </c>
      <c r="C26">
        <v>5.3267460722601596</v>
      </c>
      <c r="D26">
        <v>3.12849682250787</v>
      </c>
      <c r="E26">
        <v>15.914762536987499</v>
      </c>
      <c r="F26">
        <v>6.0492606811792502</v>
      </c>
      <c r="G26">
        <v>11.9126170205493</v>
      </c>
      <c r="H26">
        <v>8.0417829662419091</v>
      </c>
      <c r="I26">
        <v>8.5421464223375398</v>
      </c>
      <c r="J26">
        <v>9.7911542795804802</v>
      </c>
      <c r="K26">
        <v>3.5857296902359601</v>
      </c>
      <c r="L26">
        <v>12.863710871925999</v>
      </c>
      <c r="M26">
        <v>1.1524638166675301</v>
      </c>
      <c r="N26">
        <v>0.49328251552707297</v>
      </c>
      <c r="O26">
        <v>6.6387950478573297</v>
      </c>
      <c r="P26">
        <v>0</v>
      </c>
      <c r="Q26">
        <v>9.4895685321097698</v>
      </c>
      <c r="R26">
        <v>2.74567039838746</v>
      </c>
      <c r="S26">
        <v>6.4363817622365502</v>
      </c>
      <c r="T26">
        <v>6.4831499851225098</v>
      </c>
      <c r="U26">
        <v>1.3953787315930299</v>
      </c>
      <c r="V26">
        <v>0.49328251552707297</v>
      </c>
      <c r="W26">
        <v>2.9111740360404199</v>
      </c>
      <c r="X26">
        <v>2.5586903381074801</v>
      </c>
      <c r="Y26">
        <v>5.3267460722601596</v>
      </c>
      <c r="Z26">
        <v>5.4926713852676503</v>
      </c>
      <c r="AA26">
        <v>2.0912431763908699</v>
      </c>
      <c r="AB26">
        <v>17.6010552580242</v>
      </c>
      <c r="AC26">
        <v>10.466704993742001</v>
      </c>
      <c r="AD26">
        <v>4.9428897449140798</v>
      </c>
      <c r="AE26">
        <v>16.738790320691098</v>
      </c>
      <c r="AF26">
        <v>1.7848653442936799</v>
      </c>
      <c r="AG26">
        <v>11.8011823586689</v>
      </c>
      <c r="AH26">
        <v>4.0435601755145001</v>
      </c>
      <c r="AI26">
        <v>9.8961027337090393</v>
      </c>
      <c r="AJ26">
        <v>4.864306211513</v>
      </c>
      <c r="AK26">
        <v>0</v>
      </c>
      <c r="AL26">
        <v>12.513485783403899</v>
      </c>
      <c r="AM26">
        <v>11.0067209070281</v>
      </c>
      <c r="AN26">
        <v>4.0074486685806301</v>
      </c>
      <c r="AO26">
        <v>9.2234962539941598</v>
      </c>
      <c r="AP26">
        <v>5.6414667538226198</v>
      </c>
      <c r="AQ26">
        <v>3.3173278043210201</v>
      </c>
      <c r="AR26">
        <v>9.6275588824587803</v>
      </c>
      <c r="AS26">
        <v>6.3950514169927803</v>
      </c>
      <c r="AT26">
        <v>12.153684890647099</v>
      </c>
      <c r="AU26">
        <v>3.7256665662607098</v>
      </c>
      <c r="AV26">
        <v>12.119597579532799</v>
      </c>
      <c r="AW26">
        <v>14.9588675809793</v>
      </c>
      <c r="AX26">
        <v>13.672762792145299</v>
      </c>
      <c r="AY26">
        <v>3.9704098285418201</v>
      </c>
      <c r="AZ26">
        <v>3.5358961851984998</v>
      </c>
      <c r="BA26">
        <v>4.9041329431772596</v>
      </c>
      <c r="BB26">
        <v>0.86019845357104097</v>
      </c>
      <c r="BC26">
        <v>3.6338992837250799</v>
      </c>
      <c r="BD26">
        <v>2.0912431763908699</v>
      </c>
      <c r="BE26">
        <v>1.1524631676619099</v>
      </c>
      <c r="BF26">
        <v>11.891874937506699</v>
      </c>
      <c r="BG26">
        <v>11.009576341973601</v>
      </c>
      <c r="BH26">
        <v>3.4842795573758298</v>
      </c>
      <c r="BI26">
        <v>1.6032263403526299</v>
      </c>
      <c r="BJ26">
        <v>4.3905677471300004</v>
      </c>
      <c r="BK26">
        <v>5.03545755036376</v>
      </c>
      <c r="BL26">
        <v>10.298516783574399</v>
      </c>
      <c r="BM26">
        <v>2.0912431763908699</v>
      </c>
      <c r="BN26">
        <v>11.987666331434999</v>
      </c>
      <c r="BO26">
        <v>0</v>
      </c>
      <c r="BP26">
        <v>2.8307942056165198</v>
      </c>
      <c r="BQ26">
        <v>13.9756198712799</v>
      </c>
      <c r="BR26">
        <v>1.9461723860418501</v>
      </c>
      <c r="BS26">
        <v>9.0356851982267692</v>
      </c>
      <c r="BT26">
        <v>6.5537105202559003</v>
      </c>
      <c r="BU26">
        <v>1.6032258655037801</v>
      </c>
      <c r="BV26">
        <v>13.419597181177901</v>
      </c>
      <c r="BW26">
        <v>0</v>
      </c>
      <c r="BX26">
        <v>4.3038987886738296</v>
      </c>
      <c r="BY26">
        <v>6.0756597170768298</v>
      </c>
      <c r="BZ26">
        <v>2.65520755189451</v>
      </c>
      <c r="CA26">
        <v>10.019087798939999</v>
      </c>
      <c r="CB26">
        <v>1.7848653442936799</v>
      </c>
      <c r="CC26">
        <v>9.6555381843651293</v>
      </c>
      <c r="CD26">
        <v>7.6724721368649504</v>
      </c>
      <c r="CE26">
        <v>11.1364745687482</v>
      </c>
      <c r="CF26">
        <v>13.245354815740001</v>
      </c>
      <c r="CG26">
        <v>1.3953787315930299</v>
      </c>
      <c r="CH26">
        <v>6.45661121455933</v>
      </c>
      <c r="CI26">
        <v>16.033805723969799</v>
      </c>
      <c r="CJ26">
        <v>8.8746209822659203</v>
      </c>
      <c r="CK26">
        <v>5.6414667827243496</v>
      </c>
      <c r="CL26">
        <v>12.8999419115618</v>
      </c>
      <c r="CM26">
        <v>2.8307944083943899</v>
      </c>
      <c r="CN26">
        <v>6.0581141490506099</v>
      </c>
      <c r="CO26">
        <v>3.9323950583842202</v>
      </c>
      <c r="CP26">
        <v>0.86019845357104097</v>
      </c>
      <c r="CQ26">
        <v>4.4183377862470099</v>
      </c>
      <c r="CR26">
        <v>14.2058324580111</v>
      </c>
      <c r="CS26">
        <v>0.86019845357104097</v>
      </c>
      <c r="CT26">
        <v>16.249058232007801</v>
      </c>
      <c r="CU26">
        <v>4.2430846193174103</v>
      </c>
      <c r="CV26">
        <v>6.6563924407111497</v>
      </c>
      <c r="CW26">
        <v>1.1524638166675301</v>
      </c>
      <c r="CX26">
        <v>10.796966192468901</v>
      </c>
      <c r="CY26">
        <v>9.1035401582958109</v>
      </c>
      <c r="CZ26">
        <v>8.3786072636553008</v>
      </c>
      <c r="DA26">
        <v>5.2669076095804401</v>
      </c>
      <c r="DB26">
        <v>5.37005049289965</v>
      </c>
      <c r="DC26">
        <v>15.5429036635743</v>
      </c>
      <c r="DD26">
        <v>0</v>
      </c>
      <c r="DE26">
        <v>13.042337519047001</v>
      </c>
      <c r="DF26">
        <v>0.49328251552707297</v>
      </c>
      <c r="DG26">
        <v>2.9111742278294601</v>
      </c>
      <c r="DH26">
        <v>0.86019845357104097</v>
      </c>
      <c r="DI26">
        <v>8.1199671593195397</v>
      </c>
      <c r="DJ26">
        <v>13.243172904724601</v>
      </c>
      <c r="DK26">
        <v>12.751946859961601</v>
      </c>
      <c r="DL26">
        <v>1.3953787315930299</v>
      </c>
      <c r="DM26">
        <v>9.7534953346098305</v>
      </c>
      <c r="DN26">
        <v>1.3953787315930299</v>
      </c>
      <c r="DO26">
        <v>8.5656193141687602</v>
      </c>
      <c r="DP26">
        <v>2.74567061348991</v>
      </c>
      <c r="DQ26">
        <v>8.3821369899511602</v>
      </c>
      <c r="DR26">
        <v>5.8081769209631799</v>
      </c>
      <c r="DS26">
        <v>3.63389939993999</v>
      </c>
      <c r="DT26">
        <v>4.1795939311985801</v>
      </c>
      <c r="DU26">
        <v>0</v>
      </c>
      <c r="DV26">
        <v>3.9323950583842202</v>
      </c>
      <c r="DW26">
        <v>5.0354575943534403</v>
      </c>
      <c r="DX26">
        <v>1.3953787315930299</v>
      </c>
      <c r="DY26">
        <v>0.49328251552707297</v>
      </c>
      <c r="DZ26">
        <v>0.49328251552707297</v>
      </c>
      <c r="EA26">
        <v>0.49328251552707297</v>
      </c>
      <c r="EB26">
        <v>6.74129696758175</v>
      </c>
      <c r="EC26">
        <v>2.5586903381074801</v>
      </c>
      <c r="ED26">
        <v>5.4120927958137504</v>
      </c>
      <c r="EE26">
        <v>1.7848653442936799</v>
      </c>
      <c r="EF26">
        <v>6.2246486477987304</v>
      </c>
      <c r="EG26">
        <v>4.9428896980093704</v>
      </c>
      <c r="EH26">
        <v>1.9461720116569401</v>
      </c>
      <c r="EI26">
        <v>5.8597244580292598</v>
      </c>
      <c r="EJ26">
        <v>10.3925174518891</v>
      </c>
      <c r="EK26">
        <v>8.83267009397923</v>
      </c>
      <c r="EL26">
        <v>5.9481085279131101</v>
      </c>
      <c r="EM26">
        <v>8.7747678400083995</v>
      </c>
      <c r="EN26">
        <v>6.4363817455782497</v>
      </c>
      <c r="EO26">
        <v>1.1524638166675301</v>
      </c>
      <c r="EP26">
        <v>6.51565136922334</v>
      </c>
      <c r="EQ26">
        <v>5.0882751044492904</v>
      </c>
      <c r="ER26">
        <v>0</v>
      </c>
      <c r="ES26">
        <v>10.188417368677101</v>
      </c>
      <c r="ET26">
        <v>3.6338992837250799</v>
      </c>
      <c r="EU26">
        <v>9.2917077286530301</v>
      </c>
      <c r="EV26">
        <v>8.5230892038842594</v>
      </c>
      <c r="EW26">
        <v>1.9461720116569401</v>
      </c>
      <c r="EX26">
        <v>9.9624465285933308</v>
      </c>
      <c r="EY26">
        <v>1.1524638166675301</v>
      </c>
      <c r="EZ26">
        <v>7.3032589734812401</v>
      </c>
      <c r="FA26">
        <v>0.49328251552707297</v>
      </c>
      <c r="FB26">
        <v>5.3120175142627799</v>
      </c>
      <c r="FC26">
        <v>1.6032263403526299</v>
      </c>
      <c r="FD26">
        <v>5.88979149422312</v>
      </c>
      <c r="FE26">
        <v>1.3953787315930299</v>
      </c>
      <c r="FF26">
        <v>0.49328251552707297</v>
      </c>
      <c r="FG26">
        <v>0.49328251552707297</v>
      </c>
      <c r="FH26">
        <v>5.39821435873088</v>
      </c>
      <c r="FI26">
        <v>9.2488509223455306</v>
      </c>
      <c r="FJ26">
        <v>10.5333004935846</v>
      </c>
      <c r="FK26">
        <v>9.7452960530472303</v>
      </c>
      <c r="FL26">
        <v>5.9481085512807903</v>
      </c>
      <c r="FM26">
        <v>11.517247988296599</v>
      </c>
      <c r="FN26">
        <v>6.7739073930870797</v>
      </c>
      <c r="FO26">
        <v>15.5077390105865</v>
      </c>
      <c r="FP26">
        <v>4.4723239317905898</v>
      </c>
      <c r="FQ26">
        <v>0.49328251552707297</v>
      </c>
      <c r="FR26">
        <v>10.5205453772152</v>
      </c>
      <c r="FS26">
        <v>5.3120175505787603</v>
      </c>
      <c r="FT26">
        <v>8.9691820283933392</v>
      </c>
      <c r="FU26">
        <v>1.1524631676619099</v>
      </c>
      <c r="FV26">
        <v>9.6894100005509998</v>
      </c>
      <c r="FW26">
        <v>2.3438168358726901</v>
      </c>
      <c r="FX26">
        <v>7.5012684559582103</v>
      </c>
      <c r="FY26">
        <v>0</v>
      </c>
      <c r="FZ26">
        <v>9.6518875517797191</v>
      </c>
      <c r="GA26">
        <v>1.6032258655037801</v>
      </c>
      <c r="GB26">
        <v>4.6231260148763296</v>
      </c>
      <c r="GC26">
        <v>8.2356958930002602</v>
      </c>
      <c r="GD26">
        <v>12.014779651342799</v>
      </c>
      <c r="GE26">
        <v>9.5504422118540102</v>
      </c>
      <c r="GF26">
        <v>10.5297245001564</v>
      </c>
      <c r="GG26">
        <v>0</v>
      </c>
      <c r="GH26">
        <v>10.095793511631101</v>
      </c>
      <c r="GI26">
        <v>5.8597244580292598</v>
      </c>
      <c r="GJ26">
        <v>3.43074704884368</v>
      </c>
      <c r="GK26">
        <v>6.74129698106647</v>
      </c>
      <c r="GL26">
        <v>0</v>
      </c>
      <c r="GM26">
        <v>7.5365397742921099</v>
      </c>
      <c r="GN26">
        <v>0.86019845357104097</v>
      </c>
      <c r="GO26">
        <v>10.536471731112901</v>
      </c>
      <c r="GP26">
        <v>2.74567039838746</v>
      </c>
      <c r="GQ26">
        <v>3.2570890890239101</v>
      </c>
      <c r="GR26">
        <v>1.1524638166675301</v>
      </c>
      <c r="GS26">
        <v>8.1718717665027594</v>
      </c>
      <c r="GT26">
        <v>5.13922717002903</v>
      </c>
      <c r="GU26">
        <v>2.4552501429823699</v>
      </c>
      <c r="GV26">
        <v>7.6315380008643796</v>
      </c>
      <c r="GW26">
        <v>0.49328251552707297</v>
      </c>
      <c r="GX26">
        <v>1.1524638166675301</v>
      </c>
      <c r="GY26">
        <v>1.39537818315979</v>
      </c>
      <c r="GZ26">
        <v>2.9111742278294601</v>
      </c>
      <c r="HA26">
        <v>9.8161599611864201</v>
      </c>
      <c r="HB26">
        <v>4.3333707051203998</v>
      </c>
      <c r="HC26">
        <v>8.7907912278456593</v>
      </c>
      <c r="HD26">
        <v>5.1224423412889903</v>
      </c>
      <c r="HE26">
        <v>2.2230499343211898</v>
      </c>
      <c r="HF26">
        <v>9.4001333658007695</v>
      </c>
      <c r="HG26">
        <v>5.3267460722601596</v>
      </c>
      <c r="HH26">
        <v>13.1959469548898</v>
      </c>
      <c r="HI26">
        <v>8.48748340295346</v>
      </c>
      <c r="HJ26">
        <v>0.49328251552707297</v>
      </c>
      <c r="HK26">
        <v>2.4552501429823699</v>
      </c>
      <c r="HL26">
        <v>7.3400218959919101</v>
      </c>
      <c r="HM26">
        <v>8.6054223017530393</v>
      </c>
      <c r="HN26">
        <v>6.1186122668534297</v>
      </c>
      <c r="HO26">
        <v>11.4435689576953</v>
      </c>
      <c r="HP26">
        <v>1.6032258655037801</v>
      </c>
      <c r="HQ26">
        <v>11.1296662437416</v>
      </c>
      <c r="HR26">
        <v>9.0300713953734597</v>
      </c>
      <c r="HS26">
        <v>1.1524638166675301</v>
      </c>
      <c r="HT26">
        <v>1.1524638166675301</v>
      </c>
      <c r="HU26">
        <v>2.8307944083943899</v>
      </c>
      <c r="HV26">
        <v>2.3438168358726901</v>
      </c>
      <c r="HW26">
        <v>3.3173279490512799</v>
      </c>
      <c r="HX26">
        <v>0.86019845357104097</v>
      </c>
      <c r="HY26">
        <v>2.4552504060519</v>
      </c>
      <c r="HZ26">
        <v>15.3476083670924</v>
      </c>
      <c r="IA26">
        <v>6.5661770160202302</v>
      </c>
      <c r="IB26">
        <v>2.4552501429823699</v>
      </c>
      <c r="IC26">
        <v>0.86019845357104097</v>
      </c>
      <c r="ID26">
        <v>3.5857296902359601</v>
      </c>
      <c r="IE26">
        <v>2.9111740360404199</v>
      </c>
      <c r="IF26">
        <v>13.016096963790799</v>
      </c>
      <c r="IG26">
        <v>13.384831046947401</v>
      </c>
      <c r="IH26">
        <v>2.5586903381074801</v>
      </c>
      <c r="II26">
        <v>7.3508705845164997</v>
      </c>
      <c r="IJ26">
        <v>7.4314394774157799</v>
      </c>
      <c r="IK26">
        <v>1.7848653442936799</v>
      </c>
      <c r="IL26">
        <v>1.7848653442936799</v>
      </c>
      <c r="IM26">
        <v>5.3267461082072902</v>
      </c>
      <c r="IN26">
        <v>1.1524638166675301</v>
      </c>
      <c r="IO26">
        <v>6.5599572489420996</v>
      </c>
      <c r="IP26">
        <v>1.6032258655037801</v>
      </c>
      <c r="IQ26">
        <v>2.8307944083943899</v>
      </c>
      <c r="IR26">
        <v>3.1942252932584698</v>
      </c>
      <c r="IS26">
        <v>4.3038987886738296</v>
      </c>
      <c r="IT26">
        <v>0.49328251552707297</v>
      </c>
      <c r="IU26">
        <v>4.4985777988003797</v>
      </c>
      <c r="IV26">
        <v>9.2954563166268294</v>
      </c>
      <c r="IW26">
        <v>15.260755825666401</v>
      </c>
      <c r="IX26">
        <v>1.3953787315930299</v>
      </c>
      <c r="IY26">
        <v>0.49328251552707297</v>
      </c>
      <c r="IZ26">
        <v>2.74567039838746</v>
      </c>
      <c r="JA26">
        <v>0.86019845357104097</v>
      </c>
      <c r="JB26">
        <v>5.8698165639746804</v>
      </c>
      <c r="JC26">
        <v>6.9974869031517297</v>
      </c>
      <c r="JD26">
        <v>11.006720907729299</v>
      </c>
      <c r="JE26">
        <v>0.86019845357104097</v>
      </c>
      <c r="JF26">
        <v>1.1524631676619099</v>
      </c>
      <c r="JG26">
        <v>0</v>
      </c>
      <c r="JH26">
        <v>5.6414667827243496</v>
      </c>
      <c r="JI26">
        <v>5.7655702563792603</v>
      </c>
      <c r="JJ26">
        <v>0</v>
      </c>
      <c r="JK26">
        <v>3.0596300834628698</v>
      </c>
      <c r="JL26">
        <v>2.74567061348991</v>
      </c>
      <c r="JM26">
        <v>4.96188452689419</v>
      </c>
      <c r="JN26">
        <v>2.4552501429823699</v>
      </c>
      <c r="JO26">
        <v>5.6296367963090903</v>
      </c>
      <c r="JP26">
        <v>5.2044794739610998</v>
      </c>
      <c r="JQ26">
        <v>8.4048721349239592</v>
      </c>
      <c r="JR26">
        <v>6.4295750761050998</v>
      </c>
      <c r="JS26">
        <v>2.9873108598129301</v>
      </c>
      <c r="JT26">
        <v>3.9323950583842202</v>
      </c>
      <c r="JU26">
        <v>5.6056817700992401</v>
      </c>
      <c r="JV26">
        <v>11.0268731713729</v>
      </c>
      <c r="JW26">
        <v>0.86019845357104097</v>
      </c>
      <c r="JX26">
        <v>0.86019845357104097</v>
      </c>
      <c r="JY26">
        <v>7.62559427757229</v>
      </c>
      <c r="JZ26">
        <v>2.0912431763908699</v>
      </c>
      <c r="KA26">
        <v>5.9385512496983797</v>
      </c>
      <c r="KB26">
        <v>3.8532219117472399</v>
      </c>
      <c r="KC26">
        <v>4.3038987156319699</v>
      </c>
      <c r="KD26">
        <v>3.1284966575385602</v>
      </c>
      <c r="KE26">
        <v>8.2722972200201106</v>
      </c>
      <c r="KF26">
        <v>4.3333707766852898</v>
      </c>
      <c r="KG26">
        <v>3.2570892399252198</v>
      </c>
      <c r="KH26">
        <v>4.1467689259876197</v>
      </c>
      <c r="KI26">
        <v>6.1928442378258302</v>
      </c>
      <c r="KJ26">
        <v>0</v>
      </c>
      <c r="KK26">
        <v>4.4183377862470099</v>
      </c>
      <c r="KL26">
        <v>8.9502836795007994</v>
      </c>
      <c r="KM26">
        <v>4.9041329431772596</v>
      </c>
      <c r="KN26">
        <v>6.2167630637465097</v>
      </c>
      <c r="KO26">
        <v>6.9742884646377901</v>
      </c>
      <c r="KP26">
        <v>1.9461720116569401</v>
      </c>
      <c r="KQ26">
        <v>7.2957926233474604</v>
      </c>
      <c r="KR26">
        <v>3.2570890890239101</v>
      </c>
      <c r="KS26">
        <v>0</v>
      </c>
      <c r="KT26">
        <v>5.4926713852676503</v>
      </c>
      <c r="KU26">
        <v>3.43074704884368</v>
      </c>
      <c r="KV26">
        <v>7.8098569284787001</v>
      </c>
      <c r="KW26">
        <v>5.0174130456256902</v>
      </c>
      <c r="KX26">
        <v>3.5857296902359601</v>
      </c>
      <c r="KY26">
        <v>2.2230502433292298</v>
      </c>
      <c r="KZ26">
        <v>4.1131798950074998</v>
      </c>
      <c r="LA26">
        <v>1.6032258655037801</v>
      </c>
      <c r="LB26">
        <v>0.86019845357104097</v>
      </c>
      <c r="LC26">
        <v>6.2480501942542697</v>
      </c>
      <c r="LD26">
        <v>5.5439940283109497</v>
      </c>
      <c r="LE26">
        <v>0.86019845357104097</v>
      </c>
      <c r="LF26">
        <v>4.9991399876417999</v>
      </c>
      <c r="LG26">
        <v>5.3267461082072902</v>
      </c>
      <c r="LH26">
        <v>4.4985777988003797</v>
      </c>
      <c r="LI26">
        <v>1.1524631676619099</v>
      </c>
      <c r="LJ26">
        <v>2.0912431763908699</v>
      </c>
      <c r="LK26">
        <v>3.4842792995467402</v>
      </c>
      <c r="LL26">
        <v>6.3668251112817797</v>
      </c>
      <c r="LM26">
        <v>0</v>
      </c>
      <c r="LN26">
        <v>2.8307942056165198</v>
      </c>
      <c r="LO26">
        <v>4.4723238667969403</v>
      </c>
      <c r="LP26">
        <v>0.86019845357104097</v>
      </c>
      <c r="LQ26">
        <v>0</v>
      </c>
      <c r="LR26">
        <v>0</v>
      </c>
      <c r="LS26">
        <v>2.3438165516783598</v>
      </c>
      <c r="LT26">
        <v>0.49328251552707297</v>
      </c>
      <c r="LU26">
        <v>2.9111740360404199</v>
      </c>
      <c r="LV26">
        <v>8.2550754531039594</v>
      </c>
      <c r="LW26">
        <v>6.6089804638605703</v>
      </c>
      <c r="LX26">
        <v>0</v>
      </c>
      <c r="LY26">
        <v>4.0787899041779996</v>
      </c>
      <c r="LZ26">
        <v>3.1284966575385602</v>
      </c>
      <c r="MA26">
        <v>4.0787898188018898</v>
      </c>
      <c r="MB26">
        <v>1.6032263403526299</v>
      </c>
      <c r="MC26">
        <v>3.43074731641941</v>
      </c>
      <c r="MD26">
        <v>3.3751516443224099</v>
      </c>
      <c r="ME26">
        <v>4.6467954835100604</v>
      </c>
      <c r="MF26">
        <v>6.8369968817732003</v>
      </c>
      <c r="MG26">
        <v>4.7596461495794804</v>
      </c>
      <c r="MH26">
        <v>0.49328251552707297</v>
      </c>
      <c r="MI26">
        <v>4.0787898188018898</v>
      </c>
      <c r="MJ26">
        <v>1.1524638166675301</v>
      </c>
      <c r="MK26">
        <v>0</v>
      </c>
      <c r="ML26">
        <v>0</v>
      </c>
      <c r="MM26">
        <v>0</v>
      </c>
      <c r="MN26">
        <v>0</v>
      </c>
      <c r="MO26">
        <v>0</v>
      </c>
      <c r="MP26">
        <v>1.1524638166675301</v>
      </c>
      <c r="MQ26">
        <v>0</v>
      </c>
      <c r="MR26">
        <v>1.3953787315930299</v>
      </c>
      <c r="MS26">
        <v>7.3758712962552604</v>
      </c>
      <c r="MT26">
        <v>0.86019845357104097</v>
      </c>
      <c r="MU26">
        <v>5.37005049289965</v>
      </c>
      <c r="MV26">
        <v>0</v>
      </c>
      <c r="MW26">
        <v>3.1284969874771602</v>
      </c>
      <c r="MX26">
        <v>3.1284966575385602</v>
      </c>
      <c r="MY26">
        <v>2.2230499343211898</v>
      </c>
      <c r="MZ26">
        <v>3.1942252932584698</v>
      </c>
      <c r="NA26">
        <v>5.2821014807829298</v>
      </c>
      <c r="NB26">
        <v>0.86019845357104097</v>
      </c>
      <c r="NC26">
        <v>1.9461720116569401</v>
      </c>
      <c r="ND26">
        <v>0</v>
      </c>
      <c r="NE26">
        <v>9.5791735544694596</v>
      </c>
      <c r="NF26">
        <v>4.864306211513</v>
      </c>
      <c r="NG26">
        <v>4.1467690074341697</v>
      </c>
      <c r="NH26">
        <v>8.1677874284960392</v>
      </c>
      <c r="NI26">
        <v>4.2430846193174103</v>
      </c>
      <c r="NJ26">
        <v>1.6032263403526299</v>
      </c>
      <c r="NK26">
        <v>3.5358960608147298</v>
      </c>
      <c r="NL26">
        <v>0.86019845357104097</v>
      </c>
      <c r="NM26">
        <v>0</v>
      </c>
      <c r="NN26">
        <v>7.0383266276708296</v>
      </c>
      <c r="NO26">
        <v>1.7848653442936799</v>
      </c>
      <c r="NP26">
        <v>0.49328251552707297</v>
      </c>
      <c r="NQ26">
        <v>2.65520755189451</v>
      </c>
      <c r="NR26">
        <v>0</v>
      </c>
      <c r="NS26">
        <v>7.0112290336276697</v>
      </c>
      <c r="NT26">
        <v>2.65520755189451</v>
      </c>
      <c r="NU26">
        <v>0.49328251552707297</v>
      </c>
      <c r="NV26">
        <v>0</v>
      </c>
      <c r="NW26">
        <v>0</v>
      </c>
      <c r="NX26">
        <v>1.7848657629681399</v>
      </c>
      <c r="NY26">
        <v>6.5284496410405302</v>
      </c>
      <c r="NZ26">
        <v>5.6532005526102003</v>
      </c>
      <c r="OA26">
        <v>0.49328251552707297</v>
      </c>
      <c r="OB26">
        <v>0</v>
      </c>
      <c r="OC26">
        <v>5.3557596274333399</v>
      </c>
      <c r="OD26">
        <v>0.86019845357104097</v>
      </c>
      <c r="OE26">
        <v>2.0912431763908699</v>
      </c>
      <c r="OF26">
        <v>0.86019845357104097</v>
      </c>
      <c r="OG26">
        <v>2.0912428378215</v>
      </c>
      <c r="OH26">
        <v>1.1524638166675301</v>
      </c>
      <c r="OI26">
        <v>0.86019845357104097</v>
      </c>
      <c r="OJ26">
        <v>4.75964609632228</v>
      </c>
      <c r="OK26">
        <v>0.49328251552707297</v>
      </c>
      <c r="OL26">
        <v>0.49328251552707297</v>
      </c>
      <c r="OM26">
        <v>2.4552501429823699</v>
      </c>
      <c r="ON26">
        <v>1.1524631676619099</v>
      </c>
      <c r="OO26">
        <v>0.86019845357104097</v>
      </c>
      <c r="OP26">
        <v>0</v>
      </c>
      <c r="OQ26">
        <v>0</v>
      </c>
      <c r="OR26">
        <v>2.4552501429823699</v>
      </c>
      <c r="OS26">
        <v>7.7966924226131997</v>
      </c>
      <c r="OT26">
        <v>0</v>
      </c>
      <c r="OU26">
        <v>5.8897914698915104</v>
      </c>
      <c r="OV26">
        <v>0.49328251552707297</v>
      </c>
      <c r="OW26">
        <v>6.4498995429709201</v>
      </c>
      <c r="OX26">
        <v>2.4552501429823699</v>
      </c>
      <c r="OY26">
        <v>1.9461723860418501</v>
      </c>
      <c r="OZ26">
        <v>0.86019845357104097</v>
      </c>
      <c r="PA26">
        <v>0</v>
      </c>
      <c r="PB26">
        <v>0</v>
      </c>
      <c r="PC26">
        <v>0</v>
      </c>
      <c r="PD26">
        <v>2.2230499343211898</v>
      </c>
      <c r="PE26">
        <v>0</v>
      </c>
      <c r="PF26">
        <v>1.7848653442936799</v>
      </c>
      <c r="PG26">
        <v>5.4394554893122997</v>
      </c>
      <c r="PH26">
        <v>0</v>
      </c>
      <c r="PI26">
        <v>2.8307942056165198</v>
      </c>
      <c r="PJ26">
        <v>3.8532217120972998</v>
      </c>
      <c r="PK26">
        <v>1.6032258655037801</v>
      </c>
      <c r="PL26">
        <v>1.6032258655037801</v>
      </c>
      <c r="PM26">
        <v>5.6878399028277897</v>
      </c>
      <c r="PN26">
        <v>1.1524638166675301</v>
      </c>
      <c r="PO26">
        <v>1.39537818315979</v>
      </c>
      <c r="PP26">
        <v>0.86019845357104097</v>
      </c>
      <c r="PQ26">
        <v>4.3905677471300004</v>
      </c>
      <c r="PR26">
        <v>0.49328251552707297</v>
      </c>
      <c r="PS26">
        <v>1.6032263403526299</v>
      </c>
      <c r="PT26">
        <v>8.3750688672400209</v>
      </c>
      <c r="PU26">
        <v>4.6700828240968599</v>
      </c>
      <c r="PV26">
        <v>1.7848653442936799</v>
      </c>
      <c r="PW26">
        <v>2.74567061348991</v>
      </c>
      <c r="PX26">
        <v>0</v>
      </c>
      <c r="PY26">
        <v>0.49328251552707297</v>
      </c>
      <c r="PZ26">
        <v>3.97040992057874</v>
      </c>
      <c r="QA26">
        <v>1.3953787315930299</v>
      </c>
      <c r="QB26">
        <v>2.4552504060519</v>
      </c>
      <c r="QC26">
        <v>1.7848653442936799</v>
      </c>
      <c r="QD26">
        <v>1.9461720116569401</v>
      </c>
      <c r="QE26">
        <v>2.9111740360404199</v>
      </c>
      <c r="QF26">
        <v>0.49328251552707297</v>
      </c>
      <c r="QG26">
        <v>2.74567039838746</v>
      </c>
      <c r="QH26">
        <v>0.86019845357104097</v>
      </c>
      <c r="QI26">
        <v>3.97040992057874</v>
      </c>
      <c r="QJ26">
        <v>1.7848657629681399</v>
      </c>
      <c r="QK26">
        <v>3.7256663481549301</v>
      </c>
      <c r="QL26">
        <v>0</v>
      </c>
      <c r="QM26">
        <v>6.5220646812089402</v>
      </c>
      <c r="QN26">
        <v>0.86019845357104097</v>
      </c>
      <c r="QO26">
        <v>3.7694500585490802</v>
      </c>
      <c r="QP26">
        <v>5.0532791920841396</v>
      </c>
      <c r="QQ26">
        <v>1.6032258655037801</v>
      </c>
      <c r="QR26">
        <v>4.8233487428574602</v>
      </c>
      <c r="QS26">
        <v>4.8843569795907698</v>
      </c>
      <c r="QT26">
        <v>6.4498995429709201</v>
      </c>
      <c r="QU26">
        <v>0.86019845357104097</v>
      </c>
      <c r="QV26">
        <v>3.7256663481549301</v>
      </c>
      <c r="QW26">
        <v>4.1795939311985801</v>
      </c>
      <c r="QX26">
        <v>3.3751516443224099</v>
      </c>
      <c r="QY26">
        <v>0.49328251552707297</v>
      </c>
      <c r="QZ26">
        <v>0.49328251552707297</v>
      </c>
      <c r="RA26">
        <v>0</v>
      </c>
      <c r="RB26">
        <v>3.8119439391433301</v>
      </c>
      <c r="RC26">
        <v>0.86019845357104097</v>
      </c>
      <c r="RD26">
        <v>1.1524638166675301</v>
      </c>
      <c r="RE26">
        <v>5.6414668116260698</v>
      </c>
      <c r="RF26">
        <v>1.1524638166675301</v>
      </c>
      <c r="RG26">
        <v>2.0912431763908699</v>
      </c>
      <c r="RH26">
        <v>0.49328251552707297</v>
      </c>
      <c r="RI26">
        <v>0</v>
      </c>
      <c r="RJ26">
        <v>0.86019845357104097</v>
      </c>
      <c r="RK26">
        <v>0.49328251552707297</v>
      </c>
      <c r="RL26">
        <v>1.6032258655037801</v>
      </c>
      <c r="RM26">
        <v>1.7848653442936799</v>
      </c>
      <c r="RN26">
        <v>2.2230502433292298</v>
      </c>
      <c r="RO26">
        <v>0.49328251552707297</v>
      </c>
      <c r="RP26">
        <v>2.4552504060519</v>
      </c>
      <c r="RQ26">
        <v>1.1524631676619099</v>
      </c>
      <c r="RR26">
        <v>1.6032258655037801</v>
      </c>
      <c r="RS26">
        <v>1.1524631676619099</v>
      </c>
      <c r="RT26">
        <v>0</v>
      </c>
      <c r="RU26">
        <v>0</v>
      </c>
      <c r="RV26">
        <v>0.49328251552707297</v>
      </c>
      <c r="RW26">
        <v>6.01329332506642</v>
      </c>
      <c r="RX26">
        <v>0.49328251552707297</v>
      </c>
      <c r="RY26">
        <v>0</v>
      </c>
      <c r="RZ26">
        <v>0</v>
      </c>
      <c r="SA26">
        <v>0.49328251552707297</v>
      </c>
      <c r="SB26">
        <v>1.94617163727194</v>
      </c>
      <c r="SC26">
        <v>0.86019845357104097</v>
      </c>
      <c r="SD26">
        <v>1.3953787315930299</v>
      </c>
      <c r="SE26">
        <v>0.86019845357104097</v>
      </c>
      <c r="SF26">
        <v>0</v>
      </c>
      <c r="SG26">
        <v>0</v>
      </c>
      <c r="SH26">
        <v>0.49328251552707297</v>
      </c>
      <c r="SI26">
        <v>0</v>
      </c>
      <c r="SJ26">
        <v>4.0435601755145001</v>
      </c>
      <c r="SK26">
        <v>0</v>
      </c>
      <c r="SL26">
        <v>2.3438168358726901</v>
      </c>
      <c r="SM26">
        <v>0</v>
      </c>
      <c r="SN26">
        <v>0.86019845357104097</v>
      </c>
      <c r="SO26">
        <v>0.86019845357104097</v>
      </c>
      <c r="SP26">
        <v>0</v>
      </c>
      <c r="SQ26">
        <v>0</v>
      </c>
      <c r="SR26">
        <v>3.0596304295329499</v>
      </c>
      <c r="SS26">
        <v>4.4455833668077602</v>
      </c>
      <c r="ST26">
        <v>1.1524638166675301</v>
      </c>
      <c r="SU26">
        <v>9.6678816859430903</v>
      </c>
      <c r="SV26">
        <v>0</v>
      </c>
      <c r="SW26">
        <v>2.0912431763908699</v>
      </c>
      <c r="SX26">
        <v>0</v>
      </c>
      <c r="SY26">
        <v>3.7694500585490802</v>
      </c>
      <c r="SZ26">
        <v>1.1524638166675301</v>
      </c>
      <c r="TA26">
        <v>0</v>
      </c>
      <c r="TB26">
        <v>1.1524638166675301</v>
      </c>
      <c r="TC26">
        <v>1.6032263403526299</v>
      </c>
      <c r="TD26">
        <v>0</v>
      </c>
      <c r="TE26">
        <v>0.49328251552707297</v>
      </c>
      <c r="TF26">
        <v>0.49328251552707297</v>
      </c>
      <c r="TG26">
        <v>0</v>
      </c>
      <c r="TH26">
        <v>0</v>
      </c>
      <c r="TI26">
        <v>0.49328251552707297</v>
      </c>
      <c r="TJ26">
        <v>2.9873108598129301</v>
      </c>
      <c r="TK26">
        <v>2.9111740360404199</v>
      </c>
      <c r="TL26">
        <v>0</v>
      </c>
      <c r="TM26">
        <v>0.86019845357104097</v>
      </c>
      <c r="TN26">
        <v>0</v>
      </c>
      <c r="TO26">
        <v>1.3953787315930299</v>
      </c>
      <c r="TP26">
        <v>0.49328251552707297</v>
      </c>
      <c r="TQ26">
        <v>1.1524638166675301</v>
      </c>
      <c r="TR26">
        <v>3.8532218119222801</v>
      </c>
      <c r="TS26">
        <v>0.86019845357104097</v>
      </c>
      <c r="TT26">
        <v>5.0882751044492904</v>
      </c>
      <c r="TU26">
        <v>0</v>
      </c>
      <c r="TV26">
        <v>0.49328251552707297</v>
      </c>
      <c r="TW26">
        <v>0.49328251552707297</v>
      </c>
      <c r="TX26">
        <v>0</v>
      </c>
      <c r="TY26">
        <v>0.49328251552707297</v>
      </c>
      <c r="TZ26">
        <v>0.86019845357104097</v>
      </c>
      <c r="UA26">
        <v>2.5586903381074801</v>
      </c>
      <c r="UB26">
        <v>0</v>
      </c>
      <c r="UC26">
        <v>5.6296367380297001</v>
      </c>
      <c r="UD26">
        <v>2.0912435149601598</v>
      </c>
      <c r="UE26">
        <v>1.3953787315930299</v>
      </c>
      <c r="UF26">
        <v>2.9111740360404199</v>
      </c>
      <c r="UG26">
        <v>0</v>
      </c>
      <c r="UH26">
        <v>7.3723261792532604</v>
      </c>
      <c r="UI26">
        <v>1.6032263403526299</v>
      </c>
      <c r="UJ26">
        <v>3.8532218119222801</v>
      </c>
      <c r="UK26">
        <v>0</v>
      </c>
      <c r="UL26">
        <v>1.1524638166675301</v>
      </c>
      <c r="UM26">
        <v>0.49328251552707297</v>
      </c>
      <c r="UN26">
        <v>0.49328251552707297</v>
      </c>
      <c r="UO26">
        <v>0</v>
      </c>
      <c r="UP26">
        <v>0</v>
      </c>
      <c r="UQ26">
        <v>1.1524638166675301</v>
      </c>
      <c r="UR26">
        <v>3.6805125026179599</v>
      </c>
      <c r="US26">
        <v>0</v>
      </c>
      <c r="UT26">
        <v>0.86019845357104097</v>
      </c>
      <c r="UU26">
        <v>1.1524638166675301</v>
      </c>
      <c r="UV26">
        <v>0.49328251552707297</v>
      </c>
      <c r="UW26">
        <v>0.49328251552707297</v>
      </c>
      <c r="UX26">
        <v>0</v>
      </c>
      <c r="UY26">
        <v>0</v>
      </c>
      <c r="UZ26">
        <v>0</v>
      </c>
      <c r="VA26">
        <v>0.86019845357104097</v>
      </c>
      <c r="VB26">
        <v>0</v>
      </c>
      <c r="VC26">
        <v>1.1524638166675301</v>
      </c>
      <c r="VD26">
        <v>1.1524631676619099</v>
      </c>
      <c r="VE26">
        <v>2.2230505523372099</v>
      </c>
      <c r="VF26">
        <v>0.86019845357104097</v>
      </c>
      <c r="VG26">
        <v>1.39537818315979</v>
      </c>
      <c r="VH26">
        <v>0</v>
      </c>
      <c r="VI26">
        <v>1.1524638166675301</v>
      </c>
      <c r="VJ26">
        <v>0.49328251552707297</v>
      </c>
      <c r="VK26">
        <v>0</v>
      </c>
      <c r="VL26">
        <v>1.6032258655037801</v>
      </c>
      <c r="VM26">
        <v>0</v>
      </c>
      <c r="VN26">
        <v>0</v>
      </c>
      <c r="VO26">
        <v>0</v>
      </c>
      <c r="VP26">
        <v>0.49328251552707297</v>
      </c>
    </row>
    <row r="27" spans="1:588">
      <c r="A27" t="s">
        <v>613</v>
      </c>
      <c r="B27">
        <v>15.0178687082455</v>
      </c>
      <c r="C27">
        <v>4.7077763902584904</v>
      </c>
      <c r="D27">
        <v>3.4234075383373002</v>
      </c>
      <c r="E27">
        <v>15.258882321145601</v>
      </c>
      <c r="F27">
        <v>4.7299832851547201</v>
      </c>
      <c r="G27">
        <v>12.245685585243301</v>
      </c>
      <c r="H27">
        <v>6.533130552657</v>
      </c>
      <c r="I27">
        <v>7.36428321648809</v>
      </c>
      <c r="J27">
        <v>9.2571124997583105</v>
      </c>
      <c r="K27">
        <v>3.18701960628281</v>
      </c>
      <c r="L27">
        <v>12.1264953110979</v>
      </c>
      <c r="M27">
        <v>0</v>
      </c>
      <c r="N27">
        <v>0.49094384787057699</v>
      </c>
      <c r="O27">
        <v>6.6425393028312696</v>
      </c>
      <c r="P27">
        <v>0</v>
      </c>
      <c r="Q27">
        <v>7.5221425634983401</v>
      </c>
      <c r="R27">
        <v>2.08505441673723</v>
      </c>
      <c r="S27">
        <v>7.3356052421854896</v>
      </c>
      <c r="T27">
        <v>6.6772396358163002</v>
      </c>
      <c r="U27">
        <v>1.77912647770748</v>
      </c>
      <c r="V27">
        <v>0.49094384787057699</v>
      </c>
      <c r="W27">
        <v>4.3256812849764597</v>
      </c>
      <c r="X27">
        <v>2.2166951132325901</v>
      </c>
      <c r="Y27">
        <v>6.3659395257951799</v>
      </c>
      <c r="Z27">
        <v>7.1338628814376399</v>
      </c>
      <c r="AA27">
        <v>2.7387879371303998</v>
      </c>
      <c r="AB27">
        <v>17.4746197375853</v>
      </c>
      <c r="AC27">
        <v>12.260421801505499</v>
      </c>
      <c r="AD27">
        <v>3.8858055870152701</v>
      </c>
      <c r="AE27">
        <v>16.009945760525198</v>
      </c>
      <c r="AF27">
        <v>3.3100496617382</v>
      </c>
      <c r="AG27">
        <v>10.936430172276401</v>
      </c>
      <c r="AH27">
        <v>2.6484035461706599</v>
      </c>
      <c r="AI27">
        <v>9.0673954975513809</v>
      </c>
      <c r="AJ27">
        <v>4.5166231829137198</v>
      </c>
      <c r="AK27">
        <v>0</v>
      </c>
      <c r="AL27">
        <v>12.55230028595</v>
      </c>
      <c r="AM27">
        <v>10.16309365207</v>
      </c>
      <c r="AN27">
        <v>0.85656984693801397</v>
      </c>
      <c r="AO27">
        <v>9.1815751791387505</v>
      </c>
      <c r="AP27">
        <v>4.8155433059981796</v>
      </c>
      <c r="AQ27">
        <v>5.0804217139585104</v>
      </c>
      <c r="AR27">
        <v>8.6923027752030393</v>
      </c>
      <c r="AS27">
        <v>5.5977564995143601</v>
      </c>
      <c r="AT27">
        <v>11.7403961633088</v>
      </c>
      <c r="AU27">
        <v>2.2166954236047598</v>
      </c>
      <c r="AV27">
        <v>11.383235112451899</v>
      </c>
      <c r="AW27">
        <v>16.3824790618736</v>
      </c>
      <c r="AX27">
        <v>15.0014169473026</v>
      </c>
      <c r="AY27">
        <v>1.1480177754253</v>
      </c>
      <c r="AZ27">
        <v>1.1480177754253</v>
      </c>
      <c r="BA27">
        <v>3.7181877798175398</v>
      </c>
      <c r="BB27">
        <v>0.85656984693801397</v>
      </c>
      <c r="BC27">
        <v>2.6484030859610401</v>
      </c>
      <c r="BD27">
        <v>0.85656984693801397</v>
      </c>
      <c r="BE27">
        <v>2.8238424804150499</v>
      </c>
      <c r="BF27">
        <v>12.153960088229001</v>
      </c>
      <c r="BG27">
        <v>11.639155924669099</v>
      </c>
      <c r="BH27">
        <v>2.6484030859610401</v>
      </c>
      <c r="BI27">
        <v>1.1480177754253</v>
      </c>
      <c r="BJ27">
        <v>4.8155433572313902</v>
      </c>
      <c r="BK27">
        <v>5.39031494697136</v>
      </c>
      <c r="BL27">
        <v>10.331404428886801</v>
      </c>
      <c r="BM27">
        <v>1.77912689805069</v>
      </c>
      <c r="BN27">
        <v>12.397454237495699</v>
      </c>
      <c r="BO27">
        <v>0</v>
      </c>
      <c r="BP27">
        <v>3.3100498072004498</v>
      </c>
      <c r="BQ27">
        <v>13.6100131621399</v>
      </c>
      <c r="BR27">
        <v>4.6623096525501504</v>
      </c>
      <c r="BS27">
        <v>8.3898469090050103</v>
      </c>
      <c r="BT27">
        <v>5.9684431782922402</v>
      </c>
      <c r="BU27">
        <v>1.1480177754253</v>
      </c>
      <c r="BV27">
        <v>13.579811136626599</v>
      </c>
      <c r="BW27">
        <v>0</v>
      </c>
      <c r="BX27">
        <v>3.62646098138802</v>
      </c>
      <c r="BY27">
        <v>4.2661396186231997</v>
      </c>
      <c r="BZ27">
        <v>2.08505441673723</v>
      </c>
      <c r="CA27">
        <v>7.8658782629218402</v>
      </c>
      <c r="CB27">
        <v>0.85656984693801397</v>
      </c>
      <c r="CC27">
        <v>6.4351577913159197</v>
      </c>
      <c r="CD27">
        <v>7.7070251060620896</v>
      </c>
      <c r="CE27">
        <v>11.305651771907099</v>
      </c>
      <c r="CF27">
        <v>12.3602318649283</v>
      </c>
      <c r="CG27">
        <v>0.85656984693801397</v>
      </c>
      <c r="CH27">
        <v>4.9158168666702498</v>
      </c>
      <c r="CI27">
        <v>15.7505093235165</v>
      </c>
      <c r="CJ27">
        <v>9.9359726016157293</v>
      </c>
      <c r="CK27">
        <v>7.0656511368186701</v>
      </c>
      <c r="CL27">
        <v>12.0879238326382</v>
      </c>
      <c r="CM27">
        <v>1.59780288301851</v>
      </c>
      <c r="CN27">
        <v>7.3607294783468697</v>
      </c>
      <c r="CO27">
        <v>3.7619530568023301</v>
      </c>
      <c r="CP27">
        <v>0.49094384787057699</v>
      </c>
      <c r="CQ27">
        <v>3.9628354976118598</v>
      </c>
      <c r="CR27">
        <v>14.950314149741001</v>
      </c>
      <c r="CS27">
        <v>0.49094384787057699</v>
      </c>
      <c r="CT27">
        <v>17.524782088325502</v>
      </c>
      <c r="CU27">
        <v>4.6623096525501504</v>
      </c>
      <c r="CV27">
        <v>6.5581707265183402</v>
      </c>
      <c r="CW27">
        <v>0.49094384787057699</v>
      </c>
      <c r="CX27">
        <v>9.3197682522587701</v>
      </c>
      <c r="CY27">
        <v>9.2656888318272799</v>
      </c>
      <c r="CZ27">
        <v>7.1086599173919698</v>
      </c>
      <c r="DA27">
        <v>4.8361633417515497</v>
      </c>
      <c r="DB27">
        <v>4.97279754422871</v>
      </c>
      <c r="DC27">
        <v>15.8199297086834</v>
      </c>
      <c r="DD27">
        <v>0.49094384787057699</v>
      </c>
      <c r="DE27">
        <v>13.4841950922164</v>
      </c>
      <c r="DF27">
        <v>0.85656984693801397</v>
      </c>
      <c r="DG27">
        <v>4.5166231198854403</v>
      </c>
      <c r="DH27">
        <v>0.49094384787057699</v>
      </c>
      <c r="DI27">
        <v>8.6738058248725292</v>
      </c>
      <c r="DJ27">
        <v>12.351977331849801</v>
      </c>
      <c r="DK27">
        <v>11.2757718978519</v>
      </c>
      <c r="DL27">
        <v>2.5519751460889402</v>
      </c>
      <c r="DM27">
        <v>11.5656229776767</v>
      </c>
      <c r="DN27">
        <v>0.49094384787057699</v>
      </c>
      <c r="DO27">
        <v>6.3588314594858204</v>
      </c>
      <c r="DP27">
        <v>1.59780240638122</v>
      </c>
      <c r="DQ27">
        <v>7.2459835395141701</v>
      </c>
      <c r="DR27">
        <v>5.06303278181755</v>
      </c>
      <c r="DS27">
        <v>1.59780288301851</v>
      </c>
      <c r="DT27">
        <v>1.59780240638122</v>
      </c>
      <c r="DU27">
        <v>0.85656984693801397</v>
      </c>
      <c r="DV27">
        <v>4.3256813569237904</v>
      </c>
      <c r="DW27">
        <v>5.7576275152605501</v>
      </c>
      <c r="DX27">
        <v>0.49094384787057699</v>
      </c>
      <c r="DY27">
        <v>0.85656984693801397</v>
      </c>
      <c r="DZ27">
        <v>1.1480177754253</v>
      </c>
      <c r="EA27">
        <v>0.85656984693801397</v>
      </c>
      <c r="EB27">
        <v>5.3478658198945803</v>
      </c>
      <c r="EC27">
        <v>3.0525113634582</v>
      </c>
      <c r="ED27">
        <v>4.3256813569237904</v>
      </c>
      <c r="EE27">
        <v>4.0359602647764801</v>
      </c>
      <c r="EF27">
        <v>9.9549520584285194</v>
      </c>
      <c r="EG27">
        <v>3.7619528441139201</v>
      </c>
      <c r="EH27">
        <v>1.77912647770748</v>
      </c>
      <c r="EI27">
        <v>3.0525113634582</v>
      </c>
      <c r="EJ27">
        <v>8.3347597100123796</v>
      </c>
      <c r="EK27">
        <v>8.2392895947607006</v>
      </c>
      <c r="EL27">
        <v>4.2661396186231997</v>
      </c>
      <c r="EM27">
        <v>9.0804175965464502</v>
      </c>
      <c r="EN27">
        <v>5.0804217139585104</v>
      </c>
      <c r="EO27">
        <v>2.0850540767123702</v>
      </c>
      <c r="EP27">
        <v>5.4041914740762396</v>
      </c>
      <c r="EQ27">
        <v>3.4769123928358798</v>
      </c>
      <c r="ER27">
        <v>0.49094384787057699</v>
      </c>
      <c r="ES27">
        <v>8.4843213855067692</v>
      </c>
      <c r="ET27">
        <v>2.64840331606587</v>
      </c>
      <c r="EU27">
        <v>8.0202693192307102</v>
      </c>
      <c r="EV27">
        <v>8.0624455564490791</v>
      </c>
      <c r="EW27">
        <v>0.49094384787057699</v>
      </c>
      <c r="EX27">
        <v>10.367266704136799</v>
      </c>
      <c r="EY27">
        <v>0.85656984693801397</v>
      </c>
      <c r="EZ27">
        <v>5.7248293152283196</v>
      </c>
      <c r="FA27">
        <v>1.1480177754253</v>
      </c>
      <c r="FB27">
        <v>6.1440987969199696</v>
      </c>
      <c r="FC27">
        <v>2.5519751460889402</v>
      </c>
      <c r="FD27">
        <v>6.71669589345123</v>
      </c>
      <c r="FE27">
        <v>2.2166954236047598</v>
      </c>
      <c r="FF27">
        <v>0.85656984693801397</v>
      </c>
      <c r="FG27">
        <v>1.59780288301851</v>
      </c>
      <c r="FH27">
        <v>5.1145833296954502</v>
      </c>
      <c r="FI27">
        <v>9.9215723343110298</v>
      </c>
      <c r="FJ27">
        <v>8.7919829334210693</v>
      </c>
      <c r="FK27">
        <v>9.4732835707061298</v>
      </c>
      <c r="FL27">
        <v>4.7733975562535003</v>
      </c>
      <c r="FM27">
        <v>10.410876173770101</v>
      </c>
      <c r="FN27">
        <v>5.5610655295628701</v>
      </c>
      <c r="FO27">
        <v>14.8786639518096</v>
      </c>
      <c r="FP27">
        <v>6.8544688353993299</v>
      </c>
      <c r="FQ27">
        <v>2.5519753920993198</v>
      </c>
      <c r="FR27">
        <v>10.9232396358399</v>
      </c>
      <c r="FS27">
        <v>5.1966075555213003</v>
      </c>
      <c r="FT27">
        <v>7.2689162781854799</v>
      </c>
      <c r="FU27">
        <v>1.9401844198643701</v>
      </c>
      <c r="FV27">
        <v>8.6521642797526397</v>
      </c>
      <c r="FW27">
        <v>0.85656984693801397</v>
      </c>
      <c r="FX27">
        <v>7.88579613240484</v>
      </c>
      <c r="FY27">
        <v>0</v>
      </c>
      <c r="FZ27">
        <v>10.134763873935</v>
      </c>
      <c r="GA27">
        <v>1.59780240638122</v>
      </c>
      <c r="GB27">
        <v>4.4908447811152996</v>
      </c>
      <c r="GC27">
        <v>7.1171099199167598</v>
      </c>
      <c r="GD27">
        <v>11.848855383374</v>
      </c>
      <c r="GE27">
        <v>8.1349723308662405</v>
      </c>
      <c r="GF27">
        <v>8.9457704513128</v>
      </c>
      <c r="GG27">
        <v>0</v>
      </c>
      <c r="GH27">
        <v>8.57605566569244</v>
      </c>
      <c r="GI27">
        <v>5.2742181560762198</v>
      </c>
      <c r="GJ27">
        <v>2.8238426841723698</v>
      </c>
      <c r="GK27">
        <v>5.5486249026088998</v>
      </c>
      <c r="GL27">
        <v>0.49094384787057699</v>
      </c>
      <c r="GM27">
        <v>6.6829427299733197</v>
      </c>
      <c r="GN27">
        <v>0.85656984693801397</v>
      </c>
      <c r="GO27">
        <v>8.6550686397157808</v>
      </c>
      <c r="GP27">
        <v>0.49094384787057699</v>
      </c>
      <c r="GQ27">
        <v>2.3373223254798901</v>
      </c>
      <c r="GR27">
        <v>0.85656984693801397</v>
      </c>
      <c r="GS27">
        <v>2.8238424804150499</v>
      </c>
      <c r="GT27">
        <v>4.9540529645326101</v>
      </c>
      <c r="GU27">
        <v>0.85656984693801397</v>
      </c>
      <c r="GV27">
        <v>7.5598239068725004</v>
      </c>
      <c r="GW27">
        <v>0</v>
      </c>
      <c r="GX27">
        <v>0.49094384787057699</v>
      </c>
      <c r="GY27">
        <v>0.49094384787057699</v>
      </c>
      <c r="GZ27">
        <v>2.3373226109563898</v>
      </c>
      <c r="HA27">
        <v>8.6780954438145397</v>
      </c>
      <c r="HB27">
        <v>3.7181878894371998</v>
      </c>
      <c r="HC27">
        <v>6.83411065040635</v>
      </c>
      <c r="HD27">
        <v>4.9913017913737798</v>
      </c>
      <c r="HE27">
        <v>2.9041605511099302</v>
      </c>
      <c r="HF27">
        <v>8.6507099078230301</v>
      </c>
      <c r="HG27">
        <v>5.0630326955038401</v>
      </c>
      <c r="HH27">
        <v>11.945582390267599</v>
      </c>
      <c r="HI27">
        <v>7.2304899979605404</v>
      </c>
      <c r="HJ27">
        <v>0</v>
      </c>
      <c r="HK27">
        <v>2.3373223254798901</v>
      </c>
      <c r="HL27">
        <v>5.9112867796288402</v>
      </c>
      <c r="HM27">
        <v>7.2029693431239803</v>
      </c>
      <c r="HN27">
        <v>5.4041914740762396</v>
      </c>
      <c r="HO27">
        <v>10.4143086443113</v>
      </c>
      <c r="HP27">
        <v>0</v>
      </c>
      <c r="HQ27">
        <v>8.3811029118433993</v>
      </c>
      <c r="HR27">
        <v>7.1380208953521</v>
      </c>
      <c r="HS27">
        <v>0.49094384787057699</v>
      </c>
      <c r="HT27">
        <v>1.14801712441652</v>
      </c>
      <c r="HU27">
        <v>3.3100496617382</v>
      </c>
      <c r="HV27">
        <v>1.9401844198643701</v>
      </c>
      <c r="HW27">
        <v>1.59780288301851</v>
      </c>
      <c r="HX27">
        <v>0</v>
      </c>
      <c r="HY27">
        <v>2.44863722564076</v>
      </c>
      <c r="HZ27">
        <v>14.851305463071199</v>
      </c>
      <c r="IA27">
        <v>5.1643553196401104</v>
      </c>
      <c r="IB27">
        <v>1.39036778070681</v>
      </c>
      <c r="IC27">
        <v>0</v>
      </c>
      <c r="ID27">
        <v>2.5519751460889402</v>
      </c>
      <c r="IE27">
        <v>2.64840331606587</v>
      </c>
      <c r="IF27">
        <v>12.389301533097299</v>
      </c>
      <c r="IG27">
        <v>12.853962104095499</v>
      </c>
      <c r="IH27">
        <v>2.5519751460889402</v>
      </c>
      <c r="II27">
        <v>6.92835144230515</v>
      </c>
      <c r="IJ27">
        <v>6.6366739033244402</v>
      </c>
      <c r="IK27">
        <v>2.8238422766576998</v>
      </c>
      <c r="IL27">
        <v>1.14801712441652</v>
      </c>
      <c r="IM27">
        <v>3.4234075383373002</v>
      </c>
      <c r="IN27">
        <v>0.85656984693801397</v>
      </c>
      <c r="IO27">
        <v>6.4552918389051497</v>
      </c>
      <c r="IP27">
        <v>1.9401844198643701</v>
      </c>
      <c r="IQ27">
        <v>1.59780288301851</v>
      </c>
      <c r="IR27">
        <v>1.9401840439223299</v>
      </c>
      <c r="IS27">
        <v>2.44863722564076</v>
      </c>
      <c r="IT27">
        <v>0</v>
      </c>
      <c r="IU27">
        <v>4.9540529645326101</v>
      </c>
      <c r="IV27">
        <v>10.060584419749301</v>
      </c>
      <c r="IW27">
        <v>12.884986534227499</v>
      </c>
      <c r="IX27">
        <v>0.85656984693801397</v>
      </c>
      <c r="IY27">
        <v>0.49094384787057699</v>
      </c>
      <c r="IZ27">
        <v>1.77912647770748</v>
      </c>
      <c r="JA27">
        <v>1.1480177754253</v>
      </c>
      <c r="JB27">
        <v>5.3334340386529604</v>
      </c>
      <c r="JC27">
        <v>6.8289758789477499</v>
      </c>
      <c r="JD27">
        <v>9.5756978702805799</v>
      </c>
      <c r="JE27">
        <v>0.49094384787057699</v>
      </c>
      <c r="JF27">
        <v>0</v>
      </c>
      <c r="JG27">
        <v>0</v>
      </c>
      <c r="JH27">
        <v>4.7946242752392401</v>
      </c>
      <c r="JI27">
        <v>4.6390273809649401</v>
      </c>
      <c r="JJ27">
        <v>3.0525111895672099</v>
      </c>
      <c r="JK27">
        <v>2.5519751460889402</v>
      </c>
      <c r="JL27">
        <v>2.9041605511099302</v>
      </c>
      <c r="JM27">
        <v>3.7181876701978598</v>
      </c>
      <c r="JN27">
        <v>1.1480177754253</v>
      </c>
      <c r="JO27">
        <v>5.2892514794291303</v>
      </c>
      <c r="JP27">
        <v>4.4645975679870196</v>
      </c>
      <c r="JQ27">
        <v>8.2980697319024994</v>
      </c>
      <c r="JR27">
        <v>6.1274649417280402</v>
      </c>
      <c r="JS27">
        <v>1.59780240638122</v>
      </c>
      <c r="JT27">
        <v>2.6484030859610401</v>
      </c>
      <c r="JU27">
        <v>5.3334340028720897</v>
      </c>
      <c r="JV27">
        <v>9.8656270626300095</v>
      </c>
      <c r="JW27">
        <v>1.39036778070681</v>
      </c>
      <c r="JX27">
        <v>0.49094384787057699</v>
      </c>
      <c r="JY27">
        <v>6.3659395083033203</v>
      </c>
      <c r="JZ27">
        <v>0.85656984693801397</v>
      </c>
      <c r="KA27">
        <v>4.0711780431715798</v>
      </c>
      <c r="KB27">
        <v>3.4234075383373002</v>
      </c>
      <c r="KC27">
        <v>3.6264608645723699</v>
      </c>
      <c r="KD27">
        <v>1.59780240638122</v>
      </c>
      <c r="KE27">
        <v>8.3634543350646204</v>
      </c>
      <c r="KF27">
        <v>6.8795191202397596</v>
      </c>
      <c r="KG27">
        <v>2.08505441673723</v>
      </c>
      <c r="KH27">
        <v>3.1870194478715499</v>
      </c>
      <c r="KI27">
        <v>5.3903148437785804</v>
      </c>
      <c r="KJ27">
        <v>0</v>
      </c>
      <c r="KK27">
        <v>2.5519751460889402</v>
      </c>
      <c r="KL27">
        <v>9.5649283769436693</v>
      </c>
      <c r="KM27">
        <v>4.9540529179894399</v>
      </c>
      <c r="KN27">
        <v>5.4716402316611203</v>
      </c>
      <c r="KO27">
        <v>6.5519512828825297</v>
      </c>
      <c r="KP27">
        <v>1.77912647770748</v>
      </c>
      <c r="KQ27">
        <v>6.8745437590593497</v>
      </c>
      <c r="KR27">
        <v>1.77912689805069</v>
      </c>
      <c r="KS27">
        <v>0</v>
      </c>
      <c r="KT27">
        <v>4.5166231198854403</v>
      </c>
      <c r="KU27">
        <v>0</v>
      </c>
      <c r="KV27">
        <v>5.3478658198945803</v>
      </c>
      <c r="KW27">
        <v>0.85656984693801397</v>
      </c>
      <c r="KX27">
        <v>3.52850368314175</v>
      </c>
      <c r="KY27">
        <v>0</v>
      </c>
      <c r="KZ27">
        <v>3.9248347316248</v>
      </c>
      <c r="LA27">
        <v>0</v>
      </c>
      <c r="LB27">
        <v>0.49094384787057699</v>
      </c>
      <c r="LC27">
        <v>8.5943281500014397</v>
      </c>
      <c r="LD27">
        <v>4.2962177459080397</v>
      </c>
      <c r="LE27">
        <v>1.77912647770748</v>
      </c>
      <c r="LF27">
        <v>4.0711780431715798</v>
      </c>
      <c r="LG27">
        <v>4.5419489827174102</v>
      </c>
      <c r="LH27">
        <v>3.1870194478715499</v>
      </c>
      <c r="LI27">
        <v>0.49094384787057699</v>
      </c>
      <c r="LJ27">
        <v>0.49094384787057699</v>
      </c>
      <c r="LK27">
        <v>2.73878815326146</v>
      </c>
      <c r="LL27">
        <v>5.6912681574569701</v>
      </c>
      <c r="LM27">
        <v>0.49094384787057699</v>
      </c>
      <c r="LN27">
        <v>1.14801712441652</v>
      </c>
      <c r="LO27">
        <v>7.8456815528643098</v>
      </c>
      <c r="LP27">
        <v>0</v>
      </c>
      <c r="LQ27">
        <v>0.49094384787057699</v>
      </c>
      <c r="LR27">
        <v>0</v>
      </c>
      <c r="LS27">
        <v>2.0850540767123702</v>
      </c>
      <c r="LT27">
        <v>0</v>
      </c>
      <c r="LU27">
        <v>3.3678418218682298</v>
      </c>
      <c r="LV27">
        <v>8.99014778594041</v>
      </c>
      <c r="LW27">
        <v>8.8412677683343404</v>
      </c>
      <c r="LX27">
        <v>1.59780240638122</v>
      </c>
      <c r="LY27">
        <v>3.4234074038670399</v>
      </c>
      <c r="LZ27">
        <v>1.59780240638122</v>
      </c>
      <c r="MA27">
        <v>3.18701960628281</v>
      </c>
      <c r="MB27">
        <v>1.14801712441652</v>
      </c>
      <c r="MC27">
        <v>2.5519753920993198</v>
      </c>
      <c r="MD27">
        <v>1.14801712441652</v>
      </c>
      <c r="ME27">
        <v>2.2166951132325901</v>
      </c>
      <c r="MF27">
        <v>5.8718844700916604</v>
      </c>
      <c r="MG27">
        <v>4.0711781289993496</v>
      </c>
      <c r="MH27">
        <v>1.1480177754253</v>
      </c>
      <c r="MI27">
        <v>3.8456911611603202</v>
      </c>
      <c r="MJ27">
        <v>0</v>
      </c>
      <c r="MK27">
        <v>0</v>
      </c>
      <c r="ML27">
        <v>0.85656984693801397</v>
      </c>
      <c r="MM27">
        <v>0</v>
      </c>
      <c r="MN27">
        <v>0</v>
      </c>
      <c r="MO27">
        <v>0</v>
      </c>
      <c r="MP27">
        <v>0</v>
      </c>
      <c r="MQ27">
        <v>0</v>
      </c>
      <c r="MR27">
        <v>1.59780240638122</v>
      </c>
      <c r="MS27">
        <v>7.5721687697235103</v>
      </c>
      <c r="MT27">
        <v>1.1480177754253</v>
      </c>
      <c r="MU27">
        <v>5.3041298381388202</v>
      </c>
      <c r="MV27">
        <v>0.49094384787057699</v>
      </c>
      <c r="MW27">
        <v>1.9401844198643701</v>
      </c>
      <c r="MX27">
        <v>2.44863696136257</v>
      </c>
      <c r="MY27">
        <v>0.85656984693801397</v>
      </c>
      <c r="MZ27">
        <v>2.6484030859610401</v>
      </c>
      <c r="NA27">
        <v>4.0711781289993496</v>
      </c>
      <c r="NB27">
        <v>1.9401844198643701</v>
      </c>
      <c r="NC27">
        <v>1.9401844198643701</v>
      </c>
      <c r="ND27">
        <v>0.49094384787057699</v>
      </c>
      <c r="NE27">
        <v>9.2300997709402708</v>
      </c>
      <c r="NF27">
        <v>3.7619528441139201</v>
      </c>
      <c r="NG27">
        <v>3.2498457812910302</v>
      </c>
      <c r="NH27">
        <v>6.0589427109981804</v>
      </c>
      <c r="NI27">
        <v>3.8456912615077199</v>
      </c>
      <c r="NJ27">
        <v>0.49094384787057699</v>
      </c>
      <c r="NK27">
        <v>2.3373226109563898</v>
      </c>
      <c r="NL27">
        <v>0</v>
      </c>
      <c r="NM27">
        <v>0</v>
      </c>
      <c r="NN27">
        <v>5.6217087541232598</v>
      </c>
      <c r="NO27">
        <v>0</v>
      </c>
      <c r="NP27">
        <v>0</v>
      </c>
      <c r="NQ27">
        <v>1.9401840439223299</v>
      </c>
      <c r="NR27">
        <v>0</v>
      </c>
      <c r="NS27">
        <v>6.3516882340464003</v>
      </c>
      <c r="NT27">
        <v>3.5783135707900899</v>
      </c>
      <c r="NU27">
        <v>1.9401844198643701</v>
      </c>
      <c r="NV27">
        <v>0.49094384787057699</v>
      </c>
      <c r="NW27">
        <v>0</v>
      </c>
      <c r="NX27">
        <v>2.8238424804150499</v>
      </c>
      <c r="NY27">
        <v>7.8251980967049102</v>
      </c>
      <c r="NZ27">
        <v>5.1805715428582104</v>
      </c>
      <c r="OA27">
        <v>0.85656984693801397</v>
      </c>
      <c r="OB27">
        <v>0.85656984693801397</v>
      </c>
      <c r="OC27">
        <v>5.2124672416086204</v>
      </c>
      <c r="OD27">
        <v>1.59780240638122</v>
      </c>
      <c r="OE27">
        <v>0.85656984693801397</v>
      </c>
      <c r="OF27">
        <v>1.14801712441652</v>
      </c>
      <c r="OG27">
        <v>2.6484030859610401</v>
      </c>
      <c r="OH27">
        <v>1.59780288301851</v>
      </c>
      <c r="OI27">
        <v>0</v>
      </c>
      <c r="OJ27">
        <v>3.5285035581189801</v>
      </c>
      <c r="OK27">
        <v>0</v>
      </c>
      <c r="OL27">
        <v>0</v>
      </c>
      <c r="OM27">
        <v>1.39036778070681</v>
      </c>
      <c r="ON27">
        <v>1.59780288301851</v>
      </c>
      <c r="OO27">
        <v>0.49094384787057699</v>
      </c>
      <c r="OP27">
        <v>1.1480177754253</v>
      </c>
      <c r="OQ27">
        <v>1.1480177754253</v>
      </c>
      <c r="OR27">
        <v>1.77912647770748</v>
      </c>
      <c r="OS27">
        <v>7.4932213084519104</v>
      </c>
      <c r="OT27">
        <v>0.49094384787057699</v>
      </c>
      <c r="OU27">
        <v>2.7387879371303998</v>
      </c>
      <c r="OV27">
        <v>0</v>
      </c>
      <c r="OW27">
        <v>6.6541990727781499</v>
      </c>
      <c r="OX27">
        <v>1.14801712441652</v>
      </c>
      <c r="OY27">
        <v>0.85656984693801397</v>
      </c>
      <c r="OZ27">
        <v>0.85656984693801397</v>
      </c>
      <c r="PA27">
        <v>0</v>
      </c>
      <c r="PB27">
        <v>0</v>
      </c>
      <c r="PC27">
        <v>0</v>
      </c>
      <c r="PD27">
        <v>2.2166951132325901</v>
      </c>
      <c r="PE27">
        <v>0</v>
      </c>
      <c r="PF27">
        <v>1.1480177754253</v>
      </c>
      <c r="PG27">
        <v>3.7181877798175398</v>
      </c>
      <c r="PH27">
        <v>0</v>
      </c>
      <c r="PI27">
        <v>3.80442957329578</v>
      </c>
      <c r="PJ27">
        <v>2.44863722564076</v>
      </c>
      <c r="PK27">
        <v>0</v>
      </c>
      <c r="PL27">
        <v>1.59780288301851</v>
      </c>
      <c r="PM27">
        <v>3.7619529504581202</v>
      </c>
      <c r="PN27">
        <v>2.08505441673723</v>
      </c>
      <c r="PO27">
        <v>0.85656984693801397</v>
      </c>
      <c r="PP27">
        <v>0</v>
      </c>
      <c r="PQ27">
        <v>5.1966075161807996</v>
      </c>
      <c r="PR27">
        <v>0</v>
      </c>
      <c r="PS27">
        <v>1.9401840439223299</v>
      </c>
      <c r="PT27">
        <v>8.3437882385375701</v>
      </c>
      <c r="PU27">
        <v>3.52850368314175</v>
      </c>
      <c r="PV27">
        <v>1.39036778070681</v>
      </c>
      <c r="PW27">
        <v>1.77912647770748</v>
      </c>
      <c r="PX27">
        <v>0</v>
      </c>
      <c r="PY27">
        <v>0</v>
      </c>
      <c r="PZ27">
        <v>1.3903683310480399</v>
      </c>
      <c r="QA27">
        <v>0.49094384787057699</v>
      </c>
      <c r="QB27">
        <v>2.5519751460889402</v>
      </c>
      <c r="QC27">
        <v>2.2166951132325901</v>
      </c>
      <c r="QD27">
        <v>2.3373223254798901</v>
      </c>
      <c r="QE27">
        <v>2.73878815326146</v>
      </c>
      <c r="QF27">
        <v>0</v>
      </c>
      <c r="QG27">
        <v>2.6484030859610401</v>
      </c>
      <c r="QH27">
        <v>0</v>
      </c>
      <c r="QI27">
        <v>3.4234075383373002</v>
      </c>
      <c r="QJ27">
        <v>0</v>
      </c>
      <c r="QK27">
        <v>2.5519749000785099</v>
      </c>
      <c r="QL27">
        <v>0</v>
      </c>
      <c r="QM27">
        <v>5.3334340028720897</v>
      </c>
      <c r="QN27">
        <v>1.9401844198643701</v>
      </c>
      <c r="QO27">
        <v>4.7946243272207401</v>
      </c>
      <c r="QP27">
        <v>4.4645973719590497</v>
      </c>
      <c r="QQ27">
        <v>0.85656984693801397</v>
      </c>
      <c r="QR27">
        <v>3.8456912615077199</v>
      </c>
      <c r="QS27">
        <v>4.0711780431715798</v>
      </c>
      <c r="QT27">
        <v>6.4078676816471498</v>
      </c>
      <c r="QU27">
        <v>0</v>
      </c>
      <c r="QV27">
        <v>3.8858055870152701</v>
      </c>
      <c r="QW27">
        <v>3.3678416821177901</v>
      </c>
      <c r="QX27">
        <v>3.3678418218682298</v>
      </c>
      <c r="QY27">
        <v>0.49094384787057699</v>
      </c>
      <c r="QZ27">
        <v>0</v>
      </c>
      <c r="RA27">
        <v>0</v>
      </c>
      <c r="RB27">
        <v>1.9401844198643701</v>
      </c>
      <c r="RC27">
        <v>1.1480177754253</v>
      </c>
      <c r="RD27">
        <v>0</v>
      </c>
      <c r="RE27">
        <v>5.0630326955038401</v>
      </c>
      <c r="RF27">
        <v>1.14801712441652</v>
      </c>
      <c r="RG27">
        <v>0</v>
      </c>
      <c r="RH27">
        <v>0</v>
      </c>
      <c r="RI27">
        <v>0</v>
      </c>
      <c r="RJ27">
        <v>1.59780288301851</v>
      </c>
      <c r="RK27">
        <v>0</v>
      </c>
      <c r="RL27">
        <v>0.85656984693801397</v>
      </c>
      <c r="RM27">
        <v>0.85656984693801397</v>
      </c>
      <c r="RN27">
        <v>2.0850547567620099</v>
      </c>
      <c r="RO27">
        <v>0.85656984693801397</v>
      </c>
      <c r="RP27">
        <v>2.3373223254798901</v>
      </c>
      <c r="RQ27">
        <v>0</v>
      </c>
      <c r="RR27">
        <v>0.49094384787057699</v>
      </c>
      <c r="RS27">
        <v>0</v>
      </c>
      <c r="RT27">
        <v>0.49094384787057699</v>
      </c>
      <c r="RU27">
        <v>0</v>
      </c>
      <c r="RV27">
        <v>0</v>
      </c>
      <c r="RW27">
        <v>4.4378637057646504</v>
      </c>
      <c r="RX27">
        <v>0</v>
      </c>
      <c r="RY27">
        <v>0</v>
      </c>
      <c r="RZ27">
        <v>0.49094384787057699</v>
      </c>
      <c r="SA27">
        <v>0</v>
      </c>
      <c r="SB27">
        <v>2.9041607438336001</v>
      </c>
      <c r="SC27">
        <v>0</v>
      </c>
      <c r="SD27">
        <v>1.3903683310480399</v>
      </c>
      <c r="SE27">
        <v>0</v>
      </c>
      <c r="SF27">
        <v>0.49094384787057699</v>
      </c>
      <c r="SG27">
        <v>0.85656984693801397</v>
      </c>
      <c r="SH27">
        <v>1.77912689805069</v>
      </c>
      <c r="SI27">
        <v>0</v>
      </c>
      <c r="SJ27">
        <v>2.7387879371303998</v>
      </c>
      <c r="SK27">
        <v>0.49094384787057699</v>
      </c>
      <c r="SL27">
        <v>1.1480177754253</v>
      </c>
      <c r="SM27">
        <v>0</v>
      </c>
      <c r="SN27">
        <v>0</v>
      </c>
      <c r="SO27">
        <v>0</v>
      </c>
      <c r="SP27">
        <v>0</v>
      </c>
      <c r="SQ27">
        <v>0</v>
      </c>
      <c r="SR27">
        <v>1.9401847958063001</v>
      </c>
      <c r="SS27">
        <v>4.6390274388662096</v>
      </c>
      <c r="ST27">
        <v>0</v>
      </c>
      <c r="SU27">
        <v>8.8815035520003196</v>
      </c>
      <c r="SV27">
        <v>0</v>
      </c>
      <c r="SW27">
        <v>0</v>
      </c>
      <c r="SX27">
        <v>0.49094384787057699</v>
      </c>
      <c r="SY27">
        <v>2.8238426841723698</v>
      </c>
      <c r="SZ27">
        <v>0.49094384787057699</v>
      </c>
      <c r="TA27">
        <v>0</v>
      </c>
      <c r="TB27">
        <v>0</v>
      </c>
      <c r="TC27">
        <v>0.85656984693801397</v>
      </c>
      <c r="TD27">
        <v>0</v>
      </c>
      <c r="TE27">
        <v>0</v>
      </c>
      <c r="TF27">
        <v>1.1480177754253</v>
      </c>
      <c r="TG27">
        <v>0.49094384787057699</v>
      </c>
      <c r="TH27">
        <v>0.49094384787057699</v>
      </c>
      <c r="TI27">
        <v>0</v>
      </c>
      <c r="TJ27">
        <v>2.64840331606587</v>
      </c>
      <c r="TK27">
        <v>1.77912647770748</v>
      </c>
      <c r="TL27">
        <v>0</v>
      </c>
      <c r="TM27">
        <v>0</v>
      </c>
      <c r="TN27">
        <v>0</v>
      </c>
      <c r="TO27">
        <v>1.59780240638122</v>
      </c>
      <c r="TP27">
        <v>0</v>
      </c>
      <c r="TQ27">
        <v>1.39036778070681</v>
      </c>
      <c r="TR27">
        <v>1.1480177754253</v>
      </c>
      <c r="TS27">
        <v>1.39036778070681</v>
      </c>
      <c r="TT27">
        <v>4.8765397839397897</v>
      </c>
      <c r="TU27">
        <v>0</v>
      </c>
      <c r="TV27">
        <v>0.49094384787057699</v>
      </c>
      <c r="TW27">
        <v>0</v>
      </c>
      <c r="TX27">
        <v>0.49094384787057699</v>
      </c>
      <c r="TY27">
        <v>0</v>
      </c>
      <c r="TZ27">
        <v>0.49094384787057699</v>
      </c>
      <c r="UA27">
        <v>1.9401840439223299</v>
      </c>
      <c r="UB27">
        <v>3.2498456296301699</v>
      </c>
      <c r="UC27">
        <v>5.1145833296954502</v>
      </c>
      <c r="UD27">
        <v>0.49094384787057699</v>
      </c>
      <c r="UE27">
        <v>1.59780240638122</v>
      </c>
      <c r="UF27">
        <v>1.1480177754253</v>
      </c>
      <c r="UG27">
        <v>0</v>
      </c>
      <c r="UH27">
        <v>4.5913046337271499</v>
      </c>
      <c r="UI27">
        <v>0.49094384787057699</v>
      </c>
      <c r="UJ27">
        <v>3.0525111895672099</v>
      </c>
      <c r="UK27">
        <v>0.85656984693801397</v>
      </c>
      <c r="UL27">
        <v>0.85656984693801397</v>
      </c>
      <c r="UM27">
        <v>0.85656984693801397</v>
      </c>
      <c r="UN27">
        <v>0</v>
      </c>
      <c r="UO27">
        <v>0</v>
      </c>
      <c r="UP27">
        <v>1.9401847958063001</v>
      </c>
      <c r="UQ27">
        <v>0.49094384787057699</v>
      </c>
      <c r="UR27">
        <v>2.2166954236047598</v>
      </c>
      <c r="US27">
        <v>0</v>
      </c>
      <c r="UT27">
        <v>0</v>
      </c>
      <c r="UU27">
        <v>1.9401840439223299</v>
      </c>
      <c r="UV27">
        <v>0.49094384787057699</v>
      </c>
      <c r="UW27">
        <v>0.49094384787057699</v>
      </c>
      <c r="UX27">
        <v>0</v>
      </c>
      <c r="UY27">
        <v>0</v>
      </c>
      <c r="UZ27">
        <v>0</v>
      </c>
      <c r="VA27">
        <v>0</v>
      </c>
      <c r="VB27">
        <v>0</v>
      </c>
      <c r="VC27">
        <v>0</v>
      </c>
      <c r="VD27">
        <v>0</v>
      </c>
      <c r="VE27">
        <v>1.1480177754253</v>
      </c>
      <c r="VF27">
        <v>1.3903683310480399</v>
      </c>
      <c r="VG27">
        <v>2.2166951132325901</v>
      </c>
      <c r="VH27">
        <v>0.49094384787057699</v>
      </c>
      <c r="VI27">
        <v>0.49094384787057699</v>
      </c>
      <c r="VJ27">
        <v>0</v>
      </c>
      <c r="VK27">
        <v>0.49094384787057699</v>
      </c>
      <c r="VL27">
        <v>1.1480177754253</v>
      </c>
      <c r="VM27">
        <v>0</v>
      </c>
      <c r="VN27">
        <v>0</v>
      </c>
      <c r="VO27">
        <v>0</v>
      </c>
      <c r="VP27">
        <v>0</v>
      </c>
    </row>
    <row r="28" spans="1:588">
      <c r="A28" t="s">
        <v>614</v>
      </c>
      <c r="B28">
        <v>14.9909802891615</v>
      </c>
      <c r="C28">
        <v>4.3254420402467399</v>
      </c>
      <c r="D28">
        <v>4.9215220692091997</v>
      </c>
      <c r="E28">
        <v>15.641957509820999</v>
      </c>
      <c r="F28">
        <v>5.4058032997968999</v>
      </c>
      <c r="G28">
        <v>11.7721282772993</v>
      </c>
      <c r="H28">
        <v>7.0931727674623799</v>
      </c>
      <c r="I28">
        <v>8.4257524524934198</v>
      </c>
      <c r="J28">
        <v>9.9195452889521292</v>
      </c>
      <c r="K28">
        <v>3.4927545951907999</v>
      </c>
      <c r="L28">
        <v>12.527636691150301</v>
      </c>
      <c r="M28">
        <v>1.06968017206445</v>
      </c>
      <c r="N28">
        <v>0.79297692500392702</v>
      </c>
      <c r="O28">
        <v>5.7870074975254697</v>
      </c>
      <c r="P28">
        <v>0.45029857836707898</v>
      </c>
      <c r="Q28">
        <v>9.0676051318594304</v>
      </c>
      <c r="R28">
        <v>2.8534933102959501</v>
      </c>
      <c r="S28">
        <v>7.6057358912659101</v>
      </c>
      <c r="T28">
        <v>6.9594303841656497</v>
      </c>
      <c r="U28">
        <v>2.1032975452591498</v>
      </c>
      <c r="V28">
        <v>0.45029857836707898</v>
      </c>
      <c r="W28">
        <v>3.1793672513147402</v>
      </c>
      <c r="X28">
        <v>2.4318558579442802</v>
      </c>
      <c r="Y28">
        <v>5.2478733733980496</v>
      </c>
      <c r="Z28">
        <v>6.3109402521692299</v>
      </c>
      <c r="AA28">
        <v>1.5016246134998401</v>
      </c>
      <c r="AB28">
        <v>18.285376091543501</v>
      </c>
      <c r="AC28">
        <v>12.3302622624426</v>
      </c>
      <c r="AD28">
        <v>4.7553630322497096</v>
      </c>
      <c r="AE28">
        <v>16.458298312998</v>
      </c>
      <c r="AF28">
        <v>2.5266182335846201</v>
      </c>
      <c r="AG28">
        <v>12.116256167973599</v>
      </c>
      <c r="AH28">
        <v>3.2365567537432001</v>
      </c>
      <c r="AI28">
        <v>10.208830651076999</v>
      </c>
      <c r="AJ28">
        <v>4.8682342719984497</v>
      </c>
      <c r="AK28">
        <v>0</v>
      </c>
      <c r="AL28">
        <v>13.1833709415064</v>
      </c>
      <c r="AM28">
        <v>10.528369505990099</v>
      </c>
      <c r="AN28">
        <v>3.1198164710770202</v>
      </c>
      <c r="AO28">
        <v>8.4531540282567192</v>
      </c>
      <c r="AP28">
        <v>5.5367986802792997</v>
      </c>
      <c r="AQ28">
        <v>3.9683581559082799</v>
      </c>
      <c r="AR28">
        <v>9.4097344476033893</v>
      </c>
      <c r="AS28">
        <v>6.7197572823530196</v>
      </c>
      <c r="AT28">
        <v>12.4400940199184</v>
      </c>
      <c r="AU28">
        <v>3.4927547233502398</v>
      </c>
      <c r="AV28">
        <v>11.894056768698199</v>
      </c>
      <c r="AW28">
        <v>13.9195129697311</v>
      </c>
      <c r="AX28">
        <v>12.7132415567587</v>
      </c>
      <c r="AY28">
        <v>2.10329720950689</v>
      </c>
      <c r="AZ28">
        <v>1.5016246134998401</v>
      </c>
      <c r="BA28">
        <v>3.7500669474788699</v>
      </c>
      <c r="BB28">
        <v>1.3017573654482599</v>
      </c>
      <c r="BC28">
        <v>3.29156554534427</v>
      </c>
      <c r="BD28">
        <v>1.06968017206445</v>
      </c>
      <c r="BE28">
        <v>1.06968017206445</v>
      </c>
      <c r="BF28">
        <v>12.8882317542318</v>
      </c>
      <c r="BG28">
        <v>11.7248212022464</v>
      </c>
      <c r="BH28">
        <v>3.3445535635581498</v>
      </c>
      <c r="BI28">
        <v>1.06968017206445</v>
      </c>
      <c r="BJ28">
        <v>5.2754249661201298</v>
      </c>
      <c r="BK28">
        <v>5.3932831555575804</v>
      </c>
      <c r="BL28">
        <v>10.2623067720438</v>
      </c>
      <c r="BM28">
        <v>1.9747429476867999</v>
      </c>
      <c r="BN28">
        <v>12.6377976938973</v>
      </c>
      <c r="BO28">
        <v>0.45029857836707898</v>
      </c>
      <c r="BP28">
        <v>3.49275446703134</v>
      </c>
      <c r="BQ28">
        <v>13.348530114426</v>
      </c>
      <c r="BR28">
        <v>2.43185612531444</v>
      </c>
      <c r="BS28">
        <v>8.4425596298642294</v>
      </c>
      <c r="BT28">
        <v>6.0328229579177597</v>
      </c>
      <c r="BU28">
        <v>1.06968017206445</v>
      </c>
      <c r="BV28">
        <v>12.6662892373345</v>
      </c>
      <c r="BW28">
        <v>0.45029857836707898</v>
      </c>
      <c r="BX28">
        <v>3.9683584324119598</v>
      </c>
      <c r="BY28">
        <v>5.4427250187957004</v>
      </c>
      <c r="BZ28">
        <v>2.61553777234462</v>
      </c>
      <c r="CA28">
        <v>8.5122449596016594</v>
      </c>
      <c r="CB28">
        <v>0</v>
      </c>
      <c r="CC28">
        <v>10.615838028364401</v>
      </c>
      <c r="CD28">
        <v>8.7195197049243607</v>
      </c>
      <c r="CE28">
        <v>10.552499378761301</v>
      </c>
      <c r="CF28">
        <v>13.122033951661599</v>
      </c>
      <c r="CG28">
        <v>0.45029857836707898</v>
      </c>
      <c r="CH28">
        <v>4.4024315896743804</v>
      </c>
      <c r="CI28">
        <v>15.4115425294085</v>
      </c>
      <c r="CJ28">
        <v>8.8546586132386693</v>
      </c>
      <c r="CK28">
        <v>4.8500248715779</v>
      </c>
      <c r="CL28">
        <v>12.522885150076799</v>
      </c>
      <c r="CM28">
        <v>1.67714106658356</v>
      </c>
      <c r="CN28">
        <v>5.4058033338271798</v>
      </c>
      <c r="CO28">
        <v>2.7784527203078402</v>
      </c>
      <c r="CP28">
        <v>0</v>
      </c>
      <c r="CQ28">
        <v>3.1793672513147402</v>
      </c>
      <c r="CR28">
        <v>14.4335840315751</v>
      </c>
      <c r="CS28">
        <v>0.79297692500392702</v>
      </c>
      <c r="CT28">
        <v>15.8649614830573</v>
      </c>
      <c r="CU28">
        <v>3.62713987096555</v>
      </c>
      <c r="CV28">
        <v>6.7882998268207597</v>
      </c>
      <c r="CW28">
        <v>0.79297692500392702</v>
      </c>
      <c r="CX28">
        <v>10.1228108479841</v>
      </c>
      <c r="CY28">
        <v>9.0347298270844405</v>
      </c>
      <c r="CZ28">
        <v>7.9663572612734104</v>
      </c>
      <c r="DA28">
        <v>4.4515661524892396</v>
      </c>
      <c r="DB28">
        <v>4.9559845158569296</v>
      </c>
      <c r="DC28">
        <v>15.484182145813101</v>
      </c>
      <c r="DD28">
        <v>0</v>
      </c>
      <c r="DE28">
        <v>13.401506420187999</v>
      </c>
      <c r="DF28">
        <v>0.79297692500392702</v>
      </c>
      <c r="DG28">
        <v>4.1872260805808796</v>
      </c>
      <c r="DH28">
        <v>1.06968017206445</v>
      </c>
      <c r="DI28">
        <v>7.8220184701651503</v>
      </c>
      <c r="DJ28">
        <v>13.1204918334789</v>
      </c>
      <c r="DK28">
        <v>12.669294307084501</v>
      </c>
      <c r="DL28">
        <v>2.2213280412053602</v>
      </c>
      <c r="DM28">
        <v>9.6444254208293501</v>
      </c>
      <c r="DN28">
        <v>0.45029857836707898</v>
      </c>
      <c r="DO28">
        <v>7.3958287536156702</v>
      </c>
      <c r="DP28">
        <v>2.3304287524245799</v>
      </c>
      <c r="DQ28">
        <v>7.17955831328561</v>
      </c>
      <c r="DR28">
        <v>4.6748905259990998</v>
      </c>
      <c r="DS28">
        <v>2.77845314084741</v>
      </c>
      <c r="DT28">
        <v>2.6155375369376901</v>
      </c>
      <c r="DU28">
        <v>0</v>
      </c>
      <c r="DV28">
        <v>3.2915652506683699</v>
      </c>
      <c r="DW28">
        <v>5.3550569416679101</v>
      </c>
      <c r="DX28">
        <v>1.8336021753669001</v>
      </c>
      <c r="DY28">
        <v>0</v>
      </c>
      <c r="DZ28">
        <v>1.3017579506511201</v>
      </c>
      <c r="EA28">
        <v>0.45029857836707898</v>
      </c>
      <c r="EB28">
        <v>6.6425149998957096</v>
      </c>
      <c r="EC28">
        <v>3.1793675698221899</v>
      </c>
      <c r="ED28">
        <v>5.6357804477630298</v>
      </c>
      <c r="EE28">
        <v>1.5016241040040901</v>
      </c>
      <c r="EF28">
        <v>6.2840648682648297</v>
      </c>
      <c r="EG28">
        <v>4.6540509847882996</v>
      </c>
      <c r="EH28">
        <v>1.06968017206445</v>
      </c>
      <c r="EI28">
        <v>4.37722219339184</v>
      </c>
      <c r="EJ28">
        <v>8.7295147822925294</v>
      </c>
      <c r="EK28">
        <v>8.9117369080263096</v>
      </c>
      <c r="EL28">
        <v>6.1037004126482604</v>
      </c>
      <c r="EM28">
        <v>8.7724469064581196</v>
      </c>
      <c r="EN28">
        <v>5.6568835923909102</v>
      </c>
      <c r="EO28">
        <v>1.3017579506511201</v>
      </c>
      <c r="EP28">
        <v>5.9835597527494597</v>
      </c>
      <c r="EQ28">
        <v>4.8682341238110496</v>
      </c>
      <c r="ER28">
        <v>0</v>
      </c>
      <c r="ES28">
        <v>10.3612476457804</v>
      </c>
      <c r="ET28">
        <v>2.9248235226665602</v>
      </c>
      <c r="EU28">
        <v>8.7651772637722498</v>
      </c>
      <c r="EV28">
        <v>8.1186287110031206</v>
      </c>
      <c r="EW28">
        <v>1.8336017705996699</v>
      </c>
      <c r="EX28">
        <v>10.4333439254696</v>
      </c>
      <c r="EY28">
        <v>1.67714151771667</v>
      </c>
      <c r="EZ28">
        <v>6.94234320152409</v>
      </c>
      <c r="FA28">
        <v>1.3017573654482599</v>
      </c>
      <c r="FB28">
        <v>6.2074669673528797</v>
      </c>
      <c r="FC28">
        <v>2.9248231427003502</v>
      </c>
      <c r="FD28">
        <v>6.1712582569460501</v>
      </c>
      <c r="FE28">
        <v>1.30175853585374</v>
      </c>
      <c r="FF28">
        <v>0</v>
      </c>
      <c r="FG28">
        <v>0.45029857836707898</v>
      </c>
      <c r="FH28">
        <v>5.3289983419566198</v>
      </c>
      <c r="FI28">
        <v>8.8918484772528892</v>
      </c>
      <c r="FJ28">
        <v>8.5759517192324299</v>
      </c>
      <c r="FK28">
        <v>7.5248257755636203</v>
      </c>
      <c r="FL28">
        <v>5.1470754175303197</v>
      </c>
      <c r="FM28">
        <v>10.6986232858845</v>
      </c>
      <c r="FN28">
        <v>7.2917422939950702</v>
      </c>
      <c r="FO28">
        <v>15.1043014631407</v>
      </c>
      <c r="FP28">
        <v>3.3445535635581498</v>
      </c>
      <c r="FQ28">
        <v>1.06968017206445</v>
      </c>
      <c r="FR28">
        <v>10.3728525577894</v>
      </c>
      <c r="FS28">
        <v>5.3550570121650898</v>
      </c>
      <c r="FT28">
        <v>8.5107967948043193</v>
      </c>
      <c r="FU28">
        <v>0</v>
      </c>
      <c r="FV28">
        <v>10.0363764893008</v>
      </c>
      <c r="FW28">
        <v>2.9248235226665602</v>
      </c>
      <c r="FX28">
        <v>12.7366602544068</v>
      </c>
      <c r="FY28">
        <v>2.9248231427003502</v>
      </c>
      <c r="FZ28">
        <v>10.057855744373599</v>
      </c>
      <c r="GA28">
        <v>2.7784527203078402</v>
      </c>
      <c r="GB28">
        <v>4.8682341732068499</v>
      </c>
      <c r="GC28">
        <v>7.6165480865936104</v>
      </c>
      <c r="GD28">
        <v>11.490532189410199</v>
      </c>
      <c r="GE28">
        <v>9.2321872732084191</v>
      </c>
      <c r="GF28">
        <v>9.8553834518413499</v>
      </c>
      <c r="GG28">
        <v>0.79297692500392702</v>
      </c>
      <c r="GH28">
        <v>9.6015313795753805</v>
      </c>
      <c r="GI28">
        <v>5.8433223734816098</v>
      </c>
      <c r="GJ28">
        <v>3.1198168030067599</v>
      </c>
      <c r="GK28">
        <v>5.6673205526834698</v>
      </c>
      <c r="GL28">
        <v>1.3017579506511201</v>
      </c>
      <c r="GM28">
        <v>6.4382840010704303</v>
      </c>
      <c r="GN28">
        <v>0</v>
      </c>
      <c r="GO28">
        <v>9.3323244945375805</v>
      </c>
      <c r="GP28">
        <v>1.3017579506511201</v>
      </c>
      <c r="GQ28">
        <v>3.05770170378702</v>
      </c>
      <c r="GR28">
        <v>1.5016246134998401</v>
      </c>
      <c r="GS28">
        <v>3.05770170378702</v>
      </c>
      <c r="GT28">
        <v>5.5138491008880397</v>
      </c>
      <c r="GU28">
        <v>2.77845251003802</v>
      </c>
      <c r="GV28">
        <v>8.0742185471814008</v>
      </c>
      <c r="GW28">
        <v>0.45029857836707898</v>
      </c>
      <c r="GX28">
        <v>0.45029857836707898</v>
      </c>
      <c r="GY28">
        <v>2.10329720950689</v>
      </c>
      <c r="GZ28">
        <v>1.67714106658356</v>
      </c>
      <c r="HA28">
        <v>9.1775613486893501</v>
      </c>
      <c r="HB28">
        <v>4.0662503326473702</v>
      </c>
      <c r="HC28">
        <v>6.7147345084057397</v>
      </c>
      <c r="HD28">
        <v>6.2216997485777501</v>
      </c>
      <c r="HE28">
        <v>2.43185612531444</v>
      </c>
      <c r="HF28">
        <v>8.4591732547263394</v>
      </c>
      <c r="HG28">
        <v>3.39566402572075</v>
      </c>
      <c r="HH28">
        <v>11.0732110547668</v>
      </c>
      <c r="HI28">
        <v>6.6739099031532501</v>
      </c>
      <c r="HJ28">
        <v>1.06968017206445</v>
      </c>
      <c r="HK28">
        <v>0.792976092349444</v>
      </c>
      <c r="HL28">
        <v>7.5838652521211296</v>
      </c>
      <c r="HM28">
        <v>8.8806797160267799</v>
      </c>
      <c r="HN28">
        <v>6.0804594283732998</v>
      </c>
      <c r="HO28">
        <v>10.1671513932039</v>
      </c>
      <c r="HP28">
        <v>1.3017579506511201</v>
      </c>
      <c r="HQ28">
        <v>9.7641262827464796</v>
      </c>
      <c r="HR28">
        <v>7.2781871937778604</v>
      </c>
      <c r="HS28">
        <v>0</v>
      </c>
      <c r="HT28">
        <v>0.45029857836707898</v>
      </c>
      <c r="HU28">
        <v>2.3304290392684299</v>
      </c>
      <c r="HV28">
        <v>2.5266182335846201</v>
      </c>
      <c r="HW28">
        <v>1.67714151771667</v>
      </c>
      <c r="HX28">
        <v>0.45029857836707898</v>
      </c>
      <c r="HY28">
        <v>2.5266179832120801</v>
      </c>
      <c r="HZ28">
        <v>15.709132436166501</v>
      </c>
      <c r="IA28">
        <v>6.6265575408878297</v>
      </c>
      <c r="IB28">
        <v>1.97474258064314</v>
      </c>
      <c r="IC28">
        <v>1.5016251229954101</v>
      </c>
      <c r="ID28">
        <v>4.3515643759311997</v>
      </c>
      <c r="IE28">
        <v>2.77845251003802</v>
      </c>
      <c r="IF28">
        <v>12.811424384947999</v>
      </c>
      <c r="IG28">
        <v>12.549135734411101</v>
      </c>
      <c r="IH28">
        <v>2.61553777234462</v>
      </c>
      <c r="II28">
        <v>7.4781636695109697</v>
      </c>
      <c r="IJ28">
        <v>6.9380396163343496</v>
      </c>
      <c r="IK28">
        <v>2.8534937095206501</v>
      </c>
      <c r="IL28">
        <v>0</v>
      </c>
      <c r="IM28">
        <v>3.2365570598717399</v>
      </c>
      <c r="IN28">
        <v>0.45029857836707898</v>
      </c>
      <c r="IO28">
        <v>6.7046361657804301</v>
      </c>
      <c r="IP28">
        <v>1.97474258064314</v>
      </c>
      <c r="IQ28">
        <v>2.43185612531444</v>
      </c>
      <c r="IR28">
        <v>1.97474258064314</v>
      </c>
      <c r="IS28">
        <v>3.49275446703134</v>
      </c>
      <c r="IT28">
        <v>0.45029857836707898</v>
      </c>
      <c r="IU28">
        <v>4.0017323575860901</v>
      </c>
      <c r="IV28">
        <v>8.6169118095936401</v>
      </c>
      <c r="IW28">
        <v>15.000266036648</v>
      </c>
      <c r="IX28">
        <v>1.3017579506511201</v>
      </c>
      <c r="IY28">
        <v>0.45029857836707898</v>
      </c>
      <c r="IZ28">
        <v>0</v>
      </c>
      <c r="JA28">
        <v>0.45029857836707898</v>
      </c>
      <c r="JB28">
        <v>6.5211761347014097</v>
      </c>
      <c r="JC28">
        <v>7.63793242875487</v>
      </c>
      <c r="JD28">
        <v>9.7543689488004404</v>
      </c>
      <c r="JE28">
        <v>0</v>
      </c>
      <c r="JF28">
        <v>0</v>
      </c>
      <c r="JG28">
        <v>0.45029857836707898</v>
      </c>
      <c r="JH28">
        <v>5.0705053828869104</v>
      </c>
      <c r="JI28">
        <v>5.1619134733426204</v>
      </c>
      <c r="JJ28">
        <v>0</v>
      </c>
      <c r="JK28">
        <v>2.6155375369376901</v>
      </c>
      <c r="JL28">
        <v>3.3445535635581498</v>
      </c>
      <c r="JM28">
        <v>4.5450833971138298</v>
      </c>
      <c r="JN28">
        <v>1.9747429476867999</v>
      </c>
      <c r="JO28">
        <v>6.7835104663007497</v>
      </c>
      <c r="JP28">
        <v>5.6357804477630298</v>
      </c>
      <c r="JQ28">
        <v>9.4097344497244997</v>
      </c>
      <c r="JR28">
        <v>6.1785730533464998</v>
      </c>
      <c r="JS28">
        <v>2.69929354114484</v>
      </c>
      <c r="JT28">
        <v>4.0343518421267799</v>
      </c>
      <c r="JU28">
        <v>6.5383356196117903</v>
      </c>
      <c r="JV28">
        <v>11.811478043613601</v>
      </c>
      <c r="JW28">
        <v>1.5016241040040901</v>
      </c>
      <c r="JX28">
        <v>2.1032978810113301</v>
      </c>
      <c r="JY28">
        <v>7.6900463655159896</v>
      </c>
      <c r="JZ28">
        <v>2.6155382431583698</v>
      </c>
      <c r="KA28">
        <v>5.45482515728545</v>
      </c>
      <c r="KB28">
        <v>3.78882026540286</v>
      </c>
      <c r="KC28">
        <v>4.1579197357978499</v>
      </c>
      <c r="KD28">
        <v>0.79297692500392702</v>
      </c>
      <c r="KE28">
        <v>7.0618706607831001</v>
      </c>
      <c r="KF28">
        <v>4.6748905824787803</v>
      </c>
      <c r="KG28">
        <v>3.7500670547028401</v>
      </c>
      <c r="KH28">
        <v>5.1911396971453696</v>
      </c>
      <c r="KI28">
        <v>8.3804806111474406</v>
      </c>
      <c r="KJ28">
        <v>0</v>
      </c>
      <c r="KK28">
        <v>5.9151443550579996</v>
      </c>
      <c r="KL28">
        <v>9.7358941604616298</v>
      </c>
      <c r="KM28">
        <v>4.1280057077791801</v>
      </c>
      <c r="KN28">
        <v>6.5326384749159896</v>
      </c>
      <c r="KO28">
        <v>7.0258244610662803</v>
      </c>
      <c r="KP28">
        <v>1.97474258064314</v>
      </c>
      <c r="KQ28">
        <v>8.1167260194734201</v>
      </c>
      <c r="KR28">
        <v>3.3956642998830699</v>
      </c>
      <c r="KS28">
        <v>0.79297692500392702</v>
      </c>
      <c r="KT28">
        <v>4.9388561694859598</v>
      </c>
      <c r="KU28">
        <v>3.1793674105684802</v>
      </c>
      <c r="KV28">
        <v>5.9582826988495103</v>
      </c>
      <c r="KW28">
        <v>4.1280058728046498</v>
      </c>
      <c r="KX28">
        <v>3.1793674105684802</v>
      </c>
      <c r="KY28">
        <v>1.30175853585374</v>
      </c>
      <c r="KZ28">
        <v>3.7102437348894401</v>
      </c>
      <c r="LA28">
        <v>1.6771406154503099</v>
      </c>
      <c r="LB28">
        <v>0.79297692500392702</v>
      </c>
      <c r="LC28">
        <v>5.0061821188527302</v>
      </c>
      <c r="LD28">
        <v>5.7083293736657996</v>
      </c>
      <c r="LE28">
        <v>2.22132865995943</v>
      </c>
      <c r="LF28">
        <v>3.17936709206101</v>
      </c>
      <c r="LG28">
        <v>5.2617151645463203</v>
      </c>
      <c r="LH28">
        <v>3.34455342153354</v>
      </c>
      <c r="LI28">
        <v>1.3017579506511201</v>
      </c>
      <c r="LJ28">
        <v>0.792976092349444</v>
      </c>
      <c r="LK28">
        <v>3.05770187705351</v>
      </c>
      <c r="LL28">
        <v>6.9846875582796004</v>
      </c>
      <c r="LM28">
        <v>0.45029857836707898</v>
      </c>
      <c r="LN28">
        <v>2.9248231427003502</v>
      </c>
      <c r="LO28">
        <v>4.5896627704144999</v>
      </c>
      <c r="LP28">
        <v>0.79297692500392702</v>
      </c>
      <c r="LQ28">
        <v>0.45029857836707898</v>
      </c>
      <c r="LR28">
        <v>0</v>
      </c>
      <c r="LS28">
        <v>2.10329720950689</v>
      </c>
      <c r="LT28">
        <v>0</v>
      </c>
      <c r="LU28">
        <v>3.0577020503199899</v>
      </c>
      <c r="LV28">
        <v>8.76639141039362</v>
      </c>
      <c r="LW28">
        <v>7.1575168349136602</v>
      </c>
      <c r="LX28">
        <v>0.792976092349444</v>
      </c>
      <c r="LY28">
        <v>3.2915652506683699</v>
      </c>
      <c r="LZ28">
        <v>2.2213283505824299</v>
      </c>
      <c r="MA28">
        <v>4.1872260805808796</v>
      </c>
      <c r="MB28">
        <v>0.45029857836707898</v>
      </c>
      <c r="MC28">
        <v>1.9747429476867999</v>
      </c>
      <c r="MD28">
        <v>2.3304287524245799</v>
      </c>
      <c r="ME28">
        <v>4.93885621652199</v>
      </c>
      <c r="MF28">
        <v>8.89518231598427</v>
      </c>
      <c r="MG28">
        <v>5.3289983419566198</v>
      </c>
      <c r="MH28">
        <v>1.3017573654482599</v>
      </c>
      <c r="MI28">
        <v>3.7888203697849501</v>
      </c>
      <c r="MJ28">
        <v>0</v>
      </c>
      <c r="MK28">
        <v>0</v>
      </c>
      <c r="ML28">
        <v>1.06968017206445</v>
      </c>
      <c r="MM28">
        <v>0</v>
      </c>
      <c r="MN28">
        <v>0</v>
      </c>
      <c r="MO28">
        <v>1.3017579506511201</v>
      </c>
      <c r="MP28">
        <v>0</v>
      </c>
      <c r="MQ28">
        <v>0</v>
      </c>
      <c r="MR28">
        <v>1.67714106658356</v>
      </c>
      <c r="MS28">
        <v>7.16490148765486</v>
      </c>
      <c r="MT28">
        <v>1.3017579506511201</v>
      </c>
      <c r="MU28">
        <v>5.0861480319845898</v>
      </c>
      <c r="MV28">
        <v>0</v>
      </c>
      <c r="MW28">
        <v>2.9248233326834701</v>
      </c>
      <c r="MX28">
        <v>3.2365566006789002</v>
      </c>
      <c r="MY28">
        <v>1.5016241040040901</v>
      </c>
      <c r="MZ28">
        <v>3.17936709206101</v>
      </c>
      <c r="NA28">
        <v>5.1619135539386702</v>
      </c>
      <c r="NB28">
        <v>1.3017579506511201</v>
      </c>
      <c r="NC28">
        <v>3.11981663704191</v>
      </c>
      <c r="ND28">
        <v>0.79297692500392702</v>
      </c>
      <c r="NE28">
        <v>9.6211258998736007</v>
      </c>
      <c r="NF28">
        <v>5.2617149389189803</v>
      </c>
      <c r="NG28">
        <v>2.5266182335846201</v>
      </c>
      <c r="NH28">
        <v>7.5783453808568799</v>
      </c>
      <c r="NI28">
        <v>4.1579197357978499</v>
      </c>
      <c r="NJ28">
        <v>0.79297692500392702</v>
      </c>
      <c r="NK28">
        <v>2.3304290392684299</v>
      </c>
      <c r="NL28">
        <v>0.45029857836707898</v>
      </c>
      <c r="NM28">
        <v>0.792976092349444</v>
      </c>
      <c r="NN28">
        <v>7.5504248322615997</v>
      </c>
      <c r="NO28">
        <v>1.3017573654482599</v>
      </c>
      <c r="NP28">
        <v>0.45029857836707898</v>
      </c>
      <c r="NQ28">
        <v>3.34455342153354</v>
      </c>
      <c r="NR28">
        <v>0</v>
      </c>
      <c r="NS28">
        <v>7.16490148765486</v>
      </c>
      <c r="NT28">
        <v>3.05770170378702</v>
      </c>
      <c r="NU28">
        <v>0.79297692500392702</v>
      </c>
      <c r="NV28">
        <v>0.45029857836707898</v>
      </c>
      <c r="NW28">
        <v>0.45029857836707898</v>
      </c>
      <c r="NX28">
        <v>2.10329821676343</v>
      </c>
      <c r="NY28">
        <v>7.2506887408481697</v>
      </c>
      <c r="NZ28">
        <v>5.0546915254600799</v>
      </c>
      <c r="OA28">
        <v>0</v>
      </c>
      <c r="OB28">
        <v>0</v>
      </c>
      <c r="OC28">
        <v>5.5926246193626801</v>
      </c>
      <c r="OD28">
        <v>1.8336017705996699</v>
      </c>
      <c r="OE28">
        <v>2.6155382431583698</v>
      </c>
      <c r="OF28">
        <v>1.67714106658356</v>
      </c>
      <c r="OG28">
        <v>3.8992003842849399</v>
      </c>
      <c r="OH28">
        <v>1.97474258064314</v>
      </c>
      <c r="OI28">
        <v>1.3017573654482599</v>
      </c>
      <c r="OJ28">
        <v>4.5450833971138298</v>
      </c>
      <c r="OK28">
        <v>0.79297692500392702</v>
      </c>
      <c r="OL28">
        <v>0</v>
      </c>
      <c r="OM28">
        <v>3.8265598762746502</v>
      </c>
      <c r="ON28">
        <v>3.2365567537432001</v>
      </c>
      <c r="OO28">
        <v>1.8336021753669001</v>
      </c>
      <c r="OP28">
        <v>0.792976092349444</v>
      </c>
      <c r="OQ28">
        <v>0.45029857836707898</v>
      </c>
      <c r="OR28">
        <v>3.6692901013713701</v>
      </c>
      <c r="OS28">
        <v>9.0929893644229107</v>
      </c>
      <c r="OT28">
        <v>1.06968017206445</v>
      </c>
      <c r="OU28">
        <v>5.6879707104758497</v>
      </c>
      <c r="OV28">
        <v>0.45029857836707898</v>
      </c>
      <c r="OW28">
        <v>7.5219531914734796</v>
      </c>
      <c r="OX28">
        <v>3.23655690680748</v>
      </c>
      <c r="OY28">
        <v>1.8336017705996699</v>
      </c>
      <c r="OZ28">
        <v>0.45029857836707898</v>
      </c>
      <c r="PA28">
        <v>0</v>
      </c>
      <c r="PB28">
        <v>0.792976092349444</v>
      </c>
      <c r="PC28">
        <v>0</v>
      </c>
      <c r="PD28">
        <v>2.6155375369376901</v>
      </c>
      <c r="PE28">
        <v>0</v>
      </c>
      <c r="PF28">
        <v>1.3017573654482599</v>
      </c>
      <c r="PG28">
        <v>5.2338977977195498</v>
      </c>
      <c r="PH28">
        <v>0</v>
      </c>
      <c r="PI28">
        <v>4.6748904695194096</v>
      </c>
      <c r="PJ28">
        <v>3.1793672513147402</v>
      </c>
      <c r="PK28">
        <v>0.45029857836707898</v>
      </c>
      <c r="PL28">
        <v>1.8336021753669001</v>
      </c>
      <c r="PM28">
        <v>4.8682341238110496</v>
      </c>
      <c r="PN28">
        <v>1.3017579506511201</v>
      </c>
      <c r="PO28">
        <v>0.792976092349444</v>
      </c>
      <c r="PP28">
        <v>0</v>
      </c>
      <c r="PQ28">
        <v>3.9683581559082799</v>
      </c>
      <c r="PR28">
        <v>0.79297692500392702</v>
      </c>
      <c r="PS28">
        <v>2.6155380077515198</v>
      </c>
      <c r="PT28">
        <v>7.8196810828898302</v>
      </c>
      <c r="PU28">
        <v>4.0343518421267799</v>
      </c>
      <c r="PV28">
        <v>2.1032978810113301</v>
      </c>
      <c r="PW28">
        <v>2.8534935099083101</v>
      </c>
      <c r="PX28">
        <v>0</v>
      </c>
      <c r="PY28">
        <v>0.45029857836707898</v>
      </c>
      <c r="PZ28">
        <v>2.8534933102959501</v>
      </c>
      <c r="QA28">
        <v>0.79297692500392702</v>
      </c>
      <c r="QB28">
        <v>2.4318558579442802</v>
      </c>
      <c r="QC28">
        <v>2.5266182335846201</v>
      </c>
      <c r="QD28">
        <v>2.8534935099083101</v>
      </c>
      <c r="QE28">
        <v>3.3956642998830699</v>
      </c>
      <c r="QF28">
        <v>0.45029857836707898</v>
      </c>
      <c r="QG28">
        <v>2.43185612531444</v>
      </c>
      <c r="QH28">
        <v>0.45029857836707898</v>
      </c>
      <c r="QI28">
        <v>4.5450834589109297</v>
      </c>
      <c r="QJ28">
        <v>1.5016246134998401</v>
      </c>
      <c r="QK28">
        <v>3.49275446703134</v>
      </c>
      <c r="QL28">
        <v>0.45029857836707898</v>
      </c>
      <c r="QM28">
        <v>7.7550966243541302</v>
      </c>
      <c r="QN28">
        <v>1.5016241040040901</v>
      </c>
      <c r="QO28">
        <v>3.9341936754284901</v>
      </c>
      <c r="QP28">
        <v>4.81290212340192</v>
      </c>
      <c r="QQ28">
        <v>0.79297692500392702</v>
      </c>
      <c r="QR28">
        <v>3.49275446703134</v>
      </c>
      <c r="QS28">
        <v>5.6035352260888098</v>
      </c>
      <c r="QT28">
        <v>6.8718958516425603</v>
      </c>
      <c r="QU28">
        <v>2.4318558579442802</v>
      </c>
      <c r="QV28">
        <v>5.4182158595416796</v>
      </c>
      <c r="QW28">
        <v>4.1579197357978499</v>
      </c>
      <c r="QX28">
        <v>4.4272079688614197</v>
      </c>
      <c r="QY28">
        <v>0</v>
      </c>
      <c r="QZ28">
        <v>1.30175853585374</v>
      </c>
      <c r="RA28">
        <v>0</v>
      </c>
      <c r="RB28">
        <v>2.9927916296986399</v>
      </c>
      <c r="RC28">
        <v>0.45029857836707898</v>
      </c>
      <c r="RD28">
        <v>0.45029857836707898</v>
      </c>
      <c r="RE28">
        <v>4.8682341732068499</v>
      </c>
      <c r="RF28">
        <v>0.792976092349444</v>
      </c>
      <c r="RG28">
        <v>2.22132896933637</v>
      </c>
      <c r="RH28">
        <v>0.792976092349444</v>
      </c>
      <c r="RI28">
        <v>0.792976092349444</v>
      </c>
      <c r="RJ28">
        <v>1.5016241040040901</v>
      </c>
      <c r="RK28">
        <v>1.8336021753669001</v>
      </c>
      <c r="RL28">
        <v>0.79297692500392702</v>
      </c>
      <c r="RM28">
        <v>2.9927918109388099</v>
      </c>
      <c r="RN28">
        <v>2.4318558579442802</v>
      </c>
      <c r="RO28">
        <v>0.792976092349444</v>
      </c>
      <c r="RP28">
        <v>3.05770170378702</v>
      </c>
      <c r="RQ28">
        <v>0.45029857836707898</v>
      </c>
      <c r="RR28">
        <v>0.45029857836707898</v>
      </c>
      <c r="RS28">
        <v>1.8336021753669001</v>
      </c>
      <c r="RT28">
        <v>0</v>
      </c>
      <c r="RU28">
        <v>0</v>
      </c>
      <c r="RV28">
        <v>0</v>
      </c>
      <c r="RW28">
        <v>5.9411818015585096</v>
      </c>
      <c r="RX28">
        <v>0.45029857836707898</v>
      </c>
      <c r="RY28">
        <v>0</v>
      </c>
      <c r="RZ28">
        <v>0.45029857836707898</v>
      </c>
      <c r="SA28">
        <v>0.45029857836707898</v>
      </c>
      <c r="SB28">
        <v>3.4450258409428201</v>
      </c>
      <c r="SC28">
        <v>1.67714106658356</v>
      </c>
      <c r="SD28">
        <v>1.8336017705996699</v>
      </c>
      <c r="SE28">
        <v>0</v>
      </c>
      <c r="SF28">
        <v>0.79297692500392702</v>
      </c>
      <c r="SG28">
        <v>1.3017579506511201</v>
      </c>
      <c r="SH28">
        <v>1.5016246134998401</v>
      </c>
      <c r="SI28">
        <v>0.792976092349444</v>
      </c>
      <c r="SJ28">
        <v>4.4515662184247802</v>
      </c>
      <c r="SK28">
        <v>7.6272798894238401</v>
      </c>
      <c r="SL28">
        <v>1.3017579506511201</v>
      </c>
      <c r="SM28">
        <v>1.06968017206445</v>
      </c>
      <c r="SN28">
        <v>0.45029857836707898</v>
      </c>
      <c r="SO28">
        <v>1.06968017206445</v>
      </c>
      <c r="SP28">
        <v>0.792976092349444</v>
      </c>
      <c r="SQ28">
        <v>0</v>
      </c>
      <c r="SR28">
        <v>2.69929354114484</v>
      </c>
      <c r="SS28">
        <v>4.63290600167268</v>
      </c>
      <c r="ST28">
        <v>2.33042932611222</v>
      </c>
      <c r="SU28">
        <v>9.7334128895904595</v>
      </c>
      <c r="SV28">
        <v>0</v>
      </c>
      <c r="SW28">
        <v>1.97474258064314</v>
      </c>
      <c r="SX28">
        <v>0</v>
      </c>
      <c r="SY28">
        <v>3.7500670547028401</v>
      </c>
      <c r="SZ28">
        <v>0.45029857836707898</v>
      </c>
      <c r="TA28">
        <v>0</v>
      </c>
      <c r="TB28">
        <v>0</v>
      </c>
      <c r="TC28">
        <v>0.45029857836707898</v>
      </c>
      <c r="TD28">
        <v>0.45029857836707898</v>
      </c>
      <c r="TE28">
        <v>0</v>
      </c>
      <c r="TF28">
        <v>1.8336017705996699</v>
      </c>
      <c r="TG28">
        <v>0.45029857836707898</v>
      </c>
      <c r="TH28">
        <v>0</v>
      </c>
      <c r="TI28">
        <v>0</v>
      </c>
      <c r="TJ28">
        <v>3.4450261058833398</v>
      </c>
      <c r="TK28">
        <v>4.1280057902919198</v>
      </c>
      <c r="TL28">
        <v>0</v>
      </c>
      <c r="TM28">
        <v>1.6771406154503099</v>
      </c>
      <c r="TN28">
        <v>0</v>
      </c>
      <c r="TO28">
        <v>1.5016246134998401</v>
      </c>
      <c r="TP28">
        <v>0</v>
      </c>
      <c r="TQ28">
        <v>2.2213280412053602</v>
      </c>
      <c r="TR28">
        <v>3.75006684025489</v>
      </c>
      <c r="TS28">
        <v>1.8336021753669001</v>
      </c>
      <c r="TT28">
        <v>3.7102437348894401</v>
      </c>
      <c r="TU28">
        <v>0</v>
      </c>
      <c r="TV28">
        <v>0.792976092349444</v>
      </c>
      <c r="TW28">
        <v>1.06968085939971</v>
      </c>
      <c r="TX28">
        <v>0</v>
      </c>
      <c r="TY28">
        <v>0.79297692500392702</v>
      </c>
      <c r="TZ28">
        <v>0.792976092349444</v>
      </c>
      <c r="UA28">
        <v>3.05770170378702</v>
      </c>
      <c r="UB28">
        <v>3.29156539800633</v>
      </c>
      <c r="UC28">
        <v>5.6981859672032904</v>
      </c>
      <c r="UD28">
        <v>1.67714106658356</v>
      </c>
      <c r="UE28">
        <v>1.67714106658356</v>
      </c>
      <c r="UF28">
        <v>3.23655690680748</v>
      </c>
      <c r="UG28">
        <v>0</v>
      </c>
      <c r="UH28">
        <v>6.9805086203918201</v>
      </c>
      <c r="UI28">
        <v>1.06968017206445</v>
      </c>
      <c r="UJ28">
        <v>1.97474221359938</v>
      </c>
      <c r="UK28">
        <v>0</v>
      </c>
      <c r="UL28">
        <v>1.5016241040040901</v>
      </c>
      <c r="UM28">
        <v>0.45029857836707898</v>
      </c>
      <c r="UN28">
        <v>3.75006684025489</v>
      </c>
      <c r="UO28">
        <v>0</v>
      </c>
      <c r="UP28">
        <v>0.792976092349444</v>
      </c>
      <c r="UQ28">
        <v>0.79297692500392702</v>
      </c>
      <c r="UR28">
        <v>3.8265598762746502</v>
      </c>
      <c r="US28">
        <v>0.45029857836707898</v>
      </c>
      <c r="UT28">
        <v>0.792976092349444</v>
      </c>
      <c r="UU28">
        <v>3.29156554534427</v>
      </c>
      <c r="UV28">
        <v>0.45029857836707898</v>
      </c>
      <c r="UW28">
        <v>1.06968085939971</v>
      </c>
      <c r="UX28">
        <v>1.06968017206445</v>
      </c>
      <c r="UY28">
        <v>0</v>
      </c>
      <c r="UZ28">
        <v>0</v>
      </c>
      <c r="VA28">
        <v>1.06968017206445</v>
      </c>
      <c r="VB28">
        <v>0</v>
      </c>
      <c r="VC28">
        <v>0.45029857836707898</v>
      </c>
      <c r="VD28">
        <v>0</v>
      </c>
      <c r="VE28">
        <v>2.4318563926845398</v>
      </c>
      <c r="VF28">
        <v>0.79297692500392702</v>
      </c>
      <c r="VG28">
        <v>1.8336021753669001</v>
      </c>
      <c r="VH28">
        <v>0.45029857836707898</v>
      </c>
      <c r="VI28">
        <v>0.79297692500392702</v>
      </c>
      <c r="VJ28">
        <v>0</v>
      </c>
      <c r="VK28">
        <v>0.45029857836707898</v>
      </c>
      <c r="VL28">
        <v>3.11981663704191</v>
      </c>
      <c r="VM28">
        <v>0</v>
      </c>
      <c r="VN28">
        <v>0.45029857836707898</v>
      </c>
      <c r="VO28">
        <v>0</v>
      </c>
      <c r="VP28">
        <v>0</v>
      </c>
    </row>
    <row r="29" spans="1:588">
      <c r="A29" t="s">
        <v>615</v>
      </c>
      <c r="B29">
        <v>15.545229653903499</v>
      </c>
      <c r="C29">
        <v>5.2016333515218598</v>
      </c>
      <c r="D29">
        <v>2.9809049114436998</v>
      </c>
      <c r="E29">
        <v>15.2132449025159</v>
      </c>
      <c r="F29">
        <v>5.7487787466185898</v>
      </c>
      <c r="G29">
        <v>11.6603473977398</v>
      </c>
      <c r="H29">
        <v>7.1956095748842399</v>
      </c>
      <c r="I29">
        <v>8.2204871219060394</v>
      </c>
      <c r="J29">
        <v>9.9843420124529594</v>
      </c>
      <c r="K29">
        <v>3.6014319585218901</v>
      </c>
      <c r="L29">
        <v>13.6008567642168</v>
      </c>
      <c r="M29">
        <v>2.1529637887430999</v>
      </c>
      <c r="N29">
        <v>0.61388049777507203</v>
      </c>
      <c r="O29">
        <v>6.1606628061070303</v>
      </c>
      <c r="P29">
        <v>0</v>
      </c>
      <c r="Q29">
        <v>8.5946199249128696</v>
      </c>
      <c r="R29">
        <v>2.4615668003378701</v>
      </c>
      <c r="S29">
        <v>7.3489767543059896</v>
      </c>
      <c r="T29">
        <v>7.0444098249757996</v>
      </c>
      <c r="U29">
        <v>1.8686275077371199</v>
      </c>
      <c r="V29">
        <v>0.61388049777507203</v>
      </c>
      <c r="W29">
        <v>3.1627823594160298</v>
      </c>
      <c r="X29">
        <v>2.59419428143012</v>
      </c>
      <c r="Y29">
        <v>5.7558761841967696</v>
      </c>
      <c r="Z29">
        <v>6.5312076559842804</v>
      </c>
      <c r="AA29">
        <v>2.1529641131333599</v>
      </c>
      <c r="AB29">
        <v>18.059187532161999</v>
      </c>
      <c r="AC29">
        <v>11.3800901430493</v>
      </c>
      <c r="AD29">
        <v>4.7110864890582098</v>
      </c>
      <c r="AE29">
        <v>16.3433145096582</v>
      </c>
      <c r="AF29">
        <v>1.21780457751941</v>
      </c>
      <c r="AG29">
        <v>11.5903585311904</v>
      </c>
      <c r="AH29">
        <v>3.0747078515955399</v>
      </c>
      <c r="AI29">
        <v>9.6774216177084593</v>
      </c>
      <c r="AJ29">
        <v>4.4561241898452097</v>
      </c>
      <c r="AK29">
        <v>0</v>
      </c>
      <c r="AL29">
        <v>12.704017441744</v>
      </c>
      <c r="AM29">
        <v>10.7040927132424</v>
      </c>
      <c r="AN29">
        <v>3.2457881576891001</v>
      </c>
      <c r="AO29">
        <v>8.7792300393485707</v>
      </c>
      <c r="AP29">
        <v>4.9023232549234397</v>
      </c>
      <c r="AQ29">
        <v>3.7791425557481402</v>
      </c>
      <c r="AR29">
        <v>9.8991617077897605</v>
      </c>
      <c r="AS29">
        <v>6.5840043383003204</v>
      </c>
      <c r="AT29">
        <v>12.013938847255</v>
      </c>
      <c r="AU29">
        <v>3.32427662105761</v>
      </c>
      <c r="AV29">
        <v>12.5971188693774</v>
      </c>
      <c r="AW29">
        <v>16.018443969501998</v>
      </c>
      <c r="AX29">
        <v>14.5818281960685</v>
      </c>
      <c r="AY29">
        <v>2.59419428143012</v>
      </c>
      <c r="AZ29">
        <v>2.2365201709147402</v>
      </c>
      <c r="BA29">
        <v>4.6514445675172098</v>
      </c>
      <c r="BB29">
        <v>0.33934835651497403</v>
      </c>
      <c r="BC29">
        <v>3.6326124433512201</v>
      </c>
      <c r="BD29">
        <v>0</v>
      </c>
      <c r="BE29">
        <v>1.86862790279574</v>
      </c>
      <c r="BF29">
        <v>12.648969196617999</v>
      </c>
      <c r="BG29">
        <v>11.240327974402</v>
      </c>
      <c r="BH29">
        <v>3.20488222422631</v>
      </c>
      <c r="BI29">
        <v>0.84442984515627295</v>
      </c>
      <c r="BJ29">
        <v>3.9621029122573002</v>
      </c>
      <c r="BK29">
        <v>5.4493896605752798</v>
      </c>
      <c r="BL29">
        <v>10.161476679913299</v>
      </c>
      <c r="BM29">
        <v>1.37357026333193</v>
      </c>
      <c r="BN29">
        <v>12.0654585303032</v>
      </c>
      <c r="BO29">
        <v>0</v>
      </c>
      <c r="BP29">
        <v>3.3619757670066899</v>
      </c>
      <c r="BQ29">
        <v>13.684512920806799</v>
      </c>
      <c r="BR29">
        <v>2.7156487284555002</v>
      </c>
      <c r="BS29">
        <v>8.7032468628290296</v>
      </c>
      <c r="BT29">
        <v>5.0711519512934604</v>
      </c>
      <c r="BU29">
        <v>0</v>
      </c>
      <c r="BV29">
        <v>12.9481820400072</v>
      </c>
      <c r="BW29">
        <v>0</v>
      </c>
      <c r="BX29">
        <v>4.3475600721029304</v>
      </c>
      <c r="BY29">
        <v>5.2324896951999502</v>
      </c>
      <c r="BZ29">
        <v>1.7598652862883899</v>
      </c>
      <c r="CA29">
        <v>7.9302024124326298</v>
      </c>
      <c r="CB29">
        <v>0.33934835651497403</v>
      </c>
      <c r="CC29">
        <v>5.5426244353962204</v>
      </c>
      <c r="CD29">
        <v>7.4377130451786098</v>
      </c>
      <c r="CE29">
        <v>10.8810647376201</v>
      </c>
      <c r="CF29">
        <v>12.7632189475391</v>
      </c>
      <c r="CG29">
        <v>0.84442984515627295</v>
      </c>
      <c r="CH29">
        <v>5.45811902171741</v>
      </c>
      <c r="CI29">
        <v>15.8769579589403</v>
      </c>
      <c r="CJ29">
        <v>8.8719708949562897</v>
      </c>
      <c r="CK29">
        <v>6.3507848380613101</v>
      </c>
      <c r="CL29">
        <v>11.787219486832999</v>
      </c>
      <c r="CM29">
        <v>2.2365201709147402</v>
      </c>
      <c r="CN29">
        <v>4.9023232549234397</v>
      </c>
      <c r="CO29">
        <v>3.0747078515955399</v>
      </c>
      <c r="CP29">
        <v>0</v>
      </c>
      <c r="CQ29">
        <v>3.8338266013078002</v>
      </c>
      <c r="CR29">
        <v>14.339893009667399</v>
      </c>
      <c r="CS29">
        <v>1.0431624940219799</v>
      </c>
      <c r="CT29">
        <v>16.577753232714201</v>
      </c>
      <c r="CU29">
        <v>4.6206726763444497</v>
      </c>
      <c r="CV29">
        <v>6.7424648783108996</v>
      </c>
      <c r="CW29">
        <v>0.61388049777507203</v>
      </c>
      <c r="CX29">
        <v>10.723681940546401</v>
      </c>
      <c r="CY29">
        <v>9.5091176268387301</v>
      </c>
      <c r="CZ29">
        <v>8.4963399386945309</v>
      </c>
      <c r="DA29">
        <v>6.13367259501827</v>
      </c>
      <c r="DB29">
        <v>5.88448890890509</v>
      </c>
      <c r="DC29">
        <v>14.7638473703204</v>
      </c>
      <c r="DD29">
        <v>0.33934835651497403</v>
      </c>
      <c r="DE29">
        <v>12.9085269583639</v>
      </c>
      <c r="DF29">
        <v>0.84442984515627295</v>
      </c>
      <c r="DG29">
        <v>4.8634241013802004</v>
      </c>
      <c r="DH29">
        <v>0</v>
      </c>
      <c r="DI29">
        <v>8.0945796667641794</v>
      </c>
      <c r="DJ29">
        <v>12.761346660446801</v>
      </c>
      <c r="DK29">
        <v>12.288019631928099</v>
      </c>
      <c r="DL29">
        <v>2.2365204770510401</v>
      </c>
      <c r="DM29">
        <v>12.635443889492899</v>
      </c>
      <c r="DN29">
        <v>1.37357026333193</v>
      </c>
      <c r="DO29">
        <v>7.3109320113430503</v>
      </c>
      <c r="DP29">
        <v>2.0642692998949199</v>
      </c>
      <c r="DQ29">
        <v>8.0917776836261499</v>
      </c>
      <c r="DR29">
        <v>5.3867593616164102</v>
      </c>
      <c r="DS29">
        <v>3.0747078515955399</v>
      </c>
      <c r="DT29">
        <v>2.2365204770510401</v>
      </c>
      <c r="DU29">
        <v>0.33934835651497403</v>
      </c>
      <c r="DV29">
        <v>3.20488222422631</v>
      </c>
      <c r="DW29">
        <v>5.5261147091781604</v>
      </c>
      <c r="DX29">
        <v>1.0431624940219799</v>
      </c>
      <c r="DY29">
        <v>0.33934835651497403</v>
      </c>
      <c r="DZ29">
        <v>1.21780457751941</v>
      </c>
      <c r="EA29">
        <v>1.51414498954154</v>
      </c>
      <c r="EB29">
        <v>6.3554647983392503</v>
      </c>
      <c r="EC29">
        <v>1.9697620193023999</v>
      </c>
      <c r="ED29">
        <v>4.6665878321342502</v>
      </c>
      <c r="EE29">
        <v>1.7598652862883899</v>
      </c>
      <c r="EF29">
        <v>6.6233418467525196</v>
      </c>
      <c r="EG29">
        <v>2.9809049114436998</v>
      </c>
      <c r="EH29">
        <v>0</v>
      </c>
      <c r="EI29">
        <v>3.6930216516527001</v>
      </c>
      <c r="EJ29">
        <v>8.41236704657498</v>
      </c>
      <c r="EK29">
        <v>9.1563803925584892</v>
      </c>
      <c r="EL29">
        <v>5.19119952306822</v>
      </c>
      <c r="EM29">
        <v>9.0863185823654504</v>
      </c>
      <c r="EN29">
        <v>6.4372075108068003</v>
      </c>
      <c r="EO29">
        <v>1.7598657122811601</v>
      </c>
      <c r="EP29">
        <v>6.4194385061094099</v>
      </c>
      <c r="EQ29">
        <v>3.9373439212966801</v>
      </c>
      <c r="ER29">
        <v>0.61388049777507203</v>
      </c>
      <c r="ES29">
        <v>9.5356492953248893</v>
      </c>
      <c r="ET29">
        <v>3.1194169382900498</v>
      </c>
      <c r="EU29">
        <v>8.8339109480529192</v>
      </c>
      <c r="EV29">
        <v>7.4244115471268204</v>
      </c>
      <c r="EW29">
        <v>1.8686275077371199</v>
      </c>
      <c r="EX29">
        <v>9.6381108981062802</v>
      </c>
      <c r="EY29">
        <v>1.21780457751941</v>
      </c>
      <c r="EZ29">
        <v>6.3460896647680203</v>
      </c>
      <c r="FA29">
        <v>0.33934835651497403</v>
      </c>
      <c r="FB29">
        <v>5.8649284524441896</v>
      </c>
      <c r="FC29">
        <v>1.0431624940219799</v>
      </c>
      <c r="FD29">
        <v>5.9785002478434102</v>
      </c>
      <c r="FE29">
        <v>1.0431624940219799</v>
      </c>
      <c r="FF29">
        <v>1.6422306843466401</v>
      </c>
      <c r="FG29">
        <v>0</v>
      </c>
      <c r="FH29">
        <v>5.0824876676163004</v>
      </c>
      <c r="FI29">
        <v>8.8857862537956898</v>
      </c>
      <c r="FJ29">
        <v>9.3101409977762497</v>
      </c>
      <c r="FK29">
        <v>8.8882105739153499</v>
      </c>
      <c r="FL29">
        <v>6.4977301106576197</v>
      </c>
      <c r="FM29">
        <v>11.7737339921739</v>
      </c>
      <c r="FN29">
        <v>6.2836195189955202</v>
      </c>
      <c r="FO29">
        <v>15.6398086044299</v>
      </c>
      <c r="FP29">
        <v>4.8502210492759401</v>
      </c>
      <c r="FQ29">
        <v>1.51414498954154</v>
      </c>
      <c r="FR29">
        <v>10.374448158302499</v>
      </c>
      <c r="FS29">
        <v>5.0937349672775003</v>
      </c>
      <c r="FT29">
        <v>8.3771296851339194</v>
      </c>
      <c r="FU29">
        <v>1.7598652862883899</v>
      </c>
      <c r="FV29">
        <v>9.4996357843014394</v>
      </c>
      <c r="FW29">
        <v>1.7598652862883899</v>
      </c>
      <c r="FX29">
        <v>7.9080740517498098</v>
      </c>
      <c r="FY29">
        <v>0.33934835651497403</v>
      </c>
      <c r="FZ29">
        <v>9.1796579944546792</v>
      </c>
      <c r="GA29">
        <v>2.06426895493582</v>
      </c>
      <c r="GB29">
        <v>4.6665877185229299</v>
      </c>
      <c r="GC29">
        <v>7.82783734393408</v>
      </c>
      <c r="GD29">
        <v>11.1598437556914</v>
      </c>
      <c r="GE29">
        <v>8.7801005603287496</v>
      </c>
      <c r="GF29">
        <v>9.7644509440151506</v>
      </c>
      <c r="GG29">
        <v>0.33934835651497403</v>
      </c>
      <c r="GH29">
        <v>9.2925563335205901</v>
      </c>
      <c r="GI29">
        <v>5.3775859900981198</v>
      </c>
      <c r="GJ29">
        <v>2.9316123386889399</v>
      </c>
      <c r="GK29">
        <v>7.03860150659757</v>
      </c>
      <c r="GL29">
        <v>0</v>
      </c>
      <c r="GM29">
        <v>5.7839217620942902</v>
      </c>
      <c r="GN29">
        <v>0.33934835651497403</v>
      </c>
      <c r="GO29">
        <v>10.2701858013181</v>
      </c>
      <c r="GP29">
        <v>2.3155013104796098</v>
      </c>
      <c r="GQ29">
        <v>3.0747078515955399</v>
      </c>
      <c r="GR29">
        <v>1.0431624940219799</v>
      </c>
      <c r="GS29">
        <v>2.6561991058527501</v>
      </c>
      <c r="GT29">
        <v>4.9402010552013396</v>
      </c>
      <c r="GU29">
        <v>1.6422306843466401</v>
      </c>
      <c r="GV29">
        <v>7.5337474186900097</v>
      </c>
      <c r="GW29">
        <v>0.33934835651497403</v>
      </c>
      <c r="GX29">
        <v>0</v>
      </c>
      <c r="GY29">
        <v>0.33934835651497403</v>
      </c>
      <c r="GZ29">
        <v>1.86862790279574</v>
      </c>
      <c r="HA29">
        <v>8.5005714320259802</v>
      </c>
      <c r="HB29">
        <v>3.0285684449931498</v>
      </c>
      <c r="HC29">
        <v>7.1451485738543097</v>
      </c>
      <c r="HD29">
        <v>5.36835398612111</v>
      </c>
      <c r="HE29">
        <v>2.6561991058527501</v>
      </c>
      <c r="HF29">
        <v>8.1318831294708094</v>
      </c>
      <c r="HG29">
        <v>4.2703623126937504</v>
      </c>
      <c r="HH29">
        <v>12.716576708110001</v>
      </c>
      <c r="HI29">
        <v>8.2459148461817602</v>
      </c>
      <c r="HJ29">
        <v>0</v>
      </c>
      <c r="HK29">
        <v>0.33934835651497403</v>
      </c>
      <c r="HL29">
        <v>6.8088040252728002</v>
      </c>
      <c r="HM29">
        <v>8.0691638048533694</v>
      </c>
      <c r="HN29">
        <v>5.0597264607721097</v>
      </c>
      <c r="HO29">
        <v>10.581868200298899</v>
      </c>
      <c r="HP29">
        <v>0.61388049777507203</v>
      </c>
      <c r="HQ29">
        <v>9.1644036675962202</v>
      </c>
      <c r="HR29">
        <v>7.2342368264973</v>
      </c>
      <c r="HS29">
        <v>1.51414498954154</v>
      </c>
      <c r="HT29">
        <v>0.61388049777507203</v>
      </c>
      <c r="HU29">
        <v>3.3987146924077498</v>
      </c>
      <c r="HV29">
        <v>2.4615668003378701</v>
      </c>
      <c r="HW29">
        <v>2.2365204770510401</v>
      </c>
      <c r="HX29">
        <v>0.84442984515627295</v>
      </c>
      <c r="HY29">
        <v>1.96976238761538</v>
      </c>
      <c r="HZ29">
        <v>14.8661337607688</v>
      </c>
      <c r="IA29">
        <v>5.7769612943997499</v>
      </c>
      <c r="IB29">
        <v>1.6422306843466401</v>
      </c>
      <c r="IC29">
        <v>0.84442984515627295</v>
      </c>
      <c r="ID29">
        <v>3.46949959997472</v>
      </c>
      <c r="IE29">
        <v>2.2365204770510401</v>
      </c>
      <c r="IF29">
        <v>12.2968664456571</v>
      </c>
      <c r="IG29">
        <v>12.685377764709401</v>
      </c>
      <c r="IH29">
        <v>1.96976238761538</v>
      </c>
      <c r="II29">
        <v>6.8257662964426302</v>
      </c>
      <c r="IJ29">
        <v>6.7208656720102598</v>
      </c>
      <c r="IK29">
        <v>1.7598652862883899</v>
      </c>
      <c r="IL29">
        <v>0.84442984515627295</v>
      </c>
      <c r="IM29">
        <v>4.2703623126937504</v>
      </c>
      <c r="IN29">
        <v>0.33934835651497403</v>
      </c>
      <c r="IO29">
        <v>5.1159698414050396</v>
      </c>
      <c r="IP29">
        <v>2.3155013104796098</v>
      </c>
      <c r="IQ29">
        <v>2.8276680417290798</v>
      </c>
      <c r="IR29">
        <v>2.3155013104796098</v>
      </c>
      <c r="IS29">
        <v>3.5695626659395701</v>
      </c>
      <c r="IT29">
        <v>0.84442984515627295</v>
      </c>
      <c r="IU29">
        <v>4.4905696170315004</v>
      </c>
      <c r="IV29">
        <v>9.1086672216380506</v>
      </c>
      <c r="IW29">
        <v>10.615178181174601</v>
      </c>
      <c r="IX29">
        <v>1.6422302221637</v>
      </c>
      <c r="IY29">
        <v>0.61388049777507203</v>
      </c>
      <c r="IZ29">
        <v>1.7598657122811601</v>
      </c>
      <c r="JA29">
        <v>0.33934835651497403</v>
      </c>
      <c r="JB29">
        <v>5.0937349672775003</v>
      </c>
      <c r="JC29">
        <v>6.0144540061865897</v>
      </c>
      <c r="JD29">
        <v>10.439808850775099</v>
      </c>
      <c r="JE29">
        <v>0.84442984515627295</v>
      </c>
      <c r="JF29">
        <v>0.84442984515627295</v>
      </c>
      <c r="JG29">
        <v>0</v>
      </c>
      <c r="JH29">
        <v>5.2222774004655799</v>
      </c>
      <c r="JI29">
        <v>5.3116855842164998</v>
      </c>
      <c r="JJ29">
        <v>0.61388049777507203</v>
      </c>
      <c r="JK29">
        <v>3.5036308854943301</v>
      </c>
      <c r="JL29">
        <v>2.5941940425146499</v>
      </c>
      <c r="JM29">
        <v>4.6514445675172098</v>
      </c>
      <c r="JN29">
        <v>1.51414498954154</v>
      </c>
      <c r="JO29">
        <v>4.8894730557918002</v>
      </c>
      <c r="JP29">
        <v>4.6361406638134204</v>
      </c>
      <c r="JQ29">
        <v>7.9550832195385004</v>
      </c>
      <c r="JR29">
        <v>5.8714781243917997</v>
      </c>
      <c r="JS29">
        <v>2.2365207831872702</v>
      </c>
      <c r="JT29">
        <v>3.0285686217940802</v>
      </c>
      <c r="JU29">
        <v>5.4049328828716297</v>
      </c>
      <c r="JV29">
        <v>10.5467482349494</v>
      </c>
      <c r="JW29">
        <v>3.0747078515955399</v>
      </c>
      <c r="JX29">
        <v>1.21780457751941</v>
      </c>
      <c r="JY29">
        <v>6.9761594304378498</v>
      </c>
      <c r="JZ29">
        <v>1.51414498954154</v>
      </c>
      <c r="KA29">
        <v>4.8098712082006303</v>
      </c>
      <c r="KB29">
        <v>2.7156489480810202</v>
      </c>
      <c r="KC29">
        <v>3.3619757670066899</v>
      </c>
      <c r="KD29">
        <v>1.96976238761538</v>
      </c>
      <c r="KE29">
        <v>8.3051729024556398</v>
      </c>
      <c r="KF29">
        <v>3.9864441578152401</v>
      </c>
      <c r="KG29">
        <v>2.88057621713754</v>
      </c>
      <c r="KH29">
        <v>3.3987145556161198</v>
      </c>
      <c r="KI29">
        <v>4.57324835782957</v>
      </c>
      <c r="KJ29">
        <v>0</v>
      </c>
      <c r="KK29">
        <v>3.32427662105761</v>
      </c>
      <c r="KL29">
        <v>10.1899228798903</v>
      </c>
      <c r="KM29">
        <v>4.8894731044657496</v>
      </c>
      <c r="KN29">
        <v>6.1445293835089103</v>
      </c>
      <c r="KO29">
        <v>7.22147562587047</v>
      </c>
      <c r="KP29">
        <v>2.6561993347174999</v>
      </c>
      <c r="KQ29">
        <v>7.9112561014439198</v>
      </c>
      <c r="KR29">
        <v>3.0747076803594799</v>
      </c>
      <c r="KS29">
        <v>0.61388049777507203</v>
      </c>
      <c r="KT29">
        <v>4.5074887564252002</v>
      </c>
      <c r="KU29">
        <v>1.96976238761538</v>
      </c>
      <c r="KV29">
        <v>5.7487786929587097</v>
      </c>
      <c r="KW29">
        <v>4.7256194546463401</v>
      </c>
      <c r="KX29">
        <v>3.6326123270326001</v>
      </c>
      <c r="KY29">
        <v>1.0431624940219799</v>
      </c>
      <c r="KZ29">
        <v>3.28556601093949</v>
      </c>
      <c r="LA29">
        <v>0.61388049777507203</v>
      </c>
      <c r="LB29">
        <v>0.33934835651497403</v>
      </c>
      <c r="LC29">
        <v>6.24378702240557</v>
      </c>
      <c r="LD29">
        <v>3.3987145556161198</v>
      </c>
      <c r="LE29">
        <v>0</v>
      </c>
      <c r="LF29">
        <v>4.12445014676842</v>
      </c>
      <c r="LG29">
        <v>4.91505995824099</v>
      </c>
      <c r="LH29">
        <v>3.6631332667113101</v>
      </c>
      <c r="LI29">
        <v>1.0431624940219799</v>
      </c>
      <c r="LJ29">
        <v>1.21780457751941</v>
      </c>
      <c r="LK29">
        <v>1.86862790279574</v>
      </c>
      <c r="LL29">
        <v>5.1806896057009801</v>
      </c>
      <c r="LM29">
        <v>0.33934835651497403</v>
      </c>
      <c r="LN29">
        <v>2.88057621713754</v>
      </c>
      <c r="LO29">
        <v>4.3094775180011702</v>
      </c>
      <c r="LP29">
        <v>0</v>
      </c>
      <c r="LQ29">
        <v>0.33934835651497403</v>
      </c>
      <c r="LR29">
        <v>0</v>
      </c>
      <c r="LS29">
        <v>2.4615668003378701</v>
      </c>
      <c r="LT29">
        <v>0</v>
      </c>
      <c r="LU29">
        <v>3.32427662105761</v>
      </c>
      <c r="LV29">
        <v>9.0650475682193203</v>
      </c>
      <c r="LW29">
        <v>6.92670183764369</v>
      </c>
      <c r="LX29">
        <v>1.37357026333193</v>
      </c>
      <c r="LY29">
        <v>3.6631332667113101</v>
      </c>
      <c r="LZ29">
        <v>2.88057621713754</v>
      </c>
      <c r="MA29">
        <v>3.3242767650924501</v>
      </c>
      <c r="MB29">
        <v>1.0431624940219799</v>
      </c>
      <c r="MC29">
        <v>2.8276678385113101</v>
      </c>
      <c r="MD29">
        <v>1.3735708201183201</v>
      </c>
      <c r="ME29">
        <v>2.3903818143425699</v>
      </c>
      <c r="MF29">
        <v>6.0262421684127103</v>
      </c>
      <c r="MG29">
        <v>4.3286444845708099</v>
      </c>
      <c r="MH29">
        <v>0.61388049777507203</v>
      </c>
      <c r="MI29">
        <v>4.5570872766210204</v>
      </c>
      <c r="MJ29">
        <v>0</v>
      </c>
      <c r="MK29">
        <v>0.33934835651497403</v>
      </c>
      <c r="ML29">
        <v>1.0431624940219799</v>
      </c>
      <c r="MM29">
        <v>0</v>
      </c>
      <c r="MN29">
        <v>0</v>
      </c>
      <c r="MO29">
        <v>0.61388049777507203</v>
      </c>
      <c r="MP29">
        <v>0</v>
      </c>
      <c r="MQ29">
        <v>0</v>
      </c>
      <c r="MR29">
        <v>1.21780457751941</v>
      </c>
      <c r="MS29">
        <v>6.9516425522206999</v>
      </c>
      <c r="MT29">
        <v>0.84442984515627295</v>
      </c>
      <c r="MU29">
        <v>4.6815737387767804</v>
      </c>
      <c r="MV29">
        <v>0.61388049777507203</v>
      </c>
      <c r="MW29">
        <v>2.46156653841759</v>
      </c>
      <c r="MX29">
        <v>3.2457880056011001</v>
      </c>
      <c r="MY29">
        <v>0.61388049777507203</v>
      </c>
      <c r="MZ29">
        <v>1.9697620193023999</v>
      </c>
      <c r="NA29">
        <v>3.9621027271205098</v>
      </c>
      <c r="NB29">
        <v>1.51414498954154</v>
      </c>
      <c r="NC29">
        <v>1.8686275077371199</v>
      </c>
      <c r="ND29">
        <v>0</v>
      </c>
      <c r="NE29">
        <v>9.1231475907561101</v>
      </c>
      <c r="NF29">
        <v>4.1887988927477702</v>
      </c>
      <c r="NG29">
        <v>4.8234469332109002</v>
      </c>
      <c r="NH29">
        <v>7.6771005345174501</v>
      </c>
      <c r="NI29">
        <v>4.0103816107051102</v>
      </c>
      <c r="NJ29">
        <v>0.84442984515627295</v>
      </c>
      <c r="NK29">
        <v>2.7156487284555002</v>
      </c>
      <c r="NL29">
        <v>0.33934835651497403</v>
      </c>
      <c r="NM29">
        <v>1.0431624940219799</v>
      </c>
      <c r="NN29">
        <v>7.7535505598858698</v>
      </c>
      <c r="NO29">
        <v>0</v>
      </c>
      <c r="NP29">
        <v>0</v>
      </c>
      <c r="NQ29">
        <v>1.3735708201183201</v>
      </c>
      <c r="NR29">
        <v>0</v>
      </c>
      <c r="NS29">
        <v>6.4547603065227799</v>
      </c>
      <c r="NT29">
        <v>2.4615668003378701</v>
      </c>
      <c r="NU29">
        <v>0.84442984515627295</v>
      </c>
      <c r="NV29">
        <v>0</v>
      </c>
      <c r="NW29">
        <v>0</v>
      </c>
      <c r="NX29">
        <v>2.1529637887430999</v>
      </c>
      <c r="NY29">
        <v>6.4104712798503902</v>
      </c>
      <c r="NZ29">
        <v>4.8234469841641996</v>
      </c>
      <c r="OA29">
        <v>0.33934835651497403</v>
      </c>
      <c r="OB29">
        <v>0.33934835651497403</v>
      </c>
      <c r="OC29">
        <v>5.1269601814259396</v>
      </c>
      <c r="OD29">
        <v>1.3735708201183201</v>
      </c>
      <c r="OE29">
        <v>2.2365201709147402</v>
      </c>
      <c r="OF29">
        <v>1.0431624940219799</v>
      </c>
      <c r="OG29">
        <v>2.9809049114436998</v>
      </c>
      <c r="OH29">
        <v>1.37357026333193</v>
      </c>
      <c r="OI29">
        <v>1.0431624940219799</v>
      </c>
      <c r="OJ29">
        <v>4.1244502294847596</v>
      </c>
      <c r="OK29">
        <v>0.61388049777507203</v>
      </c>
      <c r="OL29">
        <v>0</v>
      </c>
      <c r="OM29">
        <v>1.8686275077371199</v>
      </c>
      <c r="ON29">
        <v>1.6422302221637</v>
      </c>
      <c r="OO29">
        <v>0.33934835651497403</v>
      </c>
      <c r="OP29">
        <v>0</v>
      </c>
      <c r="OQ29">
        <v>0.33934835651497403</v>
      </c>
      <c r="OR29">
        <v>1.6422302221637</v>
      </c>
      <c r="OS29">
        <v>8.0006088522442802</v>
      </c>
      <c r="OT29">
        <v>0.61388049777507203</v>
      </c>
      <c r="OU29">
        <v>5.0366005211641998</v>
      </c>
      <c r="OV29">
        <v>0.33934835651497403</v>
      </c>
      <c r="OW29">
        <v>6.3647794196731704</v>
      </c>
      <c r="OX29">
        <v>2.2365204770510401</v>
      </c>
      <c r="OY29">
        <v>1.6422302221637</v>
      </c>
      <c r="OZ29">
        <v>1.0431624940219799</v>
      </c>
      <c r="PA29">
        <v>0</v>
      </c>
      <c r="PB29">
        <v>0.33934835651497403</v>
      </c>
      <c r="PC29">
        <v>0</v>
      </c>
      <c r="PD29">
        <v>1.6422306843466401</v>
      </c>
      <c r="PE29">
        <v>0</v>
      </c>
      <c r="PF29">
        <v>1.0431624940219799</v>
      </c>
      <c r="PG29">
        <v>4.0570966169211404</v>
      </c>
      <c r="PH29">
        <v>0</v>
      </c>
      <c r="PI29">
        <v>3.46949959997472</v>
      </c>
      <c r="PJ29">
        <v>3.60143183966195</v>
      </c>
      <c r="PK29">
        <v>1.5141454946346</v>
      </c>
      <c r="PL29">
        <v>1.6422302221637</v>
      </c>
      <c r="PM29">
        <v>5.3116855478921501</v>
      </c>
      <c r="PN29">
        <v>1.7598652862883899</v>
      </c>
      <c r="PO29">
        <v>0.33934835651497403</v>
      </c>
      <c r="PP29">
        <v>0.84442984515627295</v>
      </c>
      <c r="PQ29">
        <v>4.7683602963680096</v>
      </c>
      <c r="PR29">
        <v>0.61388049777507203</v>
      </c>
      <c r="PS29">
        <v>1.6422302221637</v>
      </c>
      <c r="PT29">
        <v>8.0847488614571894</v>
      </c>
      <c r="PU29">
        <v>3.80674360510932</v>
      </c>
      <c r="PV29">
        <v>1.21780457751941</v>
      </c>
      <c r="PW29">
        <v>1.86862790279574</v>
      </c>
      <c r="PX29">
        <v>0</v>
      </c>
      <c r="PY29">
        <v>0</v>
      </c>
      <c r="PZ29">
        <v>2.7727452361803802</v>
      </c>
      <c r="QA29">
        <v>0.84442984515627295</v>
      </c>
      <c r="QB29">
        <v>2.4615670622581098</v>
      </c>
      <c r="QC29">
        <v>1.86862790279574</v>
      </c>
      <c r="QD29">
        <v>1.37357026333193</v>
      </c>
      <c r="QE29">
        <v>3.0285687985949998</v>
      </c>
      <c r="QF29">
        <v>0.33934835651497403</v>
      </c>
      <c r="QG29">
        <v>2.6561991058527501</v>
      </c>
      <c r="QH29">
        <v>0.84442984515627295</v>
      </c>
      <c r="QI29">
        <v>3.9621028196889099</v>
      </c>
      <c r="QJ29">
        <v>0.33934835651497403</v>
      </c>
      <c r="QK29">
        <v>2.9809049114436998</v>
      </c>
      <c r="QL29">
        <v>0</v>
      </c>
      <c r="QM29">
        <v>5.2426302468664403</v>
      </c>
      <c r="QN29">
        <v>0</v>
      </c>
      <c r="QO29">
        <v>3.9621029122573002</v>
      </c>
      <c r="QP29">
        <v>4.4385880814200798</v>
      </c>
      <c r="QQ29">
        <v>1.0431624940219799</v>
      </c>
      <c r="QR29">
        <v>3.9373439212966801</v>
      </c>
      <c r="QS29">
        <v>5.7839217097257301</v>
      </c>
      <c r="QT29">
        <v>7.1559196138530297</v>
      </c>
      <c r="QU29">
        <v>0.33934835651497403</v>
      </c>
      <c r="QV29">
        <v>3.9621029122573002</v>
      </c>
      <c r="QW29">
        <v>3.6326124433512201</v>
      </c>
      <c r="QX29">
        <v>3.5036308854943301</v>
      </c>
      <c r="QY29">
        <v>0.61388049777507203</v>
      </c>
      <c r="QZ29">
        <v>0</v>
      </c>
      <c r="RA29">
        <v>0.33934835651497403</v>
      </c>
      <c r="RB29">
        <v>1.37357026333193</v>
      </c>
      <c r="RC29">
        <v>0.33934835651497403</v>
      </c>
      <c r="RD29">
        <v>0.61388049777507203</v>
      </c>
      <c r="RE29">
        <v>5.6301978594385798</v>
      </c>
      <c r="RF29">
        <v>1.5141454946346</v>
      </c>
      <c r="RG29">
        <v>1.6422302221637</v>
      </c>
      <c r="RH29">
        <v>0.61388049777507203</v>
      </c>
      <c r="RI29">
        <v>0.61388049777507203</v>
      </c>
      <c r="RJ29">
        <v>0.33934835651497403</v>
      </c>
      <c r="RK29">
        <v>1.21780457751941</v>
      </c>
      <c r="RL29">
        <v>0.33934835651497403</v>
      </c>
      <c r="RM29">
        <v>1.37357026333193</v>
      </c>
      <c r="RN29">
        <v>1.7598652862883899</v>
      </c>
      <c r="RO29">
        <v>1.7598657122811601</v>
      </c>
      <c r="RP29">
        <v>2.5294039411553602</v>
      </c>
      <c r="RQ29">
        <v>1.0431624940219799</v>
      </c>
      <c r="RR29">
        <v>0.33934835651497403</v>
      </c>
      <c r="RS29">
        <v>0.33934835651497403</v>
      </c>
      <c r="RT29">
        <v>0</v>
      </c>
      <c r="RU29">
        <v>0</v>
      </c>
      <c r="RV29">
        <v>0.33934835651497403</v>
      </c>
      <c r="RW29">
        <v>4.4734497023008899</v>
      </c>
      <c r="RX29">
        <v>0.61388049777507203</v>
      </c>
      <c r="RY29">
        <v>0</v>
      </c>
      <c r="RZ29">
        <v>0.84442984515627295</v>
      </c>
      <c r="SA29">
        <v>0</v>
      </c>
      <c r="SB29">
        <v>3.16278252051106</v>
      </c>
      <c r="SC29">
        <v>0.33934835651497403</v>
      </c>
      <c r="SD29">
        <v>1.21780457751941</v>
      </c>
      <c r="SE29">
        <v>1.0431624940219799</v>
      </c>
      <c r="SF29">
        <v>0.61388049777507203</v>
      </c>
      <c r="SG29">
        <v>0.84442984515627295</v>
      </c>
      <c r="SH29">
        <v>1.37357026333193</v>
      </c>
      <c r="SI29">
        <v>0.33934835651497403</v>
      </c>
      <c r="SJ29">
        <v>2.6561991058527501</v>
      </c>
      <c r="SK29">
        <v>0</v>
      </c>
      <c r="SL29">
        <v>1.51414498954154</v>
      </c>
      <c r="SM29">
        <v>0</v>
      </c>
      <c r="SN29">
        <v>0.84442984515627295</v>
      </c>
      <c r="SO29">
        <v>0.33934835651497403</v>
      </c>
      <c r="SP29">
        <v>0</v>
      </c>
      <c r="SQ29">
        <v>0.33934835651497403</v>
      </c>
      <c r="SR29">
        <v>2.7156487284555002</v>
      </c>
      <c r="SS29">
        <v>4.68157362633948</v>
      </c>
      <c r="ST29">
        <v>1.7598652862883899</v>
      </c>
      <c r="SU29">
        <v>9.0891311645899204</v>
      </c>
      <c r="SV29">
        <v>0.33934835651497403</v>
      </c>
      <c r="SW29">
        <v>1.21780457751941</v>
      </c>
      <c r="SX29">
        <v>0</v>
      </c>
      <c r="SY29">
        <v>3.2457880056011001</v>
      </c>
      <c r="SZ29">
        <v>1.21780457751941</v>
      </c>
      <c r="TA29">
        <v>0.33934835651497403</v>
      </c>
      <c r="TB29">
        <v>0</v>
      </c>
      <c r="TC29">
        <v>0.84442984515627295</v>
      </c>
      <c r="TD29">
        <v>0.61388049777507203</v>
      </c>
      <c r="TE29">
        <v>0.33934835651497403</v>
      </c>
      <c r="TF29">
        <v>1.37357026333193</v>
      </c>
      <c r="TG29">
        <v>0.33934835651497403</v>
      </c>
      <c r="TH29">
        <v>1.51414498954154</v>
      </c>
      <c r="TI29">
        <v>0</v>
      </c>
      <c r="TJ29">
        <v>1.9697620193023999</v>
      </c>
      <c r="TK29">
        <v>3.3242767650924501</v>
      </c>
      <c r="TL29">
        <v>0.33934835651497403</v>
      </c>
      <c r="TM29">
        <v>0.61388049777507203</v>
      </c>
      <c r="TN29">
        <v>0.61388049777507203</v>
      </c>
      <c r="TO29">
        <v>1.7598657122811601</v>
      </c>
      <c r="TP29">
        <v>0.33934835651497403</v>
      </c>
      <c r="TQ29">
        <v>2.0642692998949199</v>
      </c>
      <c r="TR29">
        <v>2.7156489480810202</v>
      </c>
      <c r="TS29">
        <v>1.96976238761538</v>
      </c>
      <c r="TT29">
        <v>5.4139345431745003</v>
      </c>
      <c r="TU29">
        <v>0</v>
      </c>
      <c r="TV29">
        <v>0</v>
      </c>
      <c r="TW29">
        <v>0.33934835651497403</v>
      </c>
      <c r="TX29">
        <v>0</v>
      </c>
      <c r="TY29">
        <v>0.84442984515627295</v>
      </c>
      <c r="TZ29">
        <v>1.0431624940219799</v>
      </c>
      <c r="UA29">
        <v>2.2365204770510401</v>
      </c>
      <c r="UB29">
        <v>1.6422306843466401</v>
      </c>
      <c r="UC29">
        <v>4.6514445675172098</v>
      </c>
      <c r="UD29">
        <v>1.6422302221637</v>
      </c>
      <c r="UE29">
        <v>1.37357026333193</v>
      </c>
      <c r="UF29">
        <v>2.4615668003378701</v>
      </c>
      <c r="UG29">
        <v>0</v>
      </c>
      <c r="UH29">
        <v>7.1505441305590001</v>
      </c>
      <c r="UI29">
        <v>0.61388049777507203</v>
      </c>
      <c r="UJ29">
        <v>2.7727454472836799</v>
      </c>
      <c r="UK29">
        <v>0.61388049777507203</v>
      </c>
      <c r="UL29">
        <v>1.8686275077371199</v>
      </c>
      <c r="UM29">
        <v>0.61388049777507203</v>
      </c>
      <c r="UN29">
        <v>1.7598652862883899</v>
      </c>
      <c r="UO29">
        <v>0</v>
      </c>
      <c r="UP29">
        <v>0.33934835651497403</v>
      </c>
      <c r="UQ29">
        <v>0.33934835651497403</v>
      </c>
      <c r="UR29">
        <v>3.0747076803594799</v>
      </c>
      <c r="US29">
        <v>0</v>
      </c>
      <c r="UT29">
        <v>0</v>
      </c>
      <c r="UU29">
        <v>2.2365204770510401</v>
      </c>
      <c r="UV29">
        <v>0.61388049777507203</v>
      </c>
      <c r="UW29">
        <v>0.61388049777507203</v>
      </c>
      <c r="UX29">
        <v>1.0431624940219799</v>
      </c>
      <c r="UY29">
        <v>0.84442984515627295</v>
      </c>
      <c r="UZ29">
        <v>1.0431624940219799</v>
      </c>
      <c r="VA29">
        <v>0.84442984515627295</v>
      </c>
      <c r="VB29">
        <v>0.33934835651497403</v>
      </c>
      <c r="VC29">
        <v>0.33934835651497403</v>
      </c>
      <c r="VD29">
        <v>0</v>
      </c>
      <c r="VE29">
        <v>1.9697620193023999</v>
      </c>
      <c r="VF29">
        <v>1.37357026333193</v>
      </c>
      <c r="VG29">
        <v>1.37357026333193</v>
      </c>
      <c r="VH29">
        <v>0.61388049777507203</v>
      </c>
      <c r="VI29">
        <v>1.0431624940219799</v>
      </c>
      <c r="VJ29">
        <v>0</v>
      </c>
      <c r="VK29">
        <v>0.33934835651497403</v>
      </c>
      <c r="VL29">
        <v>0.84442984515627295</v>
      </c>
      <c r="VM29">
        <v>0</v>
      </c>
      <c r="VN29">
        <v>0</v>
      </c>
      <c r="VO29">
        <v>0</v>
      </c>
      <c r="VP29">
        <v>0.33934835651497403</v>
      </c>
    </row>
    <row r="30" spans="1:588">
      <c r="A30" t="s">
        <v>616</v>
      </c>
      <c r="B30">
        <v>14.318848571171699</v>
      </c>
      <c r="C30">
        <v>5.3011993762452096</v>
      </c>
      <c r="D30">
        <v>3.6779022657616398</v>
      </c>
      <c r="E30">
        <v>14.968632692564</v>
      </c>
      <c r="F30">
        <v>5.7796793858643296</v>
      </c>
      <c r="G30">
        <v>11.739297734873499</v>
      </c>
      <c r="H30">
        <v>7.8320558573599097</v>
      </c>
      <c r="I30">
        <v>8.9240690094505695</v>
      </c>
      <c r="J30">
        <v>9.0569261819314093</v>
      </c>
      <c r="K30">
        <v>4.0152027166567201</v>
      </c>
      <c r="L30">
        <v>11.853045398324401</v>
      </c>
      <c r="M30">
        <v>2.59848383686121</v>
      </c>
      <c r="N30">
        <v>1.00812828613476</v>
      </c>
      <c r="O30">
        <v>6.2512129435170802</v>
      </c>
      <c r="P30">
        <v>0.419107366784361</v>
      </c>
      <c r="Q30">
        <v>9.4742523098073796</v>
      </c>
      <c r="R30">
        <v>2.6766280369494</v>
      </c>
      <c r="S30">
        <v>6.4863486015436402</v>
      </c>
      <c r="T30">
        <v>5.6597442102502598</v>
      </c>
      <c r="U30">
        <v>2.0121749624775802</v>
      </c>
      <c r="V30">
        <v>0.419107366784361</v>
      </c>
      <c r="W30">
        <v>2.82126080777822</v>
      </c>
      <c r="X30">
        <v>1.8862766043619399</v>
      </c>
      <c r="Y30">
        <v>5.2252281093980102</v>
      </c>
      <c r="Z30">
        <v>5.4308700949982596</v>
      </c>
      <c r="AA30">
        <v>0.74347188259139296</v>
      </c>
      <c r="AB30">
        <v>17.854688007109601</v>
      </c>
      <c r="AC30">
        <v>11.8910594609151</v>
      </c>
      <c r="AD30">
        <v>5.6008370904926696</v>
      </c>
      <c r="AE30">
        <v>16.750399484570501</v>
      </c>
      <c r="AF30">
        <v>1.59579007053065</v>
      </c>
      <c r="AG30">
        <v>12.359670686445501</v>
      </c>
      <c r="AH30">
        <v>3.7519667770943399</v>
      </c>
      <c r="AI30">
        <v>11.2696574172958</v>
      </c>
      <c r="AJ30">
        <v>5.8232775290144101</v>
      </c>
      <c r="AK30">
        <v>0.419107366784361</v>
      </c>
      <c r="AL30">
        <v>12.606249010525501</v>
      </c>
      <c r="AM30">
        <v>10.184450685597399</v>
      </c>
      <c r="AN30">
        <v>3.1298265220464399</v>
      </c>
      <c r="AO30">
        <v>9.0532690845822099</v>
      </c>
      <c r="AP30">
        <v>5.6977204513039501</v>
      </c>
      <c r="AQ30">
        <v>4.1852396294662997</v>
      </c>
      <c r="AR30">
        <v>10.417433611652299</v>
      </c>
      <c r="AS30">
        <v>6.8946353175287296</v>
      </c>
      <c r="AT30">
        <v>12.751199889874499</v>
      </c>
      <c r="AU30">
        <v>3.0731686459631402</v>
      </c>
      <c r="AV30">
        <v>11.635813965235601</v>
      </c>
      <c r="AW30">
        <v>13.3644759958959</v>
      </c>
      <c r="AX30">
        <v>12.1128121209931</v>
      </c>
      <c r="AY30">
        <v>2.3349108893539801</v>
      </c>
      <c r="AZ30">
        <v>2.59848383686121</v>
      </c>
      <c r="BA30">
        <v>5.0889806064266701</v>
      </c>
      <c r="BB30">
        <v>1.23167816179851</v>
      </c>
      <c r="BC30">
        <v>4.3611923593231197</v>
      </c>
      <c r="BD30">
        <v>1.23167816179851</v>
      </c>
      <c r="BE30">
        <v>0.74347188259139296</v>
      </c>
      <c r="BF30">
        <v>11.5038774132739</v>
      </c>
      <c r="BG30">
        <v>11.4638045323615</v>
      </c>
      <c r="BH30">
        <v>4.43049222732445</v>
      </c>
      <c r="BI30">
        <v>0.74347188259139296</v>
      </c>
      <c r="BJ30">
        <v>5.86559667069894</v>
      </c>
      <c r="BK30">
        <v>5.8821827073026096</v>
      </c>
      <c r="BL30">
        <v>10.1203577029009</v>
      </c>
      <c r="BM30">
        <v>1.7483324151959301</v>
      </c>
      <c r="BN30">
        <v>11.327006198730899</v>
      </c>
      <c r="BO30">
        <v>0</v>
      </c>
      <c r="BP30">
        <v>1.7483324151959301</v>
      </c>
      <c r="BQ30">
        <v>12.463032398588499</v>
      </c>
      <c r="BR30">
        <v>1.8862766043619399</v>
      </c>
      <c r="BS30">
        <v>7.9606130591754898</v>
      </c>
      <c r="BT30">
        <v>5.5704563429465201</v>
      </c>
      <c r="BU30">
        <v>1.4251907214934401</v>
      </c>
      <c r="BV30">
        <v>13.019843510719101</v>
      </c>
      <c r="BW30">
        <v>0.419107366784361</v>
      </c>
      <c r="BX30">
        <v>3.0141942306543799</v>
      </c>
      <c r="BY30">
        <v>5.2252281093980102</v>
      </c>
      <c r="BZ30">
        <v>3.0141944092256701</v>
      </c>
      <c r="CA30">
        <v>8.8149160399537507</v>
      </c>
      <c r="CB30">
        <v>0.74347188259139296</v>
      </c>
      <c r="CC30">
        <v>8.6503758958677892</v>
      </c>
      <c r="CD30">
        <v>9.3275549770912605</v>
      </c>
      <c r="CE30">
        <v>10.3901509557259</v>
      </c>
      <c r="CF30">
        <v>12.864048614007</v>
      </c>
      <c r="CG30">
        <v>1.4251907214934401</v>
      </c>
      <c r="CH30">
        <v>6.2448141996623798</v>
      </c>
      <c r="CI30">
        <v>16.052133327584301</v>
      </c>
      <c r="CJ30">
        <v>8.71545491993332</v>
      </c>
      <c r="CK30">
        <v>4.5803138091293398</v>
      </c>
      <c r="CL30">
        <v>12.1645775477516</v>
      </c>
      <c r="CM30">
        <v>2.59848383686121</v>
      </c>
      <c r="CN30">
        <v>4.3373323884924799</v>
      </c>
      <c r="CO30">
        <v>2.75075612577493</v>
      </c>
      <c r="CP30">
        <v>2.01217532012036</v>
      </c>
      <c r="CQ30">
        <v>5.3733692494060099</v>
      </c>
      <c r="CR30">
        <v>14.0580682404087</v>
      </c>
      <c r="CS30">
        <v>1.8862766043619399</v>
      </c>
      <c r="CT30">
        <v>16.1314164705664</v>
      </c>
      <c r="CU30">
        <v>4.2117281440749403</v>
      </c>
      <c r="CV30">
        <v>6.5959863777274803</v>
      </c>
      <c r="CW30">
        <v>0</v>
      </c>
      <c r="CX30">
        <v>10.4410648377599</v>
      </c>
      <c r="CY30">
        <v>10.4878743074698</v>
      </c>
      <c r="CZ30">
        <v>8.5540325739968797</v>
      </c>
      <c r="DA30">
        <v>5.4081440107543202</v>
      </c>
      <c r="DB30">
        <v>5.93082663998704</v>
      </c>
      <c r="DC30">
        <v>16.737104702657199</v>
      </c>
      <c r="DD30">
        <v>0.419107366784361</v>
      </c>
      <c r="DE30">
        <v>15.148923918290301</v>
      </c>
      <c r="DF30">
        <v>2.1279630480629099</v>
      </c>
      <c r="DG30">
        <v>7.1726019616835703</v>
      </c>
      <c r="DH30">
        <v>0</v>
      </c>
      <c r="DI30">
        <v>7.7257916922010796</v>
      </c>
      <c r="DJ30">
        <v>12.862939222503901</v>
      </c>
      <c r="DK30">
        <v>11.481260910318699</v>
      </c>
      <c r="DL30">
        <v>0.74347188259139296</v>
      </c>
      <c r="DM30">
        <v>10.444209891435101</v>
      </c>
      <c r="DN30">
        <v>1.23167816179851</v>
      </c>
      <c r="DO30">
        <v>9.3192045600683908</v>
      </c>
      <c r="DP30">
        <v>2.4282225384765299</v>
      </c>
      <c r="DQ30">
        <v>8.2891768324952899</v>
      </c>
      <c r="DR30">
        <v>5.1172789197185997</v>
      </c>
      <c r="DS30">
        <v>3.0141942306543799</v>
      </c>
      <c r="DT30">
        <v>2.59848383686121</v>
      </c>
      <c r="DU30">
        <v>0.74347188259139296</v>
      </c>
      <c r="DV30">
        <v>3.1298265220464399</v>
      </c>
      <c r="DW30">
        <v>4.7705008352142801</v>
      </c>
      <c r="DX30">
        <v>0.419107366784361</v>
      </c>
      <c r="DY30">
        <v>1.00812828613476</v>
      </c>
      <c r="DZ30">
        <v>1.4251901842768</v>
      </c>
      <c r="EA30">
        <v>1.4251907214934401</v>
      </c>
      <c r="EB30">
        <v>6.1589402660576704</v>
      </c>
      <c r="EC30">
        <v>2.3349111753080498</v>
      </c>
      <c r="ED30">
        <v>4.6204099920769997</v>
      </c>
      <c r="EE30">
        <v>0.419107366784361</v>
      </c>
      <c r="EF30">
        <v>6.0748623196640503</v>
      </c>
      <c r="EG30">
        <v>5.1989885612821896</v>
      </c>
      <c r="EH30">
        <v>1.59579007053065</v>
      </c>
      <c r="EI30">
        <v>4.3130711648054998</v>
      </c>
      <c r="EJ30">
        <v>9.1001032218238898</v>
      </c>
      <c r="EK30">
        <v>8.1471524424569193</v>
      </c>
      <c r="EL30">
        <v>5.7618644161849204</v>
      </c>
      <c r="EM30">
        <v>8.4742293873733097</v>
      </c>
      <c r="EN30">
        <v>6.3968387784705101</v>
      </c>
      <c r="EO30">
        <v>1.00812828613476</v>
      </c>
      <c r="EP30">
        <v>7.5159672875762702</v>
      </c>
      <c r="EQ30">
        <v>5.8655966212127497</v>
      </c>
      <c r="ER30">
        <v>0.74347188259139296</v>
      </c>
      <c r="ES30">
        <v>10.1769081864048</v>
      </c>
      <c r="ET30">
        <v>3.63939379161706</v>
      </c>
      <c r="EU30">
        <v>9.3015868327093294</v>
      </c>
      <c r="EV30">
        <v>7.9527825854119802</v>
      </c>
      <c r="EW30">
        <v>1.00812828613476</v>
      </c>
      <c r="EX30">
        <v>9.5140399855356197</v>
      </c>
      <c r="EY30">
        <v>2.5158635551725999</v>
      </c>
      <c r="EZ30">
        <v>7.5344478256528697</v>
      </c>
      <c r="FA30">
        <v>1.00812828613476</v>
      </c>
      <c r="FB30">
        <v>5.2252281093980102</v>
      </c>
      <c r="FC30">
        <v>2.5158635551725999</v>
      </c>
      <c r="FD30">
        <v>5.9855795532182601</v>
      </c>
      <c r="FE30">
        <v>1.00812828613476</v>
      </c>
      <c r="FF30">
        <v>0</v>
      </c>
      <c r="FG30">
        <v>0</v>
      </c>
      <c r="FH30">
        <v>5.3134811776651798</v>
      </c>
      <c r="FI30">
        <v>8.7621272746454295</v>
      </c>
      <c r="FJ30">
        <v>10.363450323614</v>
      </c>
      <c r="FK30">
        <v>10.0236893238446</v>
      </c>
      <c r="FL30">
        <v>5.4195518352616903</v>
      </c>
      <c r="FM30">
        <v>11.460529387411899</v>
      </c>
      <c r="FN30">
        <v>7.0785857767704101</v>
      </c>
      <c r="FO30">
        <v>15.1160782733369</v>
      </c>
      <c r="FP30">
        <v>4.9853222683259597</v>
      </c>
      <c r="FQ30">
        <v>2.1279630480629099</v>
      </c>
      <c r="FR30">
        <v>10.4120895865256</v>
      </c>
      <c r="FS30">
        <v>5.5394219781154099</v>
      </c>
      <c r="FT30">
        <v>8.5681961092564993</v>
      </c>
      <c r="FU30">
        <v>1.59579007053065</v>
      </c>
      <c r="FV30">
        <v>10.072833025052599</v>
      </c>
      <c r="FW30">
        <v>3.0141942306543799</v>
      </c>
      <c r="FX30">
        <v>9.1368513765828894</v>
      </c>
      <c r="FY30">
        <v>0.419107366784361</v>
      </c>
      <c r="FZ30">
        <v>9.1142131160830395</v>
      </c>
      <c r="GA30">
        <v>2.2351446571026399</v>
      </c>
      <c r="GB30">
        <v>4.75257145439849</v>
      </c>
      <c r="GC30">
        <v>7.8363180843120697</v>
      </c>
      <c r="GD30">
        <v>11.812380750888099</v>
      </c>
      <c r="GE30">
        <v>9.0227389512991891</v>
      </c>
      <c r="GF30">
        <v>9.2977282545981002</v>
      </c>
      <c r="GG30">
        <v>0</v>
      </c>
      <c r="GH30">
        <v>9.4020487489385705</v>
      </c>
      <c r="GI30">
        <v>5.3497115776779403</v>
      </c>
      <c r="GJ30">
        <v>3.0731684745442802</v>
      </c>
      <c r="GK30">
        <v>6.3735658786316698</v>
      </c>
      <c r="GL30">
        <v>0</v>
      </c>
      <c r="GM30">
        <v>5.8232775035347704</v>
      </c>
      <c r="GN30">
        <v>0.419107366784361</v>
      </c>
      <c r="GO30">
        <v>9.0496026796554006</v>
      </c>
      <c r="GP30">
        <v>1.23167816179851</v>
      </c>
      <c r="GQ30">
        <v>2.6766280369494</v>
      </c>
      <c r="GR30">
        <v>0.74347188259139296</v>
      </c>
      <c r="GS30">
        <v>3.8224136379340199</v>
      </c>
      <c r="GT30">
        <v>5.0746204757458004</v>
      </c>
      <c r="GU30">
        <v>3.2875603553405601</v>
      </c>
      <c r="GV30">
        <v>7.6308380462167396</v>
      </c>
      <c r="GW30">
        <v>0.74347188259139296</v>
      </c>
      <c r="GX30">
        <v>1.00812828613476</v>
      </c>
      <c r="GY30">
        <v>1.59579007053065</v>
      </c>
      <c r="GZ30">
        <v>0.74347188259139296</v>
      </c>
      <c r="HA30">
        <v>8.8647984139921192</v>
      </c>
      <c r="HB30">
        <v>4.1582556632068997</v>
      </c>
      <c r="HC30">
        <v>7.2797659891233302</v>
      </c>
      <c r="HD30">
        <v>4.5803138091293398</v>
      </c>
      <c r="HE30">
        <v>1.4251901842768</v>
      </c>
      <c r="HF30">
        <v>7.7119409787334998</v>
      </c>
      <c r="HG30">
        <v>6.3258625269188</v>
      </c>
      <c r="HH30">
        <v>13.862058723342001</v>
      </c>
      <c r="HI30">
        <v>7.7440548678540804</v>
      </c>
      <c r="HJ30">
        <v>0</v>
      </c>
      <c r="HK30">
        <v>1.23167816179851</v>
      </c>
      <c r="HL30">
        <v>7.5396848024896501</v>
      </c>
      <c r="HM30">
        <v>8.06599815783526</v>
      </c>
      <c r="HN30">
        <v>5.4308701618865003</v>
      </c>
      <c r="HO30">
        <v>10.0227546198449</v>
      </c>
      <c r="HP30">
        <v>1.23167816179851</v>
      </c>
      <c r="HQ30">
        <v>10.3400032499239</v>
      </c>
      <c r="HR30">
        <v>8.0048316742867005</v>
      </c>
      <c r="HS30">
        <v>0.419107366784361</v>
      </c>
      <c r="HT30">
        <v>1.4251907214934401</v>
      </c>
      <c r="HU30">
        <v>2.0121749624775802</v>
      </c>
      <c r="HV30">
        <v>1.7483324151959301</v>
      </c>
      <c r="HW30">
        <v>2.9527059349370601</v>
      </c>
      <c r="HX30">
        <v>0.74347188259139296</v>
      </c>
      <c r="HY30">
        <v>2.2351446571026399</v>
      </c>
      <c r="HZ30">
        <v>15.4166781784399</v>
      </c>
      <c r="IA30">
        <v>6.3617870771431697</v>
      </c>
      <c r="IB30">
        <v>3.1843433018368001</v>
      </c>
      <c r="IC30">
        <v>0.74347188259139296</v>
      </c>
      <c r="ID30">
        <v>4.7705008352142801</v>
      </c>
      <c r="IE30">
        <v>3.3365257688376899</v>
      </c>
      <c r="IF30">
        <v>12.2924285530784</v>
      </c>
      <c r="IG30">
        <v>12.568876858662501</v>
      </c>
      <c r="IH30">
        <v>2.3349108893539801</v>
      </c>
      <c r="II30">
        <v>7.1488094999831704</v>
      </c>
      <c r="IJ30">
        <v>6.2512129435170802</v>
      </c>
      <c r="IK30">
        <v>1.59579007053065</v>
      </c>
      <c r="IL30">
        <v>0.74347188259139296</v>
      </c>
      <c r="IM30">
        <v>4.1027248061828798</v>
      </c>
      <c r="IN30">
        <v>0.74347188259139296</v>
      </c>
      <c r="IO30">
        <v>6.0963456718464002</v>
      </c>
      <c r="IP30">
        <v>1.5957895932279</v>
      </c>
      <c r="IQ30">
        <v>2.5158635551725999</v>
      </c>
      <c r="IR30">
        <v>2.9527059349370601</v>
      </c>
      <c r="IS30">
        <v>2.8884796681781801</v>
      </c>
      <c r="IT30">
        <v>0.419107366784361</v>
      </c>
      <c r="IU30">
        <v>4.6204099334236997</v>
      </c>
      <c r="IV30">
        <v>9.78988073194399</v>
      </c>
      <c r="IW30">
        <v>15.2934005584322</v>
      </c>
      <c r="IX30">
        <v>1.23167816179851</v>
      </c>
      <c r="IY30">
        <v>0.74347188259139296</v>
      </c>
      <c r="IZ30">
        <v>1.00812828613476</v>
      </c>
      <c r="JA30">
        <v>0.74347188259139296</v>
      </c>
      <c r="JB30">
        <v>5.8232775035347704</v>
      </c>
      <c r="JC30">
        <v>6.4310590251675297</v>
      </c>
      <c r="JD30">
        <v>10.0587665436964</v>
      </c>
      <c r="JE30">
        <v>1.23167816179851</v>
      </c>
      <c r="JF30">
        <v>0.419107366784361</v>
      </c>
      <c r="JG30">
        <v>0.419107366784361</v>
      </c>
      <c r="JH30">
        <v>4.6204098747703899</v>
      </c>
      <c r="JI30">
        <v>5.0889805640390797</v>
      </c>
      <c r="JJ30">
        <v>0</v>
      </c>
      <c r="JK30">
        <v>3.8895801344819501</v>
      </c>
      <c r="JL30">
        <v>3.23687478627537</v>
      </c>
      <c r="JM30">
        <v>3.9537582230491899</v>
      </c>
      <c r="JN30">
        <v>2.01217532012036</v>
      </c>
      <c r="JO30">
        <v>5.6403745487754398</v>
      </c>
      <c r="JP30">
        <v>4.6594217532065896</v>
      </c>
      <c r="JQ30">
        <v>8.0348121434410498</v>
      </c>
      <c r="JR30">
        <v>6.1245012645632197</v>
      </c>
      <c r="JS30">
        <v>2.0121746048347098</v>
      </c>
      <c r="JT30">
        <v>4.6400477037979</v>
      </c>
      <c r="JU30">
        <v>5.85723154429175</v>
      </c>
      <c r="JV30">
        <v>10.676790690929501</v>
      </c>
      <c r="JW30">
        <v>2.1279630480629099</v>
      </c>
      <c r="JX30">
        <v>1.59579007053065</v>
      </c>
      <c r="JY30">
        <v>7.0495103856567898</v>
      </c>
      <c r="JZ30">
        <v>1.7483324151959301</v>
      </c>
      <c r="KA30">
        <v>5.4532437308930604</v>
      </c>
      <c r="KB30">
        <v>4.5390713780366401</v>
      </c>
      <c r="KC30">
        <v>4.67853901471514</v>
      </c>
      <c r="KD30">
        <v>0.74347188259139296</v>
      </c>
      <c r="KE30">
        <v>6.9349404609460104</v>
      </c>
      <c r="KF30">
        <v>4.5803138091293398</v>
      </c>
      <c r="KG30">
        <v>3.63939379161706</v>
      </c>
      <c r="KH30">
        <v>1.59579007053065</v>
      </c>
      <c r="KI30">
        <v>5.2121679118632596</v>
      </c>
      <c r="KJ30">
        <v>0</v>
      </c>
      <c r="KK30">
        <v>5.97014676303648</v>
      </c>
      <c r="KL30">
        <v>8.9713435026544204</v>
      </c>
      <c r="KM30">
        <v>4.1027248061828798</v>
      </c>
      <c r="KN30">
        <v>6.7118632149183801</v>
      </c>
      <c r="KO30">
        <v>6.4140503864270499</v>
      </c>
      <c r="KP30">
        <v>2.0121749624775802</v>
      </c>
      <c r="KQ30">
        <v>9.9616379357317797</v>
      </c>
      <c r="KR30">
        <v>3.9537584092599101</v>
      </c>
      <c r="KS30">
        <v>0</v>
      </c>
      <c r="KT30">
        <v>3.0141940520830599</v>
      </c>
      <c r="KU30">
        <v>2.1279630480629099</v>
      </c>
      <c r="KV30">
        <v>7.0857639696481396</v>
      </c>
      <c r="KW30">
        <v>4.9698866418421996</v>
      </c>
      <c r="KX30">
        <v>2.4282222704321099</v>
      </c>
      <c r="KY30">
        <v>1.7483324151959301</v>
      </c>
      <c r="KZ30">
        <v>2.8884796681781801</v>
      </c>
      <c r="LA30">
        <v>0.74347188259139296</v>
      </c>
      <c r="LB30">
        <v>0.74347188259139296</v>
      </c>
      <c r="LC30">
        <v>6.3558614074374002</v>
      </c>
      <c r="LD30">
        <v>5.9545470520664399</v>
      </c>
      <c r="LE30">
        <v>1.7483324151959301</v>
      </c>
      <c r="LF30">
        <v>4.2377390734220102</v>
      </c>
      <c r="LG30">
        <v>4.8569503936022</v>
      </c>
      <c r="LH30">
        <v>3.1843433018368001</v>
      </c>
      <c r="LI30">
        <v>0</v>
      </c>
      <c r="LJ30">
        <v>1.4251907214934401</v>
      </c>
      <c r="LK30">
        <v>2.82126080777822</v>
      </c>
      <c r="LL30">
        <v>6.8017892445591599</v>
      </c>
      <c r="LM30">
        <v>0.419107366784361</v>
      </c>
      <c r="LN30">
        <v>2.75075612577493</v>
      </c>
      <c r="LO30">
        <v>4.75257145439849</v>
      </c>
      <c r="LP30">
        <v>0.419107366784361</v>
      </c>
      <c r="LQ30">
        <v>0</v>
      </c>
      <c r="LR30">
        <v>0</v>
      </c>
      <c r="LS30">
        <v>3.0141942306543799</v>
      </c>
      <c r="LT30">
        <v>1.7483319857839901</v>
      </c>
      <c r="LU30">
        <v>3.5172879151158001</v>
      </c>
      <c r="LV30">
        <v>8.8741567078280994</v>
      </c>
      <c r="LW30">
        <v>7.0384542679094899</v>
      </c>
      <c r="LX30">
        <v>0.419107366784361</v>
      </c>
      <c r="LY30">
        <v>3.0141942306543799</v>
      </c>
      <c r="LZ30">
        <v>2.3349111753080498</v>
      </c>
      <c r="MA30">
        <v>2.3349111753080498</v>
      </c>
      <c r="MB30">
        <v>1.23167816179851</v>
      </c>
      <c r="MC30">
        <v>2.1279633781235798</v>
      </c>
      <c r="MD30">
        <v>2.4282225384765299</v>
      </c>
      <c r="ME30">
        <v>3.47417590636275</v>
      </c>
      <c r="MF30">
        <v>7.0198369828888403</v>
      </c>
      <c r="MG30">
        <v>4.4749091410911896</v>
      </c>
      <c r="MH30">
        <v>0</v>
      </c>
      <c r="MI30">
        <v>4.5803138091293398</v>
      </c>
      <c r="MJ30">
        <v>0</v>
      </c>
      <c r="MK30">
        <v>0</v>
      </c>
      <c r="ML30">
        <v>0.74347188259139296</v>
      </c>
      <c r="MM30">
        <v>1.00812828613476</v>
      </c>
      <c r="MN30">
        <v>1.00812828613476</v>
      </c>
      <c r="MO30">
        <v>0.74347188259139296</v>
      </c>
      <c r="MP30">
        <v>0</v>
      </c>
      <c r="MQ30">
        <v>0</v>
      </c>
      <c r="MR30">
        <v>0.74347188259139296</v>
      </c>
      <c r="MS30">
        <v>6.6307558364242096</v>
      </c>
      <c r="MT30">
        <v>1.00812828613476</v>
      </c>
      <c r="MU30">
        <v>4.2883948875275397</v>
      </c>
      <c r="MV30">
        <v>0.419107366784361</v>
      </c>
      <c r="MW30">
        <v>2.5984843132734201</v>
      </c>
      <c r="MX30">
        <v>2.6766280369494</v>
      </c>
      <c r="MY30">
        <v>1.8862769946170801</v>
      </c>
      <c r="MZ30">
        <v>2.6766280369494</v>
      </c>
      <c r="NA30">
        <v>5.1031991245337096</v>
      </c>
      <c r="NB30">
        <v>1.8862766043619399</v>
      </c>
      <c r="NC30">
        <v>1.7483324151959301</v>
      </c>
      <c r="ND30">
        <v>1.00812828613476</v>
      </c>
      <c r="NE30">
        <v>8.2938333647311193</v>
      </c>
      <c r="NF30">
        <v>4.1582556632068997</v>
      </c>
      <c r="NG30">
        <v>3.2875606508356099</v>
      </c>
      <c r="NH30">
        <v>7.67434213112492</v>
      </c>
      <c r="NI30">
        <v>3.5172877891173</v>
      </c>
      <c r="NJ30">
        <v>1.4251907214934401</v>
      </c>
      <c r="NK30">
        <v>2.5158638074184898</v>
      </c>
      <c r="NL30">
        <v>1.23167816179851</v>
      </c>
      <c r="NM30">
        <v>0</v>
      </c>
      <c r="NN30">
        <v>7.4311534976936402</v>
      </c>
      <c r="NO30">
        <v>0.419107366784361</v>
      </c>
      <c r="NP30">
        <v>0.74347188259139296</v>
      </c>
      <c r="NQ30">
        <v>1.5957895932279</v>
      </c>
      <c r="NR30">
        <v>0</v>
      </c>
      <c r="NS30">
        <v>7.0641213372091904</v>
      </c>
      <c r="NT30">
        <v>2.88847986300802</v>
      </c>
      <c r="NU30">
        <v>0</v>
      </c>
      <c r="NV30">
        <v>0.419107366784361</v>
      </c>
      <c r="NW30">
        <v>0</v>
      </c>
      <c r="NX30">
        <v>5.0306621488719099</v>
      </c>
      <c r="NY30">
        <v>9.7183637788761406</v>
      </c>
      <c r="NZ30">
        <v>5.1172789197185997</v>
      </c>
      <c r="OA30">
        <v>0</v>
      </c>
      <c r="OB30">
        <v>1.23167816179851</v>
      </c>
      <c r="OC30">
        <v>5.9387768645544297</v>
      </c>
      <c r="OD30">
        <v>2.5158633029266602</v>
      </c>
      <c r="OE30">
        <v>1.23167816179851</v>
      </c>
      <c r="OF30">
        <v>1.23167816179851</v>
      </c>
      <c r="OG30">
        <v>3.63939379161706</v>
      </c>
      <c r="OH30">
        <v>2.5158635551725999</v>
      </c>
      <c r="OI30">
        <v>1.8862766043619399</v>
      </c>
      <c r="OJ30">
        <v>3.1298265220464399</v>
      </c>
      <c r="OK30">
        <v>0</v>
      </c>
      <c r="OL30">
        <v>1.00812828613476</v>
      </c>
      <c r="OM30">
        <v>4.3130710922265196</v>
      </c>
      <c r="ON30">
        <v>3.1298265220464399</v>
      </c>
      <c r="OO30">
        <v>2.0121749624775802</v>
      </c>
      <c r="OP30">
        <v>0</v>
      </c>
      <c r="OQ30">
        <v>0.74347188259139296</v>
      </c>
      <c r="OR30">
        <v>1.00812828613476</v>
      </c>
      <c r="OS30">
        <v>8.1264178926277602</v>
      </c>
      <c r="OT30">
        <v>0.74347188259139296</v>
      </c>
      <c r="OU30">
        <v>6.7974236074457401</v>
      </c>
      <c r="OV30">
        <v>0.74347188259139296</v>
      </c>
      <c r="OW30">
        <v>7.2860118691358498</v>
      </c>
      <c r="OX30">
        <v>3.7154096462616399</v>
      </c>
      <c r="OY30">
        <v>4.43049216041869</v>
      </c>
      <c r="OZ30">
        <v>2.5158633029266602</v>
      </c>
      <c r="PA30">
        <v>0</v>
      </c>
      <c r="PB30">
        <v>0.419107366784361</v>
      </c>
      <c r="PC30">
        <v>0.419107366784361</v>
      </c>
      <c r="PD30">
        <v>1.4251907214934401</v>
      </c>
      <c r="PE30">
        <v>0</v>
      </c>
      <c r="PF30">
        <v>2.9527059349370601</v>
      </c>
      <c r="PG30">
        <v>4.7160301675641803</v>
      </c>
      <c r="PH30">
        <v>0</v>
      </c>
      <c r="PI30">
        <v>4.8400698507145004</v>
      </c>
      <c r="PJ30">
        <v>2.01217532012036</v>
      </c>
      <c r="PK30">
        <v>0.419107366784361</v>
      </c>
      <c r="PL30">
        <v>1.59579007053065</v>
      </c>
      <c r="PM30">
        <v>4.9542842190289198</v>
      </c>
      <c r="PN30">
        <v>1.00812828613476</v>
      </c>
      <c r="PO30">
        <v>1.00812828613476</v>
      </c>
      <c r="PP30">
        <v>0.419107366784361</v>
      </c>
      <c r="PQ30">
        <v>3.3365257688376899</v>
      </c>
      <c r="PR30">
        <v>1.8862769946170801</v>
      </c>
      <c r="PS30">
        <v>1.4251907214934401</v>
      </c>
      <c r="PT30">
        <v>7.2124977373019403</v>
      </c>
      <c r="PU30">
        <v>3.5172877891173</v>
      </c>
      <c r="PV30">
        <v>2.5984840750673399</v>
      </c>
      <c r="PW30">
        <v>3.23687478627537</v>
      </c>
      <c r="PX30">
        <v>0</v>
      </c>
      <c r="PY30">
        <v>2.1279630480629099</v>
      </c>
      <c r="PZ30">
        <v>1.7483319857839901</v>
      </c>
      <c r="QA30">
        <v>0.74347188259139296</v>
      </c>
      <c r="QB30">
        <v>3.7519666700114702</v>
      </c>
      <c r="QC30">
        <v>1.7483319857839901</v>
      </c>
      <c r="QD30">
        <v>2.4282222704321099</v>
      </c>
      <c r="QE30">
        <v>4.13075743955351</v>
      </c>
      <c r="QF30">
        <v>1.00812828613476</v>
      </c>
      <c r="QG30">
        <v>1.7483319857839901</v>
      </c>
      <c r="QH30">
        <v>0</v>
      </c>
      <c r="QI30">
        <v>4.2117282219355898</v>
      </c>
      <c r="QJ30">
        <v>1.4251907214934401</v>
      </c>
      <c r="QK30">
        <v>2.6766280369494</v>
      </c>
      <c r="QL30">
        <v>0</v>
      </c>
      <c r="QM30">
        <v>6.2123878427795702</v>
      </c>
      <c r="QN30">
        <v>1.23167754746733</v>
      </c>
      <c r="QO30">
        <v>3.55914865815694</v>
      </c>
      <c r="QP30">
        <v>5.2637136650978302</v>
      </c>
      <c r="QQ30">
        <v>1.00812828613476</v>
      </c>
      <c r="QR30">
        <v>3.2368749393059</v>
      </c>
      <c r="QS30">
        <v>5.6597442387881598</v>
      </c>
      <c r="QT30">
        <v>6.9507524459368204</v>
      </c>
      <c r="QU30">
        <v>0</v>
      </c>
      <c r="QV30">
        <v>2.4282222704321099</v>
      </c>
      <c r="QW30">
        <v>5.3497115069190704</v>
      </c>
      <c r="QX30">
        <v>5.6693323984742001</v>
      </c>
      <c r="QY30">
        <v>0</v>
      </c>
      <c r="QZ30">
        <v>0.74347188259139296</v>
      </c>
      <c r="RA30">
        <v>0.74347188259139296</v>
      </c>
      <c r="RB30">
        <v>1.59579007053065</v>
      </c>
      <c r="RC30">
        <v>0</v>
      </c>
      <c r="RD30">
        <v>0</v>
      </c>
      <c r="RE30">
        <v>5.9778838283102402</v>
      </c>
      <c r="RF30">
        <v>1.7483319857839901</v>
      </c>
      <c r="RG30">
        <v>3.0141940520830599</v>
      </c>
      <c r="RH30">
        <v>1.5957895932279</v>
      </c>
      <c r="RI30">
        <v>0</v>
      </c>
      <c r="RJ30">
        <v>0.74347188259139296</v>
      </c>
      <c r="RK30">
        <v>1.8862766043619399</v>
      </c>
      <c r="RL30">
        <v>1.7483319857839901</v>
      </c>
      <c r="RM30">
        <v>3.8224134339747802</v>
      </c>
      <c r="RN30">
        <v>3.1298263572291001</v>
      </c>
      <c r="RO30">
        <v>0</v>
      </c>
      <c r="RP30">
        <v>4.5390713780366401</v>
      </c>
      <c r="RQ30">
        <v>1.23167816179851</v>
      </c>
      <c r="RR30">
        <v>0.419107366784361</v>
      </c>
      <c r="RS30">
        <v>1.59579007053065</v>
      </c>
      <c r="RT30">
        <v>1.00812828613476</v>
      </c>
      <c r="RU30">
        <v>0</v>
      </c>
      <c r="RV30">
        <v>0</v>
      </c>
      <c r="RW30">
        <v>5.2252280708302798</v>
      </c>
      <c r="RX30">
        <v>0</v>
      </c>
      <c r="RY30">
        <v>0</v>
      </c>
      <c r="RZ30">
        <v>0.74347188259139296</v>
      </c>
      <c r="SA30">
        <v>0</v>
      </c>
      <c r="SB30">
        <v>1.7483319857839901</v>
      </c>
      <c r="SC30">
        <v>0.74347188259139296</v>
      </c>
      <c r="SD30">
        <v>2.1279633781235798</v>
      </c>
      <c r="SE30">
        <v>0</v>
      </c>
      <c r="SF30">
        <v>0.419107366784361</v>
      </c>
      <c r="SG30">
        <v>1.4251907214934401</v>
      </c>
      <c r="SH30">
        <v>0.419107366784361</v>
      </c>
      <c r="SI30">
        <v>0.74347188259139296</v>
      </c>
      <c r="SJ30">
        <v>4.0741366662519303</v>
      </c>
      <c r="SK30">
        <v>1.23167816179851</v>
      </c>
      <c r="SL30">
        <v>0</v>
      </c>
      <c r="SM30">
        <v>0</v>
      </c>
      <c r="SN30">
        <v>0.419107366784361</v>
      </c>
      <c r="SO30">
        <v>1.23167816179851</v>
      </c>
      <c r="SP30">
        <v>1.00812828613476</v>
      </c>
      <c r="SQ30">
        <v>0</v>
      </c>
      <c r="SR30">
        <v>2.2351446571026399</v>
      </c>
      <c r="SS30">
        <v>4.1027248061828798</v>
      </c>
      <c r="ST30">
        <v>2.1279630480629099</v>
      </c>
      <c r="SU30">
        <v>10.1548945901104</v>
      </c>
      <c r="SV30">
        <v>0.419107366784361</v>
      </c>
      <c r="SW30">
        <v>1.00812828613476</v>
      </c>
      <c r="SX30">
        <v>1.59579007053065</v>
      </c>
      <c r="SY30">
        <v>3.7154097560925998</v>
      </c>
      <c r="SZ30">
        <v>0.419107366784361</v>
      </c>
      <c r="TA30">
        <v>0</v>
      </c>
      <c r="TB30">
        <v>0</v>
      </c>
      <c r="TC30">
        <v>1.00812828613476</v>
      </c>
      <c r="TD30">
        <v>1.00812828613476</v>
      </c>
      <c r="TE30">
        <v>0.419107366784361</v>
      </c>
      <c r="TF30">
        <v>1.7483319857839901</v>
      </c>
      <c r="TG30">
        <v>0.419107366784361</v>
      </c>
      <c r="TH30">
        <v>1.00812828613476</v>
      </c>
      <c r="TI30">
        <v>0.74347188259139296</v>
      </c>
      <c r="TJ30">
        <v>3.6393936758439098</v>
      </c>
      <c r="TK30">
        <v>2.3349108893539801</v>
      </c>
      <c r="TL30">
        <v>0.419107366784361</v>
      </c>
      <c r="TM30">
        <v>0.419107366784361</v>
      </c>
      <c r="TN30">
        <v>0.74347188259139296</v>
      </c>
      <c r="TO30">
        <v>0.74347188259139296</v>
      </c>
      <c r="TP30">
        <v>0.419107366784361</v>
      </c>
      <c r="TQ30">
        <v>1.4251907214934401</v>
      </c>
      <c r="TR30">
        <v>3.33652562602059</v>
      </c>
      <c r="TS30">
        <v>1.4251907214934401</v>
      </c>
      <c r="TT30">
        <v>4.3846641341699604</v>
      </c>
      <c r="TU30">
        <v>0</v>
      </c>
      <c r="TV30">
        <v>0</v>
      </c>
      <c r="TW30">
        <v>0.419107366784361</v>
      </c>
      <c r="TX30">
        <v>0</v>
      </c>
      <c r="TY30">
        <v>1.23167816179851</v>
      </c>
      <c r="TZ30">
        <v>1.7483319857839901</v>
      </c>
      <c r="UA30">
        <v>1.7483319857839901</v>
      </c>
      <c r="UB30">
        <v>3.1298266868637601</v>
      </c>
      <c r="UC30">
        <v>5.7255606174953</v>
      </c>
      <c r="UD30">
        <v>2.01217532012036</v>
      </c>
      <c r="UE30">
        <v>0.74347188259139296</v>
      </c>
      <c r="UF30">
        <v>3.47417590636275</v>
      </c>
      <c r="UG30">
        <v>0.419107366784361</v>
      </c>
      <c r="UH30">
        <v>6.7439788496051998</v>
      </c>
      <c r="UI30">
        <v>0</v>
      </c>
      <c r="UJ30">
        <v>3.7519665629285801</v>
      </c>
      <c r="UK30">
        <v>0.419107366784361</v>
      </c>
      <c r="UL30">
        <v>0</v>
      </c>
      <c r="UM30">
        <v>0.419107366784361</v>
      </c>
      <c r="UN30">
        <v>1.8862766043619399</v>
      </c>
      <c r="UO30">
        <v>0.419107366784361</v>
      </c>
      <c r="UP30">
        <v>2.01217532012036</v>
      </c>
      <c r="UQ30">
        <v>0.74347188259139296</v>
      </c>
      <c r="UR30">
        <v>3.599829074204</v>
      </c>
      <c r="US30">
        <v>0</v>
      </c>
      <c r="UT30">
        <v>2.6766280369494</v>
      </c>
      <c r="UU30">
        <v>4.6005011633131101</v>
      </c>
      <c r="UV30">
        <v>0.74347188259139296</v>
      </c>
      <c r="UW30">
        <v>0.419107366784361</v>
      </c>
      <c r="UX30">
        <v>1.59579007053065</v>
      </c>
      <c r="UY30">
        <v>0</v>
      </c>
      <c r="UZ30">
        <v>1.8862769946170801</v>
      </c>
      <c r="VA30">
        <v>0.74347188259139296</v>
      </c>
      <c r="VB30">
        <v>0.419107366784361</v>
      </c>
      <c r="VC30">
        <v>1.00812828613476</v>
      </c>
      <c r="VD30">
        <v>0.419107366784361</v>
      </c>
      <c r="VE30">
        <v>1.8862769946170801</v>
      </c>
      <c r="VF30">
        <v>0.74347188259139296</v>
      </c>
      <c r="VG30">
        <v>3.8563877783895602</v>
      </c>
      <c r="VH30">
        <v>1.00812828613476</v>
      </c>
      <c r="VI30">
        <v>1.23167816179851</v>
      </c>
      <c r="VJ30">
        <v>0</v>
      </c>
      <c r="VK30">
        <v>1.00812828613476</v>
      </c>
      <c r="VL30">
        <v>1.5957895932279</v>
      </c>
      <c r="VM30">
        <v>0</v>
      </c>
      <c r="VN30">
        <v>0</v>
      </c>
      <c r="VO30">
        <v>0</v>
      </c>
      <c r="VP30">
        <v>0.74347188259139296</v>
      </c>
    </row>
    <row r="31" spans="1:588">
      <c r="A31" t="s">
        <v>617</v>
      </c>
      <c r="B31">
        <v>15.568743606492401</v>
      </c>
      <c r="C31">
        <v>5.42050099654469</v>
      </c>
      <c r="D31">
        <v>2.2500690087871802</v>
      </c>
      <c r="E31">
        <v>14.840635373228499</v>
      </c>
      <c r="F31">
        <v>6.5801124021782798</v>
      </c>
      <c r="G31">
        <v>11.0523890599325</v>
      </c>
      <c r="H31">
        <v>7.6320548495587097</v>
      </c>
      <c r="I31">
        <v>8.14097409950576</v>
      </c>
      <c r="J31">
        <v>10.1654155830433</v>
      </c>
      <c r="K31">
        <v>3.73042780165785</v>
      </c>
      <c r="L31">
        <v>13.776391850480699</v>
      </c>
      <c r="M31">
        <v>2.0020342079062701</v>
      </c>
      <c r="N31">
        <v>0</v>
      </c>
      <c r="O31">
        <v>7.5085085658621704</v>
      </c>
      <c r="P31">
        <v>0.80851767776545103</v>
      </c>
      <c r="Q31">
        <v>9.4829934546146504</v>
      </c>
      <c r="R31">
        <v>1.9088797581047099</v>
      </c>
      <c r="S31">
        <v>7.8292484765759003</v>
      </c>
      <c r="T31">
        <v>5.4035271932073199</v>
      </c>
      <c r="U31">
        <v>1.8092921907174799</v>
      </c>
      <c r="V31">
        <v>0.58586630645055304</v>
      </c>
      <c r="W31">
        <v>3.4943242069466902</v>
      </c>
      <c r="X31">
        <v>1.5867709872153</v>
      </c>
      <c r="Y31">
        <v>7.9814116393910597</v>
      </c>
      <c r="Z31">
        <v>6.2023473874979498</v>
      </c>
      <c r="AA31">
        <v>3.8098734199053998</v>
      </c>
      <c r="AB31">
        <v>16.233018534696601</v>
      </c>
      <c r="AC31">
        <v>9.68877138641726</v>
      </c>
      <c r="AD31">
        <v>5.2218077279925303</v>
      </c>
      <c r="AE31">
        <v>16.0326137688388</v>
      </c>
      <c r="AF31">
        <v>1.0013569376943701</v>
      </c>
      <c r="AG31">
        <v>12.3342582023043</v>
      </c>
      <c r="AH31">
        <v>2.39451304443174</v>
      </c>
      <c r="AI31">
        <v>10.358611498214</v>
      </c>
      <c r="AJ31">
        <v>5.1421863139822301</v>
      </c>
      <c r="AK31">
        <v>0.58586726764457897</v>
      </c>
      <c r="AL31">
        <v>11.819294884879101</v>
      </c>
      <c r="AM31">
        <v>10.444875951324301</v>
      </c>
      <c r="AN31">
        <v>3.9798197609812198</v>
      </c>
      <c r="AO31">
        <v>10.6746935387681</v>
      </c>
      <c r="AP31">
        <v>5.1421864365407304</v>
      </c>
      <c r="AQ31">
        <v>3.67492475228208</v>
      </c>
      <c r="AR31">
        <v>10.2706668152508</v>
      </c>
      <c r="AS31">
        <v>6.9856840912709899</v>
      </c>
      <c r="AT31">
        <v>11.3297020487972</v>
      </c>
      <c r="AU31">
        <v>3.08985589891756</v>
      </c>
      <c r="AV31">
        <v>11.529210249116399</v>
      </c>
      <c r="AW31">
        <v>15.133322633145299</v>
      </c>
      <c r="AX31">
        <v>14.117287840258699</v>
      </c>
      <c r="AY31">
        <v>0.80851685403221496</v>
      </c>
      <c r="AZ31">
        <v>1.0013554963549101</v>
      </c>
      <c r="BA31">
        <v>4.5417541330350604</v>
      </c>
      <c r="BB31">
        <v>1.00135621702482</v>
      </c>
      <c r="BC31">
        <v>2.5872226348019298</v>
      </c>
      <c r="BD31">
        <v>2.3240982949019</v>
      </c>
      <c r="BE31">
        <v>1.3235556906072199</v>
      </c>
      <c r="BF31">
        <v>11.2342320121765</v>
      </c>
      <c r="BG31">
        <v>11.205293792570499</v>
      </c>
      <c r="BH31">
        <v>4.1523062619853697</v>
      </c>
      <c r="BI31">
        <v>3.3243689444375399</v>
      </c>
      <c r="BJ31">
        <v>7.0980891367355099</v>
      </c>
      <c r="BK31">
        <v>6.1267943662029403</v>
      </c>
      <c r="BL31">
        <v>8.7014100654045503</v>
      </c>
      <c r="BM31">
        <v>2.4616506123870199</v>
      </c>
      <c r="BN31">
        <v>10.3539251733763</v>
      </c>
      <c r="BO31">
        <v>0</v>
      </c>
      <c r="BP31">
        <v>2.4616508742920402</v>
      </c>
      <c r="BQ31">
        <v>11.7391130654763</v>
      </c>
      <c r="BR31">
        <v>3.73042780165785</v>
      </c>
      <c r="BS31">
        <v>9.3553030153334706</v>
      </c>
      <c r="BT31">
        <v>5.8853090324554396</v>
      </c>
      <c r="BU31">
        <v>1.4611581468583601</v>
      </c>
      <c r="BV31">
        <v>13.5566709169872</v>
      </c>
      <c r="BW31">
        <v>0</v>
      </c>
      <c r="BX31">
        <v>4.02491305522235</v>
      </c>
      <c r="BY31">
        <v>5.0249963157639899</v>
      </c>
      <c r="BZ31">
        <v>3.4618971749173202</v>
      </c>
      <c r="CA31">
        <v>9.1066504285770709</v>
      </c>
      <c r="CB31">
        <v>1.70231755030678</v>
      </c>
      <c r="CC31">
        <v>9.8268721453551802</v>
      </c>
      <c r="CD31">
        <v>7.7458506766001696</v>
      </c>
      <c r="CE31">
        <v>10.259213277175499</v>
      </c>
      <c r="CF31">
        <v>11.305206985917399</v>
      </c>
      <c r="CG31">
        <v>1.1714323109751199</v>
      </c>
      <c r="CH31">
        <v>5.5183525245318403</v>
      </c>
      <c r="CI31">
        <v>17.1915639162034</v>
      </c>
      <c r="CJ31">
        <v>10.012537918697999</v>
      </c>
      <c r="CK31">
        <v>6.2880793914142101</v>
      </c>
      <c r="CL31">
        <v>11.8242858801585</v>
      </c>
      <c r="CM31">
        <v>2.0020342079062701</v>
      </c>
      <c r="CN31">
        <v>6.2072463239893603</v>
      </c>
      <c r="CO31">
        <v>2.1720342819067402</v>
      </c>
      <c r="CP31">
        <v>1.4611570988801199</v>
      </c>
      <c r="CQ31">
        <v>5.6821391594776101</v>
      </c>
      <c r="CR31">
        <v>17.4308491835531</v>
      </c>
      <c r="CS31">
        <v>5.2505680369149603</v>
      </c>
      <c r="CT31">
        <v>15.112817881151001</v>
      </c>
      <c r="CU31">
        <v>3.2118721012372502</v>
      </c>
      <c r="CV31">
        <v>6.5457146554209604</v>
      </c>
      <c r="CW31">
        <v>0.322470446267066</v>
      </c>
      <c r="CX31">
        <v>9.2017661405375097</v>
      </c>
      <c r="CY31">
        <v>9.1530891297373902</v>
      </c>
      <c r="CZ31">
        <v>6.9655862063481102</v>
      </c>
      <c r="DA31">
        <v>4.0686391707606404</v>
      </c>
      <c r="DB31">
        <v>4.61731112047429</v>
      </c>
      <c r="DC31">
        <v>16.167525544403301</v>
      </c>
      <c r="DD31">
        <v>1.17143167044675</v>
      </c>
      <c r="DE31">
        <v>14.867357458761401</v>
      </c>
      <c r="DF31">
        <v>2.9092412342882401</v>
      </c>
      <c r="DG31">
        <v>3.5260381290249101</v>
      </c>
      <c r="DH31">
        <v>0.322470446267066</v>
      </c>
      <c r="DI31">
        <v>7.9842684904766603</v>
      </c>
      <c r="DJ31">
        <v>11.302061989725299</v>
      </c>
      <c r="DK31">
        <v>12.1140100299884</v>
      </c>
      <c r="DL31">
        <v>2.8096797028598299</v>
      </c>
      <c r="DM31">
        <v>14.6679366922088</v>
      </c>
      <c r="DN31">
        <v>1.8092926023628699</v>
      </c>
      <c r="DO31">
        <v>9.6627044718120896</v>
      </c>
      <c r="DP31">
        <v>1.70231799363545</v>
      </c>
      <c r="DQ31">
        <v>6.2362955641613196</v>
      </c>
      <c r="DR31">
        <v>4.3424280205425596</v>
      </c>
      <c r="DS31">
        <v>1.9088797581047099</v>
      </c>
      <c r="DT31">
        <v>1.9088797581047099</v>
      </c>
      <c r="DU31">
        <v>0.322470446267066</v>
      </c>
      <c r="DV31">
        <v>4.00254258206445</v>
      </c>
      <c r="DW31">
        <v>6.4985369204868402</v>
      </c>
      <c r="DX31">
        <v>0.58586630645055304</v>
      </c>
      <c r="DY31">
        <v>0.322470446267066</v>
      </c>
      <c r="DZ31">
        <v>0</v>
      </c>
      <c r="EA31">
        <v>0.58586630645055304</v>
      </c>
      <c r="EB31">
        <v>5.9742122885531197</v>
      </c>
      <c r="EC31">
        <v>1.17143167044675</v>
      </c>
      <c r="ED31">
        <v>5.5262149835841097</v>
      </c>
      <c r="EE31">
        <v>1.3235556906072199</v>
      </c>
      <c r="EF31">
        <v>6.2314944651197104</v>
      </c>
      <c r="EG31">
        <v>4.6891072357788897</v>
      </c>
      <c r="EH31">
        <v>0.80851767776545103</v>
      </c>
      <c r="EI31">
        <v>5.1825461934123798</v>
      </c>
      <c r="EJ31">
        <v>10.2164214432603</v>
      </c>
      <c r="EK31">
        <v>9.9256651307618302</v>
      </c>
      <c r="EL31">
        <v>5.0026272336742297</v>
      </c>
      <c r="EM31">
        <v>8.1190461209698395</v>
      </c>
      <c r="EN31">
        <v>5.4783844827398998</v>
      </c>
      <c r="EO31">
        <v>3.0023732639423502</v>
      </c>
      <c r="EP31">
        <v>8.0027013447583908</v>
      </c>
      <c r="EQ31">
        <v>3.9094219384218998</v>
      </c>
      <c r="ER31">
        <v>0.80851685403221496</v>
      </c>
      <c r="ES31">
        <v>9.1358493117778998</v>
      </c>
      <c r="ET31">
        <v>2.757197597192</v>
      </c>
      <c r="EU31">
        <v>8.3525377163845693</v>
      </c>
      <c r="EV31">
        <v>8.5942272476533095</v>
      </c>
      <c r="EW31">
        <v>2.0020342079062701</v>
      </c>
      <c r="EX31">
        <v>10.610040503928801</v>
      </c>
      <c r="EY31">
        <v>0.322470446267066</v>
      </c>
      <c r="EZ31">
        <v>6.3335951330321603</v>
      </c>
      <c r="FA31">
        <v>0.58586630645055304</v>
      </c>
      <c r="FB31">
        <v>5.0687201606525898</v>
      </c>
      <c r="FC31">
        <v>2.3240977186912</v>
      </c>
      <c r="FD31">
        <v>6.3906968472928396</v>
      </c>
      <c r="FE31">
        <v>2.3240977186912</v>
      </c>
      <c r="FF31">
        <v>2.5872228748746799</v>
      </c>
      <c r="FG31">
        <v>0.58586630645055304</v>
      </c>
      <c r="FH31">
        <v>5.9856626560663697</v>
      </c>
      <c r="FI31">
        <v>8.5914195160559395</v>
      </c>
      <c r="FJ31">
        <v>9.1813721013709095</v>
      </c>
      <c r="FK31">
        <v>10.4880362249987</v>
      </c>
      <c r="FL31">
        <v>4.8481077593837103</v>
      </c>
      <c r="FM31">
        <v>10.2878229446147</v>
      </c>
      <c r="FN31">
        <v>6.73739611127594</v>
      </c>
      <c r="FO31">
        <v>15.1465534110619</v>
      </c>
      <c r="FP31">
        <v>3.9332715103388698</v>
      </c>
      <c r="FQ31">
        <v>1.00135621702482</v>
      </c>
      <c r="FR31">
        <v>11.9173766470093</v>
      </c>
      <c r="FS31">
        <v>5.6465138968125901</v>
      </c>
      <c r="FT31">
        <v>7.2218622655434501</v>
      </c>
      <c r="FU31">
        <v>3.2878361736307502</v>
      </c>
      <c r="FV31">
        <v>11.2098776627156</v>
      </c>
      <c r="FW31">
        <v>3.3243692324887699</v>
      </c>
      <c r="FX31">
        <v>6.5763306627735298</v>
      </c>
      <c r="FY31">
        <v>0.322470446267066</v>
      </c>
      <c r="FZ31">
        <v>10.513474238629</v>
      </c>
      <c r="GA31">
        <v>1.5867709872153</v>
      </c>
      <c r="GB31">
        <v>3.3947712140021</v>
      </c>
      <c r="GC31">
        <v>9.33921430002348</v>
      </c>
      <c r="GD31">
        <v>12.584088627205</v>
      </c>
      <c r="GE31">
        <v>6.9998701741471896</v>
      </c>
      <c r="GF31">
        <v>7.6284070507438102</v>
      </c>
      <c r="GG31">
        <v>0</v>
      </c>
      <c r="GH31">
        <v>7.6856933236315896</v>
      </c>
      <c r="GI31">
        <v>4.2313860946131401</v>
      </c>
      <c r="GJ31">
        <v>2.2500687055123798</v>
      </c>
      <c r="GK31">
        <v>6.1974317983875702</v>
      </c>
      <c r="GL31">
        <v>0</v>
      </c>
      <c r="GM31">
        <v>9.1732582592561993</v>
      </c>
      <c r="GN31">
        <v>1.8092926023628699</v>
      </c>
      <c r="GO31">
        <v>7.7117827905723999</v>
      </c>
      <c r="GP31">
        <v>0.58586630645055304</v>
      </c>
      <c r="GQ31">
        <v>3.0023732639423502</v>
      </c>
      <c r="GR31">
        <v>1.4611581468583601</v>
      </c>
      <c r="GS31">
        <v>4.0469418537853397</v>
      </c>
      <c r="GT31">
        <v>5.1825462331381802</v>
      </c>
      <c r="GU31">
        <v>1.4611581468583601</v>
      </c>
      <c r="GV31">
        <v>8.4310642250373995</v>
      </c>
      <c r="GW31">
        <v>1.00135621702482</v>
      </c>
      <c r="GX31">
        <v>1.0013569376943701</v>
      </c>
      <c r="GY31">
        <v>0.58586726764457897</v>
      </c>
      <c r="GZ31">
        <v>2.32409800679658</v>
      </c>
      <c r="HA31">
        <v>9.0195149862699004</v>
      </c>
      <c r="HB31">
        <v>5.3949648108661004</v>
      </c>
      <c r="HC31">
        <v>7.6944423324732298</v>
      </c>
      <c r="HD31">
        <v>5.1421863548350597</v>
      </c>
      <c r="HE31">
        <v>2.39451304443174</v>
      </c>
      <c r="HF31">
        <v>7.6961857978871002</v>
      </c>
      <c r="HG31">
        <v>5.2505681127074197</v>
      </c>
      <c r="HH31">
        <v>14.1021828720055</v>
      </c>
      <c r="HI31">
        <v>7.3041909357167896</v>
      </c>
      <c r="HJ31">
        <v>0.322470446267066</v>
      </c>
      <c r="HK31">
        <v>1.00135621702482</v>
      </c>
      <c r="HL31">
        <v>6.8196714913717003</v>
      </c>
      <c r="HM31">
        <v>7.1801127344331599</v>
      </c>
      <c r="HN31">
        <v>6.0901349308255899</v>
      </c>
      <c r="HO31">
        <v>9.4523725886941197</v>
      </c>
      <c r="HP31">
        <v>1.3235551141797599</v>
      </c>
      <c r="HQ31">
        <v>9.6786656477620792</v>
      </c>
      <c r="HR31">
        <v>9.0333738829922794</v>
      </c>
      <c r="HS31">
        <v>0.322470446267066</v>
      </c>
      <c r="HT31">
        <v>1.4611570988801199</v>
      </c>
      <c r="HU31">
        <v>1.70231755030678</v>
      </c>
      <c r="HV31">
        <v>1.4611576228693399</v>
      </c>
      <c r="HW31">
        <v>1.70231755030678</v>
      </c>
      <c r="HX31">
        <v>0</v>
      </c>
      <c r="HY31">
        <v>3.0467774055186099</v>
      </c>
      <c r="HZ31">
        <v>14.7250791208669</v>
      </c>
      <c r="IA31">
        <v>4.5724534600105802</v>
      </c>
      <c r="IB31">
        <v>2.2500690087871802</v>
      </c>
      <c r="IC31">
        <v>0</v>
      </c>
      <c r="ID31">
        <v>4.0469417665035401</v>
      </c>
      <c r="IE31">
        <v>2.75719781058263</v>
      </c>
      <c r="IF31">
        <v>12.048044355131299</v>
      </c>
      <c r="IG31">
        <v>12.0323436078793</v>
      </c>
      <c r="IH31">
        <v>3.32436908846317</v>
      </c>
      <c r="II31">
        <v>7.1319755704674801</v>
      </c>
      <c r="IJ31">
        <v>6.1524208802600899</v>
      </c>
      <c r="IK31">
        <v>2.0020342079062701</v>
      </c>
      <c r="IL31">
        <v>0.80851767776545103</v>
      </c>
      <c r="IM31">
        <v>4.5103874477730796</v>
      </c>
      <c r="IN31">
        <v>1.8092926023628699</v>
      </c>
      <c r="IO31">
        <v>9.0236866434406799</v>
      </c>
      <c r="IP31">
        <v>2.39451304443174</v>
      </c>
      <c r="IQ31">
        <v>0.80851767776545103</v>
      </c>
      <c r="IR31">
        <v>2.9565585337410001</v>
      </c>
      <c r="IS31">
        <v>1.1714323109751199</v>
      </c>
      <c r="IT31">
        <v>0</v>
      </c>
      <c r="IU31">
        <v>5.3335614129322</v>
      </c>
      <c r="IV31">
        <v>8.5725604023853599</v>
      </c>
      <c r="IW31">
        <v>14.1292952677247</v>
      </c>
      <c r="IX31">
        <v>1.00135621702482</v>
      </c>
      <c r="IY31">
        <v>1.3235551141797599</v>
      </c>
      <c r="IZ31">
        <v>0.58586630645055304</v>
      </c>
      <c r="JA31">
        <v>0.80851767776545103</v>
      </c>
      <c r="JB31">
        <v>4.6319589918731596</v>
      </c>
      <c r="JC31">
        <v>7.1925179362485903</v>
      </c>
      <c r="JD31">
        <v>8.0511885717118599</v>
      </c>
      <c r="JE31">
        <v>0.322470446267066</v>
      </c>
      <c r="JF31">
        <v>0.322470446267066</v>
      </c>
      <c r="JG31">
        <v>0.322470446267066</v>
      </c>
      <c r="JH31">
        <v>3.6172005521239599</v>
      </c>
      <c r="JI31">
        <v>4.3245045381917704</v>
      </c>
      <c r="JJ31">
        <v>0</v>
      </c>
      <c r="JK31">
        <v>3.67492463932538</v>
      </c>
      <c r="JL31">
        <v>3.88517097808294</v>
      </c>
      <c r="JM31">
        <v>4.3949003500414898</v>
      </c>
      <c r="JN31">
        <v>1.80929177907197</v>
      </c>
      <c r="JO31">
        <v>4.7970301551460501</v>
      </c>
      <c r="JP31">
        <v>5.7774494896987703</v>
      </c>
      <c r="JQ31">
        <v>10.7619744102282</v>
      </c>
      <c r="JR31">
        <v>5.00262714366984</v>
      </c>
      <c r="JS31">
        <v>1.70231755030678</v>
      </c>
      <c r="JT31">
        <v>2.0895371329087098</v>
      </c>
      <c r="JU31">
        <v>7.07147001042902</v>
      </c>
      <c r="JV31">
        <v>10.4381197941139</v>
      </c>
      <c r="JW31">
        <v>2.39451277005054</v>
      </c>
      <c r="JX31">
        <v>1.17143167044675</v>
      </c>
      <c r="JY31">
        <v>7.7492136346339997</v>
      </c>
      <c r="JZ31">
        <v>2.1720339617761999</v>
      </c>
      <c r="KA31">
        <v>6.2694632718419596</v>
      </c>
      <c r="KB31">
        <v>5.21209205778921</v>
      </c>
      <c r="KC31">
        <v>3.80987321416556</v>
      </c>
      <c r="KD31">
        <v>1.4611581468583601</v>
      </c>
      <c r="KE31">
        <v>6.5725390145445797</v>
      </c>
      <c r="KF31">
        <v>6.0579536329418797</v>
      </c>
      <c r="KG31">
        <v>3.5874484055843099</v>
      </c>
      <c r="KH31">
        <v>5.8292126601563297</v>
      </c>
      <c r="KI31">
        <v>6.5379580668516404</v>
      </c>
      <c r="KJ31">
        <v>0.322470446267066</v>
      </c>
      <c r="KK31">
        <v>5.2218077279925303</v>
      </c>
      <c r="KL31">
        <v>8.0808527166825908</v>
      </c>
      <c r="KM31">
        <v>4.4455307292599899</v>
      </c>
      <c r="KN31">
        <v>6.7475204909935096</v>
      </c>
      <c r="KO31">
        <v>7.80683081942228</v>
      </c>
      <c r="KP31">
        <v>1.70231755030678</v>
      </c>
      <c r="KQ31">
        <v>7.8699790492174504</v>
      </c>
      <c r="KR31">
        <v>4.3245046101978097</v>
      </c>
      <c r="KS31">
        <v>0.58586630645055304</v>
      </c>
      <c r="KT31">
        <v>5.2218076893332501</v>
      </c>
      <c r="KU31">
        <v>2.32409800679658</v>
      </c>
      <c r="KV31">
        <v>7.8853434829676701</v>
      </c>
      <c r="KW31">
        <v>1.70231755030678</v>
      </c>
      <c r="KX31">
        <v>4.8099700629488202</v>
      </c>
      <c r="KY31">
        <v>0.58586630645055304</v>
      </c>
      <c r="KZ31">
        <v>1.80929177907197</v>
      </c>
      <c r="LA31">
        <v>0</v>
      </c>
      <c r="LB31">
        <v>0.58586630645055304</v>
      </c>
      <c r="LC31">
        <v>6.8637755063559096</v>
      </c>
      <c r="LD31">
        <v>3.8851710757215199</v>
      </c>
      <c r="LE31">
        <v>1.4611576228693399</v>
      </c>
      <c r="LF31">
        <v>3.2878361736307502</v>
      </c>
      <c r="LG31">
        <v>4.5417541330350604</v>
      </c>
      <c r="LH31">
        <v>1.4611581468583601</v>
      </c>
      <c r="LI31">
        <v>0.80851767776545103</v>
      </c>
      <c r="LJ31">
        <v>0.322470446267066</v>
      </c>
      <c r="LK31">
        <v>1.0013569376943701</v>
      </c>
      <c r="LL31">
        <v>7.1164345232512396</v>
      </c>
      <c r="LM31">
        <v>0</v>
      </c>
      <c r="LN31">
        <v>2.1720346020372201</v>
      </c>
      <c r="LO31">
        <v>4.6025130005246</v>
      </c>
      <c r="LP31">
        <v>0</v>
      </c>
      <c r="LQ31">
        <v>0.322470446267066</v>
      </c>
      <c r="LR31">
        <v>0</v>
      </c>
      <c r="LS31">
        <v>1.9088797581047099</v>
      </c>
      <c r="LT31">
        <v>0.58586630645055304</v>
      </c>
      <c r="LU31">
        <v>1.80929177907197</v>
      </c>
      <c r="LV31">
        <v>8.12811567243984</v>
      </c>
      <c r="LW31">
        <v>4.6025130005246</v>
      </c>
      <c r="LX31">
        <v>1.17143167044675</v>
      </c>
      <c r="LY31">
        <v>3.55707011670374</v>
      </c>
      <c r="LZ31">
        <v>1.1714323109751199</v>
      </c>
      <c r="MA31">
        <v>2.6461347709299301</v>
      </c>
      <c r="MB31">
        <v>2.75719781058263</v>
      </c>
      <c r="MC31">
        <v>3.6463512783558798</v>
      </c>
      <c r="MD31">
        <v>1.00135621702482</v>
      </c>
      <c r="ME31">
        <v>4.4119752873784197</v>
      </c>
      <c r="MF31">
        <v>7.6768909338457201</v>
      </c>
      <c r="MG31">
        <v>5.8035632299473896</v>
      </c>
      <c r="MH31">
        <v>0.80851685403221496</v>
      </c>
      <c r="MI31">
        <v>3.7573985971687498</v>
      </c>
      <c r="MJ31">
        <v>0</v>
      </c>
      <c r="MK31">
        <v>0.58586726764457897</v>
      </c>
      <c r="ML31">
        <v>0.80851767776545103</v>
      </c>
      <c r="MM31">
        <v>0.322470446267066</v>
      </c>
      <c r="MN31">
        <v>0.322470446267066</v>
      </c>
      <c r="MO31">
        <v>0</v>
      </c>
      <c r="MP31">
        <v>0</v>
      </c>
      <c r="MQ31">
        <v>0.58586726764457897</v>
      </c>
      <c r="MR31">
        <v>1.3235556906072199</v>
      </c>
      <c r="MS31">
        <v>6.2880793914142101</v>
      </c>
      <c r="MT31">
        <v>1.00135621702482</v>
      </c>
      <c r="MU31">
        <v>4.3949001443108404</v>
      </c>
      <c r="MV31">
        <v>0.322470446267066</v>
      </c>
      <c r="MW31">
        <v>1.9088797581047099</v>
      </c>
      <c r="MX31">
        <v>3.8354117659465499</v>
      </c>
      <c r="MY31">
        <v>0.58586630645055304</v>
      </c>
      <c r="MZ31">
        <v>2.5258025397307202</v>
      </c>
      <c r="NA31">
        <v>5.0687201606525898</v>
      </c>
      <c r="NB31">
        <v>1.1714323109751199</v>
      </c>
      <c r="NC31">
        <v>1.4611576228693399</v>
      </c>
      <c r="ND31">
        <v>0.58586726764457897</v>
      </c>
      <c r="NE31">
        <v>8.0278410904157198</v>
      </c>
      <c r="NF31">
        <v>5.2787664538849004</v>
      </c>
      <c r="NG31">
        <v>2.7571980239732201</v>
      </c>
      <c r="NH31">
        <v>6.3949970744845004</v>
      </c>
      <c r="NI31">
        <v>2.86031905141679</v>
      </c>
      <c r="NJ31">
        <v>0.322470446267066</v>
      </c>
      <c r="NK31">
        <v>3.1723361333990301</v>
      </c>
      <c r="NL31">
        <v>0</v>
      </c>
      <c r="NM31">
        <v>0.58586630645055304</v>
      </c>
      <c r="NN31">
        <v>6.6137089880173701</v>
      </c>
      <c r="NO31">
        <v>0.80851767776545103</v>
      </c>
      <c r="NP31">
        <v>0.322470446267066</v>
      </c>
      <c r="NQ31">
        <v>1.1714323109751199</v>
      </c>
      <c r="NR31">
        <v>0.58586726764457897</v>
      </c>
      <c r="NS31">
        <v>7.9510681953698201</v>
      </c>
      <c r="NT31">
        <v>3.3599995531007099</v>
      </c>
      <c r="NU31">
        <v>0.322470446267066</v>
      </c>
      <c r="NV31">
        <v>0</v>
      </c>
      <c r="NW31">
        <v>0.58586726764457897</v>
      </c>
      <c r="NX31">
        <v>3.80987321416556</v>
      </c>
      <c r="NY31">
        <v>6.7971033769737099</v>
      </c>
      <c r="NZ31">
        <v>3.9798197609812198</v>
      </c>
      <c r="OA31">
        <v>0.80851685403221496</v>
      </c>
      <c r="OB31">
        <v>0.58586726764457897</v>
      </c>
      <c r="OC31">
        <v>4.7168541884589299</v>
      </c>
      <c r="OD31">
        <v>0.80851767776545103</v>
      </c>
      <c r="OE31">
        <v>1.3235545377520701</v>
      </c>
      <c r="OF31">
        <v>1.9088793739160601</v>
      </c>
      <c r="OG31">
        <v>4.1923879848137302</v>
      </c>
      <c r="OH31">
        <v>3.80987321416556</v>
      </c>
      <c r="OI31">
        <v>4.3949003500414898</v>
      </c>
      <c r="OJ31">
        <v>3.0023730839018801</v>
      </c>
      <c r="OK31">
        <v>0.80851767776545103</v>
      </c>
      <c r="OL31">
        <v>0.80851767776545103</v>
      </c>
      <c r="OM31">
        <v>4.3949003500414898</v>
      </c>
      <c r="ON31">
        <v>1.17143167044675</v>
      </c>
      <c r="OO31">
        <v>1.1714323109751199</v>
      </c>
      <c r="OP31">
        <v>0.322470446267066</v>
      </c>
      <c r="OQ31">
        <v>1.9088797581047099</v>
      </c>
      <c r="OR31">
        <v>3.2118722569430198</v>
      </c>
      <c r="OS31">
        <v>8.2624463408059405</v>
      </c>
      <c r="OT31">
        <v>1.3235556906072199</v>
      </c>
      <c r="OU31">
        <v>5.7642132266801198</v>
      </c>
      <c r="OV31">
        <v>0.322470446267066</v>
      </c>
      <c r="OW31">
        <v>7.4414881523320497</v>
      </c>
      <c r="OX31">
        <v>3.2878363213500501</v>
      </c>
      <c r="OY31">
        <v>3.0467775801020802</v>
      </c>
      <c r="OZ31">
        <v>1.70231755030678</v>
      </c>
      <c r="PA31">
        <v>0</v>
      </c>
      <c r="PB31">
        <v>0</v>
      </c>
      <c r="PC31">
        <v>0.322470446267066</v>
      </c>
      <c r="PD31">
        <v>2.4616508742920402</v>
      </c>
      <c r="PE31">
        <v>0.58586630645055304</v>
      </c>
      <c r="PF31">
        <v>1.70231799363545</v>
      </c>
      <c r="PG31">
        <v>2.9565583478913302</v>
      </c>
      <c r="PH31">
        <v>0</v>
      </c>
      <c r="PI31">
        <v>3.55707011670374</v>
      </c>
      <c r="PJ31">
        <v>1.4611581468583601</v>
      </c>
      <c r="PK31">
        <v>1.00135621702482</v>
      </c>
      <c r="PL31">
        <v>0.322470446267066</v>
      </c>
      <c r="PM31">
        <v>4.0249129665975998</v>
      </c>
      <c r="PN31">
        <v>1.70231755030678</v>
      </c>
      <c r="PO31">
        <v>0.80851767776545103</v>
      </c>
      <c r="PP31">
        <v>0</v>
      </c>
      <c r="PQ31">
        <v>3.73042780165785</v>
      </c>
      <c r="PR31">
        <v>0.322470446267066</v>
      </c>
      <c r="PS31">
        <v>2.0020345680717999</v>
      </c>
      <c r="PT31">
        <v>6.9005346722187797</v>
      </c>
      <c r="PU31">
        <v>2.3945133188128702</v>
      </c>
      <c r="PV31">
        <v>1.9088797581047099</v>
      </c>
      <c r="PW31">
        <v>3.0467775801020802</v>
      </c>
      <c r="PX31">
        <v>0</v>
      </c>
      <c r="PY31">
        <v>0</v>
      </c>
      <c r="PZ31">
        <v>1.4611581468583601</v>
      </c>
      <c r="QA31">
        <v>0</v>
      </c>
      <c r="QB31">
        <v>2.4616506123870199</v>
      </c>
      <c r="QC31">
        <v>2.0020345680717999</v>
      </c>
      <c r="QD31">
        <v>2.1720349221676201</v>
      </c>
      <c r="QE31">
        <v>3.4287244982809701</v>
      </c>
      <c r="QF31">
        <v>0</v>
      </c>
      <c r="QG31">
        <v>3.64635139357204</v>
      </c>
      <c r="QH31">
        <v>0.322470446267066</v>
      </c>
      <c r="QI31">
        <v>4.1110793179354399</v>
      </c>
      <c r="QJ31">
        <v>1.5867705069193201</v>
      </c>
      <c r="QK31">
        <v>3.6172005521239599</v>
      </c>
      <c r="QL31">
        <v>0.322470446267066</v>
      </c>
      <c r="QM31">
        <v>4.4620204403823003</v>
      </c>
      <c r="QN31">
        <v>0</v>
      </c>
      <c r="QO31">
        <v>4.4119753551484404</v>
      </c>
      <c r="QP31">
        <v>4.80997011438033</v>
      </c>
      <c r="QQ31">
        <v>0.322470446267066</v>
      </c>
      <c r="QR31">
        <v>2.0895371329087098</v>
      </c>
      <c r="QS31">
        <v>5.0687202896137604</v>
      </c>
      <c r="QT31">
        <v>5.2120920188686997</v>
      </c>
      <c r="QU31">
        <v>0.58586630645055304</v>
      </c>
      <c r="QV31">
        <v>5.5572431467363703</v>
      </c>
      <c r="QW31">
        <v>5.1006649037941001</v>
      </c>
      <c r="QX31">
        <v>4.9451382921339997</v>
      </c>
      <c r="QY31">
        <v>1.1714323109751199</v>
      </c>
      <c r="QZ31">
        <v>0</v>
      </c>
      <c r="RA31">
        <v>0</v>
      </c>
      <c r="RB31">
        <v>3.9332716047757899</v>
      </c>
      <c r="RC31">
        <v>0</v>
      </c>
      <c r="RD31">
        <v>1.70231799363545</v>
      </c>
      <c r="RE31">
        <v>6.48649742158715</v>
      </c>
      <c r="RF31">
        <v>2.0895371329087098</v>
      </c>
      <c r="RG31">
        <v>0.80851767776545103</v>
      </c>
      <c r="RH31">
        <v>0.58586630645055304</v>
      </c>
      <c r="RI31">
        <v>0.322470446267066</v>
      </c>
      <c r="RJ31">
        <v>0.80851767776545103</v>
      </c>
      <c r="RK31">
        <v>1.8092926023628699</v>
      </c>
      <c r="RL31">
        <v>1.0013554963549101</v>
      </c>
      <c r="RM31">
        <v>1.4611581468583601</v>
      </c>
      <c r="RN31">
        <v>1.5867709872153</v>
      </c>
      <c r="RO31">
        <v>0.58586726764457897</v>
      </c>
      <c r="RP31">
        <v>2.8096799086272601</v>
      </c>
      <c r="RQ31">
        <v>1.4611576228693399</v>
      </c>
      <c r="RR31">
        <v>0.322470446267066</v>
      </c>
      <c r="RS31">
        <v>0.58586726764457897</v>
      </c>
      <c r="RT31">
        <v>0</v>
      </c>
      <c r="RU31">
        <v>0.80851685403221496</v>
      </c>
      <c r="RV31">
        <v>0.322470446267066</v>
      </c>
      <c r="RW31">
        <v>3.86050608727626</v>
      </c>
      <c r="RX31">
        <v>0</v>
      </c>
      <c r="RY31">
        <v>0</v>
      </c>
      <c r="RZ31">
        <v>0.322470446267066</v>
      </c>
      <c r="SA31">
        <v>0.322470446267066</v>
      </c>
      <c r="SB31">
        <v>1.3235556906072199</v>
      </c>
      <c r="SC31">
        <v>0.322470446267066</v>
      </c>
      <c r="SD31">
        <v>1.4611576228693399</v>
      </c>
      <c r="SE31">
        <v>0.80851685403221496</v>
      </c>
      <c r="SF31">
        <v>0</v>
      </c>
      <c r="SG31">
        <v>0.80851767776545103</v>
      </c>
      <c r="SH31">
        <v>0.322470446267066</v>
      </c>
      <c r="SI31">
        <v>0.322470446267066</v>
      </c>
      <c r="SJ31">
        <v>3.2878360259114601</v>
      </c>
      <c r="SK31">
        <v>0</v>
      </c>
      <c r="SL31">
        <v>3.2118721012372502</v>
      </c>
      <c r="SM31">
        <v>0</v>
      </c>
      <c r="SN31">
        <v>1.1714323109751199</v>
      </c>
      <c r="SO31">
        <v>0</v>
      </c>
      <c r="SP31">
        <v>0.58586726764457897</v>
      </c>
      <c r="SQ31">
        <v>0</v>
      </c>
      <c r="SR31">
        <v>2.757197597192</v>
      </c>
      <c r="SS31">
        <v>6.9452043818046798</v>
      </c>
      <c r="ST31">
        <v>0.80851685403221496</v>
      </c>
      <c r="SU31">
        <v>9.0076293353374801</v>
      </c>
      <c r="SV31">
        <v>0</v>
      </c>
      <c r="SW31">
        <v>0.322470446267066</v>
      </c>
      <c r="SX31">
        <v>0.322470446267066</v>
      </c>
      <c r="SY31">
        <v>2.5872226348019298</v>
      </c>
      <c r="SZ31">
        <v>1.70231755030678</v>
      </c>
      <c r="TA31">
        <v>0</v>
      </c>
      <c r="TB31">
        <v>0</v>
      </c>
      <c r="TC31">
        <v>0.80851767776545103</v>
      </c>
      <c r="TD31">
        <v>0</v>
      </c>
      <c r="TE31">
        <v>0</v>
      </c>
      <c r="TF31">
        <v>0</v>
      </c>
      <c r="TG31">
        <v>0</v>
      </c>
      <c r="TH31">
        <v>0.322470446267066</v>
      </c>
      <c r="TI31">
        <v>0</v>
      </c>
      <c r="TJ31">
        <v>2.32409800679658</v>
      </c>
      <c r="TK31">
        <v>2.2500687055123798</v>
      </c>
      <c r="TL31">
        <v>0.322470446267066</v>
      </c>
      <c r="TM31">
        <v>0.58586630645055304</v>
      </c>
      <c r="TN31">
        <v>0.322470446267066</v>
      </c>
      <c r="TO31">
        <v>1.17143167044675</v>
      </c>
      <c r="TP31">
        <v>0.322470446267066</v>
      </c>
      <c r="TQ31">
        <v>1.1714323109751199</v>
      </c>
      <c r="TR31">
        <v>2.5872228748746799</v>
      </c>
      <c r="TS31">
        <v>1.9088797581047099</v>
      </c>
      <c r="TT31">
        <v>3.9332715103388698</v>
      </c>
      <c r="TU31">
        <v>0</v>
      </c>
      <c r="TV31">
        <v>0.322470446267066</v>
      </c>
      <c r="TW31">
        <v>0</v>
      </c>
      <c r="TX31">
        <v>0</v>
      </c>
      <c r="TY31">
        <v>0.322470446267066</v>
      </c>
      <c r="TZ31">
        <v>1.4611576228693399</v>
      </c>
      <c r="UA31">
        <v>1.8092926023628699</v>
      </c>
      <c r="UB31">
        <v>0</v>
      </c>
      <c r="UC31">
        <v>7.5744503367696696</v>
      </c>
      <c r="UD31">
        <v>3.7838745248842498</v>
      </c>
      <c r="UE31">
        <v>1.3235556906072199</v>
      </c>
      <c r="UF31">
        <v>1.8092926023628699</v>
      </c>
      <c r="UG31">
        <v>0.80851767776545103</v>
      </c>
      <c r="UH31">
        <v>5.9856626332991203</v>
      </c>
      <c r="UI31">
        <v>0</v>
      </c>
      <c r="UJ31">
        <v>4.3063555043515498</v>
      </c>
      <c r="UK31">
        <v>0.322470446267066</v>
      </c>
      <c r="UL31">
        <v>0.80851767776545103</v>
      </c>
      <c r="UM31">
        <v>0</v>
      </c>
      <c r="UN31">
        <v>1.17143167044675</v>
      </c>
      <c r="UO31">
        <v>0</v>
      </c>
      <c r="UP31">
        <v>0.322470446267066</v>
      </c>
      <c r="UQ31">
        <v>0</v>
      </c>
      <c r="UR31">
        <v>2.5872221546562901</v>
      </c>
      <c r="US31">
        <v>0</v>
      </c>
      <c r="UT31">
        <v>0</v>
      </c>
      <c r="UU31">
        <v>2.6461345404629899</v>
      </c>
      <c r="UV31">
        <v>0.322470446267066</v>
      </c>
      <c r="UW31">
        <v>0</v>
      </c>
      <c r="UX31">
        <v>0.322470446267066</v>
      </c>
      <c r="UY31">
        <v>0</v>
      </c>
      <c r="UZ31">
        <v>0</v>
      </c>
      <c r="VA31">
        <v>0.322470446267066</v>
      </c>
      <c r="VB31">
        <v>0</v>
      </c>
      <c r="VC31">
        <v>1.00135621702482</v>
      </c>
      <c r="VD31">
        <v>1.00135621702482</v>
      </c>
      <c r="VE31">
        <v>1.17143167044675</v>
      </c>
      <c r="VF31">
        <v>0</v>
      </c>
      <c r="VG31">
        <v>0.80851767776545103</v>
      </c>
      <c r="VH31">
        <v>0</v>
      </c>
      <c r="VI31">
        <v>0</v>
      </c>
      <c r="VJ31">
        <v>0</v>
      </c>
      <c r="VK31">
        <v>0.80851767776545103</v>
      </c>
      <c r="VL31">
        <v>1.58677146751111</v>
      </c>
      <c r="VM31">
        <v>0</v>
      </c>
      <c r="VN31">
        <v>0</v>
      </c>
      <c r="VO31">
        <v>0.322470446267066</v>
      </c>
      <c r="VP31">
        <v>0</v>
      </c>
    </row>
    <row r="32" spans="1:588">
      <c r="A32" t="s">
        <v>618</v>
      </c>
      <c r="B32">
        <v>15.8641192319766</v>
      </c>
      <c r="C32">
        <v>6.1308534011164397</v>
      </c>
      <c r="D32">
        <v>2.4025835754299298</v>
      </c>
      <c r="E32">
        <v>13.6886450846809</v>
      </c>
      <c r="F32">
        <v>6.2620133942421203</v>
      </c>
      <c r="G32">
        <v>11.6509014586986</v>
      </c>
      <c r="H32">
        <v>7.3442557604835201</v>
      </c>
      <c r="I32">
        <v>7.1643032310695798</v>
      </c>
      <c r="J32">
        <v>11.728700360648499</v>
      </c>
      <c r="K32">
        <v>5.1609328100944696</v>
      </c>
      <c r="L32">
        <v>13.526753461172</v>
      </c>
      <c r="M32">
        <v>2.26636768613777</v>
      </c>
      <c r="N32">
        <v>0.56207191659832201</v>
      </c>
      <c r="O32">
        <v>6.9968312270970099</v>
      </c>
      <c r="P32">
        <v>0</v>
      </c>
      <c r="Q32">
        <v>9.3804909620093593</v>
      </c>
      <c r="R32">
        <v>1.9479754195110499</v>
      </c>
      <c r="S32">
        <v>8.3587762187909203</v>
      </c>
      <c r="T32">
        <v>6.4778675429135903</v>
      </c>
      <c r="U32">
        <v>1.94797579342825</v>
      </c>
      <c r="V32">
        <v>0.56207191659832201</v>
      </c>
      <c r="W32">
        <v>3.3293202487793399</v>
      </c>
      <c r="X32">
        <v>1.9479754195110499</v>
      </c>
      <c r="Y32">
        <v>7.5230359900092996</v>
      </c>
      <c r="Z32">
        <v>6.54564783410299</v>
      </c>
      <c r="AA32">
        <v>4.1818946225866798</v>
      </c>
      <c r="AB32">
        <v>17.053481687995902</v>
      </c>
      <c r="AC32">
        <v>10.3295393575599</v>
      </c>
      <c r="AD32">
        <v>5.5754941690008399</v>
      </c>
      <c r="AE32">
        <v>15.7777075379379</v>
      </c>
      <c r="AF32">
        <v>1.5388122744767401</v>
      </c>
      <c r="AG32">
        <v>11.052421465813101</v>
      </c>
      <c r="AH32">
        <v>5.3242275043402296</v>
      </c>
      <c r="AI32">
        <v>10.656468856761</v>
      </c>
      <c r="AJ32">
        <v>4.8632884967539001</v>
      </c>
      <c r="AK32">
        <v>0</v>
      </c>
      <c r="AL32">
        <v>11.689701230408099</v>
      </c>
      <c r="AM32">
        <v>11.3980939716823</v>
      </c>
      <c r="AN32">
        <v>3.4599752810644002</v>
      </c>
      <c r="AO32">
        <v>10.738005781482499</v>
      </c>
      <c r="AP32">
        <v>5.6320227037609198</v>
      </c>
      <c r="AQ32">
        <v>3.1080570315059801</v>
      </c>
      <c r="AR32">
        <v>9.9705661174643598</v>
      </c>
      <c r="AS32">
        <v>6.1011263234075397</v>
      </c>
      <c r="AT32">
        <v>11.0249786865816</v>
      </c>
      <c r="AU32">
        <v>3.1080571988291701</v>
      </c>
      <c r="AV32">
        <v>12.1591923432904</v>
      </c>
      <c r="AW32">
        <v>14.6827223941137</v>
      </c>
      <c r="AX32">
        <v>13.9155656677691</v>
      </c>
      <c r="AY32">
        <v>3.1856436237788701</v>
      </c>
      <c r="AZ32">
        <v>2.2663679860055801</v>
      </c>
      <c r="BA32">
        <v>4.90975669015259</v>
      </c>
      <c r="BB32">
        <v>1.2804598938435501</v>
      </c>
      <c r="BC32">
        <v>4.6608248204837102</v>
      </c>
      <c r="BD32">
        <v>1.9479754195110499</v>
      </c>
      <c r="BE32">
        <v>0.96552646933568198</v>
      </c>
      <c r="BF32">
        <v>12.489597422166799</v>
      </c>
      <c r="BG32">
        <v>11.105165095434399</v>
      </c>
      <c r="BH32">
        <v>4.3259271080807498</v>
      </c>
      <c r="BI32">
        <v>1.2804598938435501</v>
      </c>
      <c r="BJ32">
        <v>5.9756856664306497</v>
      </c>
      <c r="BK32">
        <v>5.4553240965170504</v>
      </c>
      <c r="BL32">
        <v>9.5813491153653203</v>
      </c>
      <c r="BM32">
        <v>1.9479754195110499</v>
      </c>
      <c r="BN32">
        <v>10.083823299282599</v>
      </c>
      <c r="BO32">
        <v>0</v>
      </c>
      <c r="BP32">
        <v>3.39612632643898</v>
      </c>
      <c r="BQ32">
        <v>13.1937050418453</v>
      </c>
      <c r="BR32">
        <v>3.02605975803105</v>
      </c>
      <c r="BS32">
        <v>9.2283846433047803</v>
      </c>
      <c r="BT32">
        <v>5.1609328100944696</v>
      </c>
      <c r="BU32">
        <v>1.75785106469458</v>
      </c>
      <c r="BV32">
        <v>13.5618459243949</v>
      </c>
      <c r="BW32">
        <v>4.7906531982603999</v>
      </c>
      <c r="BX32">
        <v>3.7426622830448002</v>
      </c>
      <c r="BY32">
        <v>5.5015687271123097</v>
      </c>
      <c r="BZ32">
        <v>3.3293201052471502</v>
      </c>
      <c r="CA32">
        <v>7.63790972852882</v>
      </c>
      <c r="CB32">
        <v>0.96552646933568198</v>
      </c>
      <c r="CC32">
        <v>11.0472343592822</v>
      </c>
      <c r="CD32">
        <v>8.8728683253962206</v>
      </c>
      <c r="CE32">
        <v>10.799840548661299</v>
      </c>
      <c r="CF32">
        <v>12.704388027453099</v>
      </c>
      <c r="CG32">
        <v>0</v>
      </c>
      <c r="CH32">
        <v>5.5754941084927303</v>
      </c>
      <c r="CI32">
        <v>16.899067047116599</v>
      </c>
      <c r="CJ32">
        <v>10.242013061182</v>
      </c>
      <c r="CK32">
        <v>5.4236497661399596</v>
      </c>
      <c r="CL32">
        <v>12.168628022506001</v>
      </c>
      <c r="CM32">
        <v>3.1080571988291701</v>
      </c>
      <c r="CN32">
        <v>4.3259269642105798</v>
      </c>
      <c r="CO32">
        <v>1.9479754195110499</v>
      </c>
      <c r="CP32">
        <v>0.56207191659832201</v>
      </c>
      <c r="CQ32">
        <v>4.1435219101414198</v>
      </c>
      <c r="CR32">
        <v>15.741697315197101</v>
      </c>
      <c r="CS32">
        <v>3.5797741477304399</v>
      </c>
      <c r="CT32">
        <v>16.9600516019377</v>
      </c>
      <c r="CU32">
        <v>5.3069699959090704</v>
      </c>
      <c r="CV32">
        <v>6.6790663878553698</v>
      </c>
      <c r="CW32">
        <v>0</v>
      </c>
      <c r="CX32">
        <v>10.5067396613328</v>
      </c>
      <c r="CY32">
        <v>8.02322754177845</v>
      </c>
      <c r="CZ32">
        <v>8.56519942413785</v>
      </c>
      <c r="DA32">
        <v>5.6997043111496701</v>
      </c>
      <c r="DB32">
        <v>5.7516525349665004</v>
      </c>
      <c r="DC32">
        <v>15.7841283645194</v>
      </c>
      <c r="DD32">
        <v>0</v>
      </c>
      <c r="DE32">
        <v>14.497632810164401</v>
      </c>
      <c r="DF32">
        <v>2.26636768613777</v>
      </c>
      <c r="DG32">
        <v>0.96552646933568198</v>
      </c>
      <c r="DH32">
        <v>1.5388122744767401</v>
      </c>
      <c r="DI32">
        <v>8.0648892683136602</v>
      </c>
      <c r="DJ32">
        <v>12.703254854026801</v>
      </c>
      <c r="DK32">
        <v>14.2467056661486</v>
      </c>
      <c r="DL32">
        <v>2.5270400496118501</v>
      </c>
      <c r="DM32">
        <v>14.734921829588</v>
      </c>
      <c r="DN32">
        <v>2.2663679860055801</v>
      </c>
      <c r="DO32">
        <v>10.015082716141499</v>
      </c>
      <c r="DP32">
        <v>1.5388122744767401</v>
      </c>
      <c r="DQ32">
        <v>7.8039575064987501</v>
      </c>
      <c r="DR32">
        <v>5.7388397806410296</v>
      </c>
      <c r="DS32">
        <v>3.63613851717359</v>
      </c>
      <c r="DT32">
        <v>0.56207191659832201</v>
      </c>
      <c r="DU32">
        <v>0</v>
      </c>
      <c r="DV32">
        <v>3.3293201052471502</v>
      </c>
      <c r="DW32">
        <v>4.9547748546955397</v>
      </c>
      <c r="DX32">
        <v>1.2804598938435501</v>
      </c>
      <c r="DY32">
        <v>1.2804598938435501</v>
      </c>
      <c r="DZ32">
        <v>1.5388122744767401</v>
      </c>
      <c r="EA32">
        <v>1.2804598938435501</v>
      </c>
      <c r="EB32">
        <v>5.7259122142269003</v>
      </c>
      <c r="EC32">
        <v>2.11593747468969</v>
      </c>
      <c r="ED32">
        <v>5.5166600224752402</v>
      </c>
      <c r="EE32">
        <v>3.0260595809223898</v>
      </c>
      <c r="EF32">
        <v>6.5008166137529697</v>
      </c>
      <c r="EG32">
        <v>6.8011842574939303</v>
      </c>
      <c r="EH32">
        <v>3.1080570315059801</v>
      </c>
      <c r="EI32">
        <v>4.35979537449494</v>
      </c>
      <c r="EJ32">
        <v>8.2879784895367692</v>
      </c>
      <c r="EK32">
        <v>9.7921476737201303</v>
      </c>
      <c r="EL32">
        <v>5.2539231411926997</v>
      </c>
      <c r="EM32">
        <v>8.07001339996709</v>
      </c>
      <c r="EN32">
        <v>7.4304493819146797</v>
      </c>
      <c r="EO32">
        <v>2.1159371418662198</v>
      </c>
      <c r="EP32">
        <v>7.4619764182109698</v>
      </c>
      <c r="EQ32">
        <v>4.6054353068373803</v>
      </c>
      <c r="ER32">
        <v>1.75785106469458</v>
      </c>
      <c r="ES32">
        <v>11.120681100958899</v>
      </c>
      <c r="ET32">
        <v>4.7906532503851702</v>
      </c>
      <c r="EU32">
        <v>10.950181077889001</v>
      </c>
      <c r="EV32">
        <v>9.6759661000223094</v>
      </c>
      <c r="EW32">
        <v>2.11593747468969</v>
      </c>
      <c r="EX32">
        <v>10.2197081968395</v>
      </c>
      <c r="EY32">
        <v>0</v>
      </c>
      <c r="EZ32">
        <v>6.1406278355609096</v>
      </c>
      <c r="FA32">
        <v>2.6416077584681501</v>
      </c>
      <c r="FB32">
        <v>8.5760454513262996</v>
      </c>
      <c r="FC32">
        <v>0.56207191659832201</v>
      </c>
      <c r="FD32">
        <v>5.5166600224752402</v>
      </c>
      <c r="FE32">
        <v>1.5388122744767401</v>
      </c>
      <c r="FF32">
        <v>0.56207191659832201</v>
      </c>
      <c r="FG32">
        <v>0</v>
      </c>
      <c r="FH32">
        <v>4.7401149658002</v>
      </c>
      <c r="FI32">
        <v>7.7443074772792402</v>
      </c>
      <c r="FJ32">
        <v>8.5432596243153398</v>
      </c>
      <c r="FK32">
        <v>10.0401038521176</v>
      </c>
      <c r="FL32">
        <v>6.4308443260757597</v>
      </c>
      <c r="FM32">
        <v>11.439018185671999</v>
      </c>
      <c r="FN32">
        <v>5.8262275504597403</v>
      </c>
      <c r="FO32">
        <v>14.916941584503199</v>
      </c>
      <c r="FP32">
        <v>3.5797739064149701</v>
      </c>
      <c r="FQ32">
        <v>0.56207191659832201</v>
      </c>
      <c r="FR32">
        <v>9.8873824670228192</v>
      </c>
      <c r="FS32">
        <v>3.6361384011389202</v>
      </c>
      <c r="FT32">
        <v>7.7977934372639099</v>
      </c>
      <c r="FU32">
        <v>0.96552646933568198</v>
      </c>
      <c r="FV32">
        <v>11.8487175500346</v>
      </c>
      <c r="FW32">
        <v>3.1856436237788701</v>
      </c>
      <c r="FX32">
        <v>7.4928292221109398</v>
      </c>
      <c r="FY32">
        <v>0.56207191659832201</v>
      </c>
      <c r="FZ32">
        <v>11.1787584793743</v>
      </c>
      <c r="GA32">
        <v>2.1159371418662198</v>
      </c>
      <c r="GB32">
        <v>4.2557076808395102</v>
      </c>
      <c r="GC32">
        <v>7.3272375834662498</v>
      </c>
      <c r="GD32">
        <v>11.4225872499741</v>
      </c>
      <c r="GE32">
        <v>9.1201554845290804</v>
      </c>
      <c r="GF32">
        <v>9.1027599215384196</v>
      </c>
      <c r="GG32">
        <v>0</v>
      </c>
      <c r="GH32">
        <v>9.2601159392284398</v>
      </c>
      <c r="GI32">
        <v>5.4709043248432803</v>
      </c>
      <c r="GJ32">
        <v>2.8466020279911999</v>
      </c>
      <c r="GK32">
        <v>7.0804590979234101</v>
      </c>
      <c r="GL32">
        <v>0</v>
      </c>
      <c r="GM32">
        <v>9.5632937390413293</v>
      </c>
      <c r="GN32">
        <v>1.2804598938435501</v>
      </c>
      <c r="GO32">
        <v>9.5190159847263995</v>
      </c>
      <c r="GP32">
        <v>2.1159371418662198</v>
      </c>
      <c r="GQ32">
        <v>3.0260595809223898</v>
      </c>
      <c r="GR32">
        <v>1.2804598938435501</v>
      </c>
      <c r="GS32">
        <v>2.8466020279911999</v>
      </c>
      <c r="GT32">
        <v>4.7906531982603999</v>
      </c>
      <c r="GU32">
        <v>1.75785063810651</v>
      </c>
      <c r="GV32">
        <v>8.4182476959223393</v>
      </c>
      <c r="GW32">
        <v>1.2804598938435501</v>
      </c>
      <c r="GX32">
        <v>1.2804598938435501</v>
      </c>
      <c r="GY32">
        <v>0.96552646933568198</v>
      </c>
      <c r="GZ32">
        <v>2.6416075272768902</v>
      </c>
      <c r="HA32">
        <v>8.6116210827179493</v>
      </c>
      <c r="HB32">
        <v>5.1021184893762097</v>
      </c>
      <c r="HC32">
        <v>6.4778675429135903</v>
      </c>
      <c r="HD32">
        <v>5.7128677594970503</v>
      </c>
      <c r="HE32">
        <v>3.1080570315059801</v>
      </c>
      <c r="HF32">
        <v>8.8099435529765202</v>
      </c>
      <c r="HG32">
        <v>4.8152734866899998</v>
      </c>
      <c r="HH32">
        <v>12.9536249158266</v>
      </c>
      <c r="HI32">
        <v>9.0647620409669791</v>
      </c>
      <c r="HJ32">
        <v>0</v>
      </c>
      <c r="HK32">
        <v>0.56207191659832201</v>
      </c>
      <c r="HL32">
        <v>7.4022865044021602</v>
      </c>
      <c r="HM32">
        <v>6.9531262599944101</v>
      </c>
      <c r="HN32">
        <v>4.8867097226155298</v>
      </c>
      <c r="HO32">
        <v>9.1152066902053903</v>
      </c>
      <c r="HP32">
        <v>1.2804598938435501</v>
      </c>
      <c r="HQ32">
        <v>8.4162372394406599</v>
      </c>
      <c r="HR32">
        <v>7.53790547235893</v>
      </c>
      <c r="HS32">
        <v>0.96552646933568198</v>
      </c>
      <c r="HT32">
        <v>0.56207191659832201</v>
      </c>
      <c r="HU32">
        <v>1.9479754195110499</v>
      </c>
      <c r="HV32">
        <v>1.75785106469458</v>
      </c>
      <c r="HW32">
        <v>1.94797579342825</v>
      </c>
      <c r="HX32">
        <v>0</v>
      </c>
      <c r="HY32">
        <v>4.1041006927771404</v>
      </c>
      <c r="HZ32">
        <v>15.592600085559599</v>
      </c>
      <c r="IA32">
        <v>5.8971364315936299</v>
      </c>
      <c r="IB32">
        <v>2.8466020279911999</v>
      </c>
      <c r="IC32">
        <v>0.96552646933568198</v>
      </c>
      <c r="ID32">
        <v>2.9391193591192102</v>
      </c>
      <c r="IE32">
        <v>2.8466020279911999</v>
      </c>
      <c r="IF32">
        <v>12.887682321108</v>
      </c>
      <c r="IG32">
        <v>12.952844968099599</v>
      </c>
      <c r="IH32">
        <v>2.8466020279911999</v>
      </c>
      <c r="II32">
        <v>7.4890084971403397</v>
      </c>
      <c r="IJ32">
        <v>6.6033347205141597</v>
      </c>
      <c r="IK32">
        <v>2.5270400496118501</v>
      </c>
      <c r="IL32">
        <v>0.56207191659832201</v>
      </c>
      <c r="IM32">
        <v>2.7477429269953699</v>
      </c>
      <c r="IN32">
        <v>0.96552646933568198</v>
      </c>
      <c r="IO32">
        <v>7.2925869170369602</v>
      </c>
      <c r="IP32">
        <v>1.75785063810651</v>
      </c>
      <c r="IQ32">
        <v>2.11593747468969</v>
      </c>
      <c r="IR32">
        <v>3.6361384011389202</v>
      </c>
      <c r="IS32">
        <v>3.0260595809223898</v>
      </c>
      <c r="IT32">
        <v>0.96552646933568198</v>
      </c>
      <c r="IU32">
        <v>4.1041006927771404</v>
      </c>
      <c r="IV32">
        <v>8.3184392121191095</v>
      </c>
      <c r="IW32">
        <v>13.618409561888599</v>
      </c>
      <c r="IX32">
        <v>1.2804598938435501</v>
      </c>
      <c r="IY32">
        <v>1.2804598938435501</v>
      </c>
      <c r="IZ32">
        <v>1.2804598938435501</v>
      </c>
      <c r="JA32">
        <v>1.75785106469458</v>
      </c>
      <c r="JB32">
        <v>3.2592697749190398</v>
      </c>
      <c r="JC32">
        <v>4.7141660985531697</v>
      </c>
      <c r="JD32">
        <v>9.1699253045084301</v>
      </c>
      <c r="JE32">
        <v>0.56207191659832201</v>
      </c>
      <c r="JF32">
        <v>0</v>
      </c>
      <c r="JG32">
        <v>0.56207191659832201</v>
      </c>
      <c r="JH32">
        <v>3.6361382851042299</v>
      </c>
      <c r="JI32">
        <v>5.3242275403501598</v>
      </c>
      <c r="JJ32">
        <v>0</v>
      </c>
      <c r="JK32">
        <v>3.7931125371895802</v>
      </c>
      <c r="JL32">
        <v>3.74266206749334</v>
      </c>
      <c r="JM32">
        <v>4.2557075297936198</v>
      </c>
      <c r="JN32">
        <v>0.96552646933568198</v>
      </c>
      <c r="JO32">
        <v>7.0234893941714596</v>
      </c>
      <c r="JP32">
        <v>4.2192731653112103</v>
      </c>
      <c r="JQ32">
        <v>8.25686072425151</v>
      </c>
      <c r="JR32">
        <v>5.4709042597856499</v>
      </c>
      <c r="JS32">
        <v>3.18564346521645</v>
      </c>
      <c r="JT32">
        <v>1.94797579342825</v>
      </c>
      <c r="JU32">
        <v>6.3404404430269299</v>
      </c>
      <c r="JV32">
        <v>10.483405351740601</v>
      </c>
      <c r="JW32">
        <v>2.6416077584681501</v>
      </c>
      <c r="JX32">
        <v>1.75785106469458</v>
      </c>
      <c r="JY32">
        <v>8.3270254397646699</v>
      </c>
      <c r="JZ32">
        <v>2.7477429269953699</v>
      </c>
      <c r="KA32">
        <v>5.8971364073855996</v>
      </c>
      <c r="KB32">
        <v>6.4932074075821697</v>
      </c>
      <c r="KC32">
        <v>5.1988511293467203</v>
      </c>
      <c r="KD32">
        <v>2.1159371418662198</v>
      </c>
      <c r="KE32">
        <v>7.4103893005024899</v>
      </c>
      <c r="KF32">
        <v>6.1308533805289196</v>
      </c>
      <c r="KG32">
        <v>3.1080571988291701</v>
      </c>
      <c r="KH32">
        <v>7.0181970290879203</v>
      </c>
      <c r="KI32">
        <v>7.82532668105</v>
      </c>
      <c r="KJ32">
        <v>0</v>
      </c>
      <c r="KK32">
        <v>6.3404404608306901</v>
      </c>
      <c r="KL32">
        <v>9.0388624789727707</v>
      </c>
      <c r="KM32">
        <v>5.9200188142335799</v>
      </c>
      <c r="KN32">
        <v>7.0340162787268197</v>
      </c>
      <c r="KO32">
        <v>10.772990600652699</v>
      </c>
      <c r="KP32">
        <v>3.6361384011389202</v>
      </c>
      <c r="KQ32">
        <v>9.3576251909450505</v>
      </c>
      <c r="KR32">
        <v>5.1800166613063796</v>
      </c>
      <c r="KS32">
        <v>0</v>
      </c>
      <c r="KT32">
        <v>3.0260595809223898</v>
      </c>
      <c r="KU32">
        <v>1.5388122744767401</v>
      </c>
      <c r="KV32">
        <v>6.5083858971617197</v>
      </c>
      <c r="KW32">
        <v>3.9346707645215999</v>
      </c>
      <c r="KX32">
        <v>5.4395738390939696</v>
      </c>
      <c r="KY32">
        <v>1.5388122744767401</v>
      </c>
      <c r="KZ32">
        <v>2.8466024291274201</v>
      </c>
      <c r="LA32">
        <v>0.56207191659832201</v>
      </c>
      <c r="LB32">
        <v>0.56207191659832201</v>
      </c>
      <c r="LC32">
        <v>6.4545474775159999</v>
      </c>
      <c r="LD32">
        <v>5.7128678420155197</v>
      </c>
      <c r="LE32">
        <v>2.5270400496118501</v>
      </c>
      <c r="LF32">
        <v>5.0408041658627001</v>
      </c>
      <c r="LG32">
        <v>4.8632885463193203</v>
      </c>
      <c r="LH32">
        <v>2.1159371418662198</v>
      </c>
      <c r="LI32">
        <v>1.5388122744767401</v>
      </c>
      <c r="LJ32">
        <v>0.56207191659832201</v>
      </c>
      <c r="LK32">
        <v>1.75785106469458</v>
      </c>
      <c r="LL32">
        <v>7.7822670538234799</v>
      </c>
      <c r="LM32">
        <v>0.56207191659832201</v>
      </c>
      <c r="LN32">
        <v>2.26636768613777</v>
      </c>
      <c r="LO32">
        <v>3.1080568641827799</v>
      </c>
      <c r="LP32">
        <v>0</v>
      </c>
      <c r="LQ32">
        <v>0.56207191659832201</v>
      </c>
      <c r="LR32">
        <v>0</v>
      </c>
      <c r="LS32">
        <v>2.1159371418662198</v>
      </c>
      <c r="LT32">
        <v>1.9479754195110499</v>
      </c>
      <c r="LU32">
        <v>2.7477429269953699</v>
      </c>
      <c r="LV32">
        <v>8.8114741035748896</v>
      </c>
      <c r="LW32">
        <v>5.6180968756452501</v>
      </c>
      <c r="LX32">
        <v>1.5388122744767401</v>
      </c>
      <c r="LY32">
        <v>4.9097567381469798</v>
      </c>
      <c r="LZ32">
        <v>2.4025835754299298</v>
      </c>
      <c r="MA32">
        <v>0.96552646933568198</v>
      </c>
      <c r="MB32">
        <v>2.6416077584681501</v>
      </c>
      <c r="MC32">
        <v>4.06357196912567</v>
      </c>
      <c r="MD32">
        <v>0</v>
      </c>
      <c r="ME32">
        <v>3.5211177176158102</v>
      </c>
      <c r="MF32">
        <v>7.1546883922812796</v>
      </c>
      <c r="MG32">
        <v>5.7259122142269003</v>
      </c>
      <c r="MH32">
        <v>1.5388122744767401</v>
      </c>
      <c r="MI32">
        <v>4.6877419432496099</v>
      </c>
      <c r="MJ32">
        <v>4.8152735891755798</v>
      </c>
      <c r="MK32">
        <v>0.56207191659832201</v>
      </c>
      <c r="ML32">
        <v>4.5181473468397204</v>
      </c>
      <c r="MM32">
        <v>3.3293202487793399</v>
      </c>
      <c r="MN32">
        <v>3.3293202487793399</v>
      </c>
      <c r="MO32">
        <v>4.7401149658002</v>
      </c>
      <c r="MP32">
        <v>5.21744307150641</v>
      </c>
      <c r="MQ32">
        <v>0.56207191659832201</v>
      </c>
      <c r="MR32">
        <v>1.2804598938435501</v>
      </c>
      <c r="MS32">
        <v>6.23489411101475</v>
      </c>
      <c r="MT32">
        <v>1.2804598938435501</v>
      </c>
      <c r="MU32">
        <v>4.3259271080807498</v>
      </c>
      <c r="MV32">
        <v>0</v>
      </c>
      <c r="MW32">
        <v>3.1080570315059801</v>
      </c>
      <c r="MX32">
        <v>6.0605126815696497</v>
      </c>
      <c r="MY32">
        <v>2.11593747468969</v>
      </c>
      <c r="MZ32">
        <v>3.2592697749190398</v>
      </c>
      <c r="NA32">
        <v>5.3747949172726903</v>
      </c>
      <c r="NB32">
        <v>0.56207191659832201</v>
      </c>
      <c r="NC32">
        <v>1.94797579342825</v>
      </c>
      <c r="ND32">
        <v>1.2804598938435501</v>
      </c>
      <c r="NE32">
        <v>7.8962787764398596</v>
      </c>
      <c r="NF32">
        <v>4.9767678820035304</v>
      </c>
      <c r="NG32">
        <v>4.5478340812270002</v>
      </c>
      <c r="NH32">
        <v>8.45787927181666</v>
      </c>
      <c r="NI32">
        <v>4.0218716181769896</v>
      </c>
      <c r="NJ32">
        <v>0.56207191659832201</v>
      </c>
      <c r="NK32">
        <v>2.5270400496118501</v>
      </c>
      <c r="NL32">
        <v>0</v>
      </c>
      <c r="NM32">
        <v>1.5388122744767401</v>
      </c>
      <c r="NN32">
        <v>7.13036720697853</v>
      </c>
      <c r="NO32">
        <v>0</v>
      </c>
      <c r="NP32">
        <v>0</v>
      </c>
      <c r="NQ32">
        <v>1.5388117779462001</v>
      </c>
      <c r="NR32">
        <v>0.56207191659832201</v>
      </c>
      <c r="NS32">
        <v>7.6854270148919799</v>
      </c>
      <c r="NT32">
        <v>3.6361384011389202</v>
      </c>
      <c r="NU32">
        <v>0</v>
      </c>
      <c r="NV32">
        <v>0</v>
      </c>
      <c r="NW32">
        <v>0.96552646933568198</v>
      </c>
      <c r="NX32">
        <v>1.75785106469458</v>
      </c>
      <c r="NY32">
        <v>5.3747949172726903</v>
      </c>
      <c r="NZ32">
        <v>3.7931126412615801</v>
      </c>
      <c r="OA32">
        <v>0</v>
      </c>
      <c r="OB32">
        <v>0</v>
      </c>
      <c r="OC32">
        <v>4.0218716181769896</v>
      </c>
      <c r="OD32">
        <v>0</v>
      </c>
      <c r="OE32">
        <v>2.2663679860055801</v>
      </c>
      <c r="OF32">
        <v>2.26636768613777</v>
      </c>
      <c r="OG32">
        <v>3.0260595809223898</v>
      </c>
      <c r="OH32">
        <v>2.74774271220166</v>
      </c>
      <c r="OI32">
        <v>1.75785106469458</v>
      </c>
      <c r="OJ32">
        <v>3.3293201052471502</v>
      </c>
      <c r="OK32">
        <v>0</v>
      </c>
      <c r="OL32">
        <v>0</v>
      </c>
      <c r="OM32">
        <v>4.6877419992284102</v>
      </c>
      <c r="ON32">
        <v>0</v>
      </c>
      <c r="OO32">
        <v>0.96552646933568198</v>
      </c>
      <c r="OP32">
        <v>1.2804598938435501</v>
      </c>
      <c r="OQ32">
        <v>0.96552646933568198</v>
      </c>
      <c r="OR32">
        <v>2.5270400496118501</v>
      </c>
      <c r="OS32">
        <v>7.1738543957857797</v>
      </c>
      <c r="OT32">
        <v>0.56207191659832201</v>
      </c>
      <c r="OU32">
        <v>5.4236498333638004</v>
      </c>
      <c r="OV32">
        <v>0.56207191659832201</v>
      </c>
      <c r="OW32">
        <v>5.2174430327299897</v>
      </c>
      <c r="OX32">
        <v>2.26636768613777</v>
      </c>
      <c r="OY32">
        <v>4.0635718828442098</v>
      </c>
      <c r="OZ32">
        <v>0.96552646933568198</v>
      </c>
      <c r="PA32">
        <v>0.56207191659832201</v>
      </c>
      <c r="PB32">
        <v>0</v>
      </c>
      <c r="PC32">
        <v>0.56207191659832201</v>
      </c>
      <c r="PD32">
        <v>1.5388122744767401</v>
      </c>
      <c r="PE32">
        <v>0.56207191659832201</v>
      </c>
      <c r="PF32">
        <v>0.96552646933568198</v>
      </c>
      <c r="PG32">
        <v>4.6877420552072104</v>
      </c>
      <c r="PH32">
        <v>0.56207191659832201</v>
      </c>
      <c r="PI32">
        <v>3.74266206749334</v>
      </c>
      <c r="PJ32">
        <v>2.2663679860055801</v>
      </c>
      <c r="PK32">
        <v>0.96552646933568198</v>
      </c>
      <c r="PL32">
        <v>1.75785106469458</v>
      </c>
      <c r="PM32">
        <v>4.1435219917714798</v>
      </c>
      <c r="PN32">
        <v>1.5388122744767401</v>
      </c>
      <c r="PO32">
        <v>1.2804598938435501</v>
      </c>
      <c r="PP32">
        <v>0.56207191659832201</v>
      </c>
      <c r="PQ32">
        <v>3.7931127453335698</v>
      </c>
      <c r="PR32">
        <v>0.96552646933568198</v>
      </c>
      <c r="PS32">
        <v>3.1856436237788701</v>
      </c>
      <c r="PT32">
        <v>8.9706340130642594</v>
      </c>
      <c r="PU32">
        <v>2.74774271220166</v>
      </c>
      <c r="PV32">
        <v>2.5270400496118501</v>
      </c>
      <c r="PW32">
        <v>3.0260595809223898</v>
      </c>
      <c r="PX32">
        <v>3.1080570315059801</v>
      </c>
      <c r="PY32">
        <v>1.2804598938435501</v>
      </c>
      <c r="PZ32">
        <v>2.8466022285593202</v>
      </c>
      <c r="QA32">
        <v>1.94797579342825</v>
      </c>
      <c r="QB32">
        <v>2.4025833025793601</v>
      </c>
      <c r="QC32">
        <v>0.56207191659832201</v>
      </c>
      <c r="QD32">
        <v>2.26636768613777</v>
      </c>
      <c r="QE32">
        <v>3.9346708588669799</v>
      </c>
      <c r="QF32">
        <v>0.56207191659832201</v>
      </c>
      <c r="QG32">
        <v>4.0635718828442098</v>
      </c>
      <c r="QH32">
        <v>0</v>
      </c>
      <c r="QI32">
        <v>4.7906531461356199</v>
      </c>
      <c r="QJ32">
        <v>2.4025833025793601</v>
      </c>
      <c r="QK32">
        <v>3.45997514995971</v>
      </c>
      <c r="QL32">
        <v>1.5388122744767401</v>
      </c>
      <c r="QM32">
        <v>5.0197729800989697</v>
      </c>
      <c r="QN32">
        <v>0.96552646933568198</v>
      </c>
      <c r="QO32">
        <v>5.65947749907507</v>
      </c>
      <c r="QP32">
        <v>4.9324414071001899</v>
      </c>
      <c r="QQ32">
        <v>0</v>
      </c>
      <c r="QR32">
        <v>2.74774271220166</v>
      </c>
      <c r="QS32">
        <v>5.5463769719001101</v>
      </c>
      <c r="QT32">
        <v>5.5015687271123097</v>
      </c>
      <c r="QU32">
        <v>0</v>
      </c>
      <c r="QV32">
        <v>4.74011501978329</v>
      </c>
      <c r="QW32">
        <v>4.0218715293652103</v>
      </c>
      <c r="QX32">
        <v>4.9097567381469798</v>
      </c>
      <c r="QY32">
        <v>0.56207191659832201</v>
      </c>
      <c r="QZ32">
        <v>2.64160798965937</v>
      </c>
      <c r="RA32">
        <v>1.2804598938435501</v>
      </c>
      <c r="RB32">
        <v>2.26636768613777</v>
      </c>
      <c r="RC32">
        <v>0.56207191659832201</v>
      </c>
      <c r="RD32">
        <v>0</v>
      </c>
      <c r="RE32">
        <v>5.45532412939904</v>
      </c>
      <c r="RF32">
        <v>1.5388122744767401</v>
      </c>
      <c r="RG32">
        <v>1.75785106469458</v>
      </c>
      <c r="RH32">
        <v>0</v>
      </c>
      <c r="RI32">
        <v>0.96552646933568198</v>
      </c>
      <c r="RJ32">
        <v>0.56207191659832201</v>
      </c>
      <c r="RK32">
        <v>1.2804598938435501</v>
      </c>
      <c r="RL32">
        <v>1.2804598938435501</v>
      </c>
      <c r="RM32">
        <v>3.6903832348254699</v>
      </c>
      <c r="RN32">
        <v>0.96552646933568198</v>
      </c>
      <c r="RO32">
        <v>1.5388117779462001</v>
      </c>
      <c r="RP32">
        <v>2.8466020279911999</v>
      </c>
      <c r="RQ32">
        <v>2.8466020279911999</v>
      </c>
      <c r="RR32">
        <v>0.96552646933568198</v>
      </c>
      <c r="RS32">
        <v>0.56207191659832201</v>
      </c>
      <c r="RT32">
        <v>0.56207191659832201</v>
      </c>
      <c r="RU32">
        <v>0</v>
      </c>
      <c r="RV32">
        <v>0</v>
      </c>
      <c r="RW32">
        <v>4.4878369474972102</v>
      </c>
      <c r="RX32">
        <v>0.96552646933568198</v>
      </c>
      <c r="RY32">
        <v>0</v>
      </c>
      <c r="RZ32">
        <v>0.56207191659832201</v>
      </c>
      <c r="SA32">
        <v>0.56207191659832201</v>
      </c>
      <c r="SB32">
        <v>2.4025833025793601</v>
      </c>
      <c r="SC32">
        <v>0.96552646933568198</v>
      </c>
      <c r="SD32">
        <v>1.2804598938435501</v>
      </c>
      <c r="SE32">
        <v>1.5388122744767401</v>
      </c>
      <c r="SF32">
        <v>0</v>
      </c>
      <c r="SG32">
        <v>1.5388122744767401</v>
      </c>
      <c r="SH32">
        <v>0.56207191659832201</v>
      </c>
      <c r="SI32">
        <v>0.56207191659832201</v>
      </c>
      <c r="SJ32">
        <v>2.26636768613777</v>
      </c>
      <c r="SK32">
        <v>0.56207191659832201</v>
      </c>
      <c r="SL32">
        <v>1.2804598938435501</v>
      </c>
      <c r="SM32">
        <v>0</v>
      </c>
      <c r="SN32">
        <v>1.9479754195110499</v>
      </c>
      <c r="SO32">
        <v>0.56207191659832201</v>
      </c>
      <c r="SP32">
        <v>0.56207191659832201</v>
      </c>
      <c r="SQ32">
        <v>0.56207191659832201</v>
      </c>
      <c r="SR32">
        <v>4.7141660985531697</v>
      </c>
      <c r="SS32">
        <v>7.0340162677184104</v>
      </c>
      <c r="ST32">
        <v>0</v>
      </c>
      <c r="SU32">
        <v>9.5133844838531303</v>
      </c>
      <c r="SV32">
        <v>0</v>
      </c>
      <c r="SW32">
        <v>1.75785106469458</v>
      </c>
      <c r="SX32">
        <v>0.56207191659832201</v>
      </c>
      <c r="SY32">
        <v>2.9391193591192102</v>
      </c>
      <c r="SZ32">
        <v>1.2804598938435501</v>
      </c>
      <c r="TA32">
        <v>0</v>
      </c>
      <c r="TB32">
        <v>0</v>
      </c>
      <c r="TC32">
        <v>0.96552646933568198</v>
      </c>
      <c r="TD32">
        <v>0</v>
      </c>
      <c r="TE32">
        <v>0.96552646933568198</v>
      </c>
      <c r="TF32">
        <v>0</v>
      </c>
      <c r="TG32">
        <v>0</v>
      </c>
      <c r="TH32">
        <v>0</v>
      </c>
      <c r="TI32">
        <v>0</v>
      </c>
      <c r="TJ32">
        <v>1.2804598938435501</v>
      </c>
      <c r="TK32">
        <v>2.26636768613777</v>
      </c>
      <c r="TL32">
        <v>0</v>
      </c>
      <c r="TM32">
        <v>0.56207191659832201</v>
      </c>
      <c r="TN32">
        <v>0</v>
      </c>
      <c r="TO32">
        <v>0.56207191659832201</v>
      </c>
      <c r="TP32">
        <v>0</v>
      </c>
      <c r="TQ32">
        <v>2.1159371418662198</v>
      </c>
      <c r="TR32">
        <v>3.69038312307265</v>
      </c>
      <c r="TS32">
        <v>4.0635718828442098</v>
      </c>
      <c r="TT32">
        <v>6.3319339152584302</v>
      </c>
      <c r="TU32">
        <v>0</v>
      </c>
      <c r="TV32">
        <v>0</v>
      </c>
      <c r="TW32">
        <v>0.56207191659832201</v>
      </c>
      <c r="TX32">
        <v>0</v>
      </c>
      <c r="TY32">
        <v>0.56207191659832201</v>
      </c>
      <c r="TZ32">
        <v>2.6416077584681501</v>
      </c>
      <c r="UA32">
        <v>1.75785106469458</v>
      </c>
      <c r="UB32">
        <v>2.40258302972875</v>
      </c>
      <c r="UC32">
        <v>4.3597954447609499</v>
      </c>
      <c r="UD32">
        <v>0</v>
      </c>
      <c r="UE32">
        <v>1.2804598938435501</v>
      </c>
      <c r="UF32">
        <v>2.74774271220166</v>
      </c>
      <c r="UG32">
        <v>0</v>
      </c>
      <c r="UH32">
        <v>6.7700366673480596</v>
      </c>
      <c r="UI32">
        <v>1.2804598938435501</v>
      </c>
      <c r="UJ32">
        <v>3.1856436237788701</v>
      </c>
      <c r="UK32">
        <v>0.56207191659832201</v>
      </c>
      <c r="UL32">
        <v>2.64160798965937</v>
      </c>
      <c r="UM32">
        <v>1.5388122744767401</v>
      </c>
      <c r="UN32">
        <v>0</v>
      </c>
      <c r="UO32">
        <v>0</v>
      </c>
      <c r="UP32">
        <v>0</v>
      </c>
      <c r="UQ32">
        <v>1.2804598938435501</v>
      </c>
      <c r="UR32">
        <v>2.26636768613777</v>
      </c>
      <c r="US32">
        <v>0</v>
      </c>
      <c r="UT32">
        <v>1.5388122744767401</v>
      </c>
      <c r="UU32">
        <v>3.1080568641827799</v>
      </c>
      <c r="UV32">
        <v>0</v>
      </c>
      <c r="UW32">
        <v>0</v>
      </c>
      <c r="UX32">
        <v>0</v>
      </c>
      <c r="UY32">
        <v>0</v>
      </c>
      <c r="UZ32">
        <v>0</v>
      </c>
      <c r="VA32">
        <v>0.56207191659832201</v>
      </c>
      <c r="VB32">
        <v>0</v>
      </c>
      <c r="VC32">
        <v>0.56207191659832201</v>
      </c>
      <c r="VD32">
        <v>0</v>
      </c>
      <c r="VE32">
        <v>2.64160798965937</v>
      </c>
      <c r="VF32">
        <v>1.5388122744767401</v>
      </c>
      <c r="VG32">
        <v>1.2804598938435501</v>
      </c>
      <c r="VH32">
        <v>0</v>
      </c>
      <c r="VI32">
        <v>0.56207191659832201</v>
      </c>
      <c r="VJ32">
        <v>0</v>
      </c>
      <c r="VK32">
        <v>0.56207191659832201</v>
      </c>
      <c r="VL32">
        <v>1.5388122744767401</v>
      </c>
      <c r="VM32">
        <v>0</v>
      </c>
      <c r="VN32">
        <v>0</v>
      </c>
      <c r="VO32">
        <v>0</v>
      </c>
      <c r="VP32">
        <v>0</v>
      </c>
    </row>
    <row r="33" spans="1:588">
      <c r="A33" t="s">
        <v>619</v>
      </c>
      <c r="B33">
        <v>15.2985788074776</v>
      </c>
      <c r="C33">
        <v>4.8518262828645797</v>
      </c>
      <c r="D33">
        <v>4.2735035066408598</v>
      </c>
      <c r="E33">
        <v>13.552203677657801</v>
      </c>
      <c r="F33">
        <v>3.5854314206191402</v>
      </c>
      <c r="G33">
        <v>11.657770213062101</v>
      </c>
      <c r="H33">
        <v>7.4859354485195997</v>
      </c>
      <c r="I33">
        <v>6.9570287264077901</v>
      </c>
      <c r="J33">
        <v>10.124201352036099</v>
      </c>
      <c r="K33">
        <v>3.6710094484330602</v>
      </c>
      <c r="L33">
        <v>12.184084723400099</v>
      </c>
      <c r="M33">
        <v>1.30286648384326</v>
      </c>
      <c r="N33">
        <v>0.79376523316023995</v>
      </c>
      <c r="O33">
        <v>7.6103031955578304</v>
      </c>
      <c r="P33">
        <v>0</v>
      </c>
      <c r="Q33">
        <v>9.1083378822916092</v>
      </c>
      <c r="R33">
        <v>3.1810273123250798</v>
      </c>
      <c r="S33">
        <v>9.3284375137837507</v>
      </c>
      <c r="T33">
        <v>7.1256629408696197</v>
      </c>
      <c r="U33">
        <v>3.0593436820122699</v>
      </c>
      <c r="V33">
        <v>1.30286648384326</v>
      </c>
      <c r="W33">
        <v>4.4773021651291796</v>
      </c>
      <c r="X33">
        <v>2.2227943620082802</v>
      </c>
      <c r="Y33">
        <v>7.3367916965402804</v>
      </c>
      <c r="Z33">
        <v>8.2054068827800997</v>
      </c>
      <c r="AA33">
        <v>2.9264435483970601</v>
      </c>
      <c r="AB33">
        <v>17.4842133829207</v>
      </c>
      <c r="AC33">
        <v>11.350455919842901</v>
      </c>
      <c r="AD33">
        <v>4.3789985200194597</v>
      </c>
      <c r="AE33">
        <v>16.095530681628901</v>
      </c>
      <c r="AF33">
        <v>0</v>
      </c>
      <c r="AG33">
        <v>11.495333558253099</v>
      </c>
      <c r="AH33">
        <v>3.8282944260548599</v>
      </c>
      <c r="AI33">
        <v>9.7121204814687694</v>
      </c>
      <c r="AJ33">
        <v>4.7374579019761098</v>
      </c>
      <c r="AK33">
        <v>0</v>
      </c>
      <c r="AL33">
        <v>13.748837090286999</v>
      </c>
      <c r="AM33">
        <v>10.4870109814233</v>
      </c>
      <c r="AN33">
        <v>2.2227940529454302</v>
      </c>
      <c r="AO33">
        <v>9.2136958585153597</v>
      </c>
      <c r="AP33">
        <v>5.0879592550906603</v>
      </c>
      <c r="AQ33">
        <v>4.4773022298989398</v>
      </c>
      <c r="AR33">
        <v>8.8300216875958597</v>
      </c>
      <c r="AS33">
        <v>6.5794448201234896</v>
      </c>
      <c r="AT33">
        <v>12.124654220372401</v>
      </c>
      <c r="AU33">
        <v>3.8282945276196299</v>
      </c>
      <c r="AV33">
        <v>11.7795740205069</v>
      </c>
      <c r="AW33">
        <v>16.0735079476834</v>
      </c>
      <c r="AX33">
        <v>14.655740283874101</v>
      </c>
      <c r="AY33">
        <v>3.58543130043362</v>
      </c>
      <c r="AZ33">
        <v>3.1810271532544898</v>
      </c>
      <c r="BA33">
        <v>4.3272150341510898</v>
      </c>
      <c r="BB33">
        <v>0</v>
      </c>
      <c r="BC33">
        <v>2.61709932263128</v>
      </c>
      <c r="BD33">
        <v>0.79376523316023995</v>
      </c>
      <c r="BE33">
        <v>2.9264435483970601</v>
      </c>
      <c r="BF33">
        <v>13.1181978062603</v>
      </c>
      <c r="BG33">
        <v>13.3200330247236</v>
      </c>
      <c r="BH33">
        <v>4.3272150341510898</v>
      </c>
      <c r="BI33">
        <v>1.30286648384326</v>
      </c>
      <c r="BJ33">
        <v>6.0665930336915599</v>
      </c>
      <c r="BK33">
        <v>5.6053630310133604</v>
      </c>
      <c r="BL33">
        <v>9.6853763366603491</v>
      </c>
      <c r="BM33">
        <v>2.9264435483970601</v>
      </c>
      <c r="BN33">
        <v>11.488719662902399</v>
      </c>
      <c r="BO33">
        <v>0.79376523316023995</v>
      </c>
      <c r="BP33">
        <v>2.2227940529454302</v>
      </c>
      <c r="BQ33">
        <v>12.614822481261699</v>
      </c>
      <c r="BR33">
        <v>4.0992154919720898</v>
      </c>
      <c r="BS33">
        <v>8.6884107488849303</v>
      </c>
      <c r="BT33">
        <v>5.9343904135879004</v>
      </c>
      <c r="BU33">
        <v>2.2227940529454302</v>
      </c>
      <c r="BV33">
        <v>14.8340900967954</v>
      </c>
      <c r="BW33">
        <v>3.39735297341905</v>
      </c>
      <c r="BX33">
        <v>6.2306051600581602</v>
      </c>
      <c r="BY33">
        <v>6.3521806463906803</v>
      </c>
      <c r="BZ33">
        <v>3.0593438550816598</v>
      </c>
      <c r="CA33">
        <v>9.0753655799151396</v>
      </c>
      <c r="CB33">
        <v>1.97613373945194</v>
      </c>
      <c r="CC33">
        <v>11.7993071178145</v>
      </c>
      <c r="CD33">
        <v>7.48593544047168</v>
      </c>
      <c r="CE33">
        <v>11.1775569911256</v>
      </c>
      <c r="CF33">
        <v>12.5801573220454</v>
      </c>
      <c r="CG33">
        <v>0</v>
      </c>
      <c r="CH33">
        <v>4.5240511349104597</v>
      </c>
      <c r="CI33">
        <v>15.3851108659569</v>
      </c>
      <c r="CJ33">
        <v>10.292295713528899</v>
      </c>
      <c r="CK33">
        <v>7.2420940816491397</v>
      </c>
      <c r="CL33">
        <v>12.1462949462786</v>
      </c>
      <c r="CM33">
        <v>2.4333761256537199</v>
      </c>
      <c r="CN33">
        <v>5.9169796369252197</v>
      </c>
      <c r="CO33">
        <v>1.97613410614184</v>
      </c>
      <c r="CP33">
        <v>0</v>
      </c>
      <c r="CQ33">
        <v>3.1810271532544898</v>
      </c>
      <c r="CR33">
        <v>14.462587638687801</v>
      </c>
      <c r="CS33">
        <v>1.97613373945194</v>
      </c>
      <c r="CT33">
        <v>16.169721418127999</v>
      </c>
      <c r="CU33">
        <v>4.3272150341510898</v>
      </c>
      <c r="CV33">
        <v>7.1995259087653301</v>
      </c>
      <c r="CW33">
        <v>0</v>
      </c>
      <c r="CX33">
        <v>11.175270525895099</v>
      </c>
      <c r="CY33">
        <v>9.4843265439435793</v>
      </c>
      <c r="CZ33">
        <v>9.0456330671869392</v>
      </c>
      <c r="DA33">
        <v>4.9914502367395697</v>
      </c>
      <c r="DB33">
        <v>5.2635325755853204</v>
      </c>
      <c r="DC33">
        <v>16.539409692672901</v>
      </c>
      <c r="DD33">
        <v>0.79376523316023995</v>
      </c>
      <c r="DE33">
        <v>15.360743582183099</v>
      </c>
      <c r="DF33">
        <v>1.97613373945194</v>
      </c>
      <c r="DG33">
        <v>3.2932408359548599</v>
      </c>
      <c r="DH33">
        <v>1.30286648384326</v>
      </c>
      <c r="DI33">
        <v>8.2889914574833004</v>
      </c>
      <c r="DJ33">
        <v>12.575483283173501</v>
      </c>
      <c r="DK33">
        <v>12.901277608965</v>
      </c>
      <c r="DL33">
        <v>2.61709932263128</v>
      </c>
      <c r="DM33">
        <v>11.167929400926999</v>
      </c>
      <c r="DN33">
        <v>1.30286648384326</v>
      </c>
      <c r="DO33">
        <v>8.5256393322924602</v>
      </c>
      <c r="DP33">
        <v>0</v>
      </c>
      <c r="DQ33">
        <v>8.8253630393216103</v>
      </c>
      <c r="DR33">
        <v>5.4923532080381596</v>
      </c>
      <c r="DS33">
        <v>2.9264435483970601</v>
      </c>
      <c r="DT33">
        <v>2.7800469459492501</v>
      </c>
      <c r="DU33">
        <v>0</v>
      </c>
      <c r="DV33">
        <v>3.9701051541614798</v>
      </c>
      <c r="DW33">
        <v>5.4923532080381596</v>
      </c>
      <c r="DX33">
        <v>1.30286648384326</v>
      </c>
      <c r="DY33">
        <v>0</v>
      </c>
      <c r="DZ33">
        <v>1.67842351917763</v>
      </c>
      <c r="EA33">
        <v>1.30286648384326</v>
      </c>
      <c r="EB33">
        <v>6.2021384025698403</v>
      </c>
      <c r="EC33">
        <v>2.9264433586271901</v>
      </c>
      <c r="ED33">
        <v>5.1784150775888698</v>
      </c>
      <c r="EE33">
        <v>1.6784230684452299</v>
      </c>
      <c r="EF33">
        <v>6.7464610596836696</v>
      </c>
      <c r="EG33">
        <v>3.2932409831217999</v>
      </c>
      <c r="EH33">
        <v>0.79376523316023995</v>
      </c>
      <c r="EI33">
        <v>3.39735297341905</v>
      </c>
      <c r="EJ33">
        <v>8.6755263224213497</v>
      </c>
      <c r="EK33">
        <v>8.3647905227622203</v>
      </c>
      <c r="EL33">
        <v>4.9914502367395697</v>
      </c>
      <c r="EM33">
        <v>8.7536155833423308</v>
      </c>
      <c r="EN33">
        <v>4.9233267246982297</v>
      </c>
      <c r="EO33">
        <v>2.2227943620082802</v>
      </c>
      <c r="EP33">
        <v>6.8138605436738997</v>
      </c>
      <c r="EQ33">
        <v>4.56933274165503</v>
      </c>
      <c r="ER33">
        <v>0.79376523316023995</v>
      </c>
      <c r="ES33">
        <v>9.2101264329801698</v>
      </c>
      <c r="ET33">
        <v>4.1596814131486699</v>
      </c>
      <c r="EU33">
        <v>8.4459387731026894</v>
      </c>
      <c r="EV33">
        <v>7.9597386190923203</v>
      </c>
      <c r="EW33">
        <v>1.3028670685963999</v>
      </c>
      <c r="EX33">
        <v>9.64760944821378</v>
      </c>
      <c r="EY33">
        <v>1.30286648384326</v>
      </c>
      <c r="EZ33">
        <v>8.0819486365618598</v>
      </c>
      <c r="FA33">
        <v>0</v>
      </c>
      <c r="FB33">
        <v>5.6691500471532503</v>
      </c>
      <c r="FC33">
        <v>0</v>
      </c>
      <c r="FD33">
        <v>6.0978338409360902</v>
      </c>
      <c r="FE33">
        <v>1.97613373945194</v>
      </c>
      <c r="FF33">
        <v>0.79376523316023995</v>
      </c>
      <c r="FG33">
        <v>0</v>
      </c>
      <c r="FH33">
        <v>5.3697328725517002</v>
      </c>
      <c r="FI33">
        <v>9.1216986822218793</v>
      </c>
      <c r="FJ33">
        <v>9.3722147564133902</v>
      </c>
      <c r="FK33">
        <v>9.5786947774096198</v>
      </c>
      <c r="FL33">
        <v>5.6481995438650001</v>
      </c>
      <c r="FM33">
        <v>12.1990178004566</v>
      </c>
      <c r="FN33">
        <v>6.0184254943232496</v>
      </c>
      <c r="FO33">
        <v>14.2550283366499</v>
      </c>
      <c r="FP33">
        <v>5.4686487385506197</v>
      </c>
      <c r="FQ33">
        <v>1.30286648384326</v>
      </c>
      <c r="FR33">
        <v>9.6802255145699991</v>
      </c>
      <c r="FS33">
        <v>4.1596814131486699</v>
      </c>
      <c r="FT33">
        <v>7.9209614758398299</v>
      </c>
      <c r="FU33">
        <v>2.2227940529454302</v>
      </c>
      <c r="FV33">
        <v>9.1349368874347192</v>
      </c>
      <c r="FW33">
        <v>2.4333761256537199</v>
      </c>
      <c r="FX33">
        <v>8.1013471228673204</v>
      </c>
      <c r="FY33">
        <v>0</v>
      </c>
      <c r="FZ33">
        <v>10.252072366453399</v>
      </c>
      <c r="GA33">
        <v>1.97613373945194</v>
      </c>
      <c r="GB33">
        <v>4.4773022298989398</v>
      </c>
      <c r="GC33">
        <v>7.8121514747833398</v>
      </c>
      <c r="GD33">
        <v>12.2213531887523</v>
      </c>
      <c r="GE33">
        <v>8.9332173143311007</v>
      </c>
      <c r="GF33">
        <v>9.5647873403438695</v>
      </c>
      <c r="GG33">
        <v>0</v>
      </c>
      <c r="GH33">
        <v>9.2011640438600999</v>
      </c>
      <c r="GI33">
        <v>4.3789983813455802</v>
      </c>
      <c r="GJ33">
        <v>3.2932409831217999</v>
      </c>
      <c r="GK33">
        <v>7.3627444445916703</v>
      </c>
      <c r="GL33">
        <v>2.2227943620082802</v>
      </c>
      <c r="GM33">
        <v>6.4998202212304204</v>
      </c>
      <c r="GN33">
        <v>0</v>
      </c>
      <c r="GO33">
        <v>10.286375615925399</v>
      </c>
      <c r="GP33">
        <v>1.6784230684452299</v>
      </c>
      <c r="GQ33">
        <v>1.97613373945194</v>
      </c>
      <c r="GR33">
        <v>1.30286648384326</v>
      </c>
      <c r="GS33">
        <v>6.7266112410274204</v>
      </c>
      <c r="GT33">
        <v>5.7888399151975998</v>
      </c>
      <c r="GU33">
        <v>1.67842351917763</v>
      </c>
      <c r="GV33">
        <v>8.0057597407869192</v>
      </c>
      <c r="GW33">
        <v>0.79376523316023995</v>
      </c>
      <c r="GX33">
        <v>1.3028670685963999</v>
      </c>
      <c r="GY33">
        <v>0</v>
      </c>
      <c r="GZ33">
        <v>1.6784230684452299</v>
      </c>
      <c r="HA33">
        <v>8.16541662071368</v>
      </c>
      <c r="HB33">
        <v>3.1810273123250798</v>
      </c>
      <c r="HC33">
        <v>7.6103032103242398</v>
      </c>
      <c r="HD33">
        <v>4.5240511976150604</v>
      </c>
      <c r="HE33">
        <v>2.2227943620082802</v>
      </c>
      <c r="HF33">
        <v>9.7083301083245992</v>
      </c>
      <c r="HG33">
        <v>5.9515936226494199</v>
      </c>
      <c r="HH33">
        <v>13.764816344407899</v>
      </c>
      <c r="HI33">
        <v>8.6038892327334295</v>
      </c>
      <c r="HJ33">
        <v>1.30286648384326</v>
      </c>
      <c r="HK33">
        <v>2.2227940529454302</v>
      </c>
      <c r="HL33">
        <v>8.0180602932176299</v>
      </c>
      <c r="HM33">
        <v>8.4700161938071208</v>
      </c>
      <c r="HN33">
        <v>5.6691500471532503</v>
      </c>
      <c r="HO33">
        <v>9.5883508225904492</v>
      </c>
      <c r="HP33">
        <v>1.30286648384326</v>
      </c>
      <c r="HQ33">
        <v>8.6388254252681094</v>
      </c>
      <c r="HR33">
        <v>7.1482215877647803</v>
      </c>
      <c r="HS33">
        <v>0.79376523316023995</v>
      </c>
      <c r="HT33">
        <v>0</v>
      </c>
      <c r="HU33">
        <v>3.7517942562784201</v>
      </c>
      <c r="HV33">
        <v>2.2227940529454302</v>
      </c>
      <c r="HW33">
        <v>2.7800469459492501</v>
      </c>
      <c r="HX33">
        <v>1.3028670685963999</v>
      </c>
      <c r="HY33">
        <v>4.09921557614798</v>
      </c>
      <c r="HZ33">
        <v>16.093791471687599</v>
      </c>
      <c r="IA33">
        <v>6.2722791103178004</v>
      </c>
      <c r="IB33">
        <v>2.2227940529454302</v>
      </c>
      <c r="IC33">
        <v>0</v>
      </c>
      <c r="ID33">
        <v>4.2735035066408598</v>
      </c>
      <c r="IE33">
        <v>3.58543130043362</v>
      </c>
      <c r="IF33">
        <v>12.768488906017</v>
      </c>
      <c r="IG33">
        <v>12.5667874652334</v>
      </c>
      <c r="IH33">
        <v>3.2932409831217999</v>
      </c>
      <c r="II33">
        <v>7.8027024010105803</v>
      </c>
      <c r="IJ33">
        <v>7.0236149830583301</v>
      </c>
      <c r="IK33">
        <v>3.1810273123250798</v>
      </c>
      <c r="IL33">
        <v>1.3028670685963999</v>
      </c>
      <c r="IM33">
        <v>6.0665930121663001</v>
      </c>
      <c r="IN33">
        <v>1.3028670685963999</v>
      </c>
      <c r="IO33">
        <v>6.4643025157469998</v>
      </c>
      <c r="IP33">
        <v>1.97613373945194</v>
      </c>
      <c r="IQ33">
        <v>2.2227940529454302</v>
      </c>
      <c r="IR33">
        <v>1.97613373945194</v>
      </c>
      <c r="IS33">
        <v>2.61709932263128</v>
      </c>
      <c r="IT33">
        <v>0</v>
      </c>
      <c r="IU33">
        <v>5.2635325380281097</v>
      </c>
      <c r="IV33">
        <v>9.1254934454933796</v>
      </c>
      <c r="IW33">
        <v>14.5482615394262</v>
      </c>
      <c r="IX33">
        <v>1.97613410614184</v>
      </c>
      <c r="IY33">
        <v>0</v>
      </c>
      <c r="IZ33">
        <v>1.67842351917763</v>
      </c>
      <c r="JA33">
        <v>0</v>
      </c>
      <c r="JB33">
        <v>4.9914501460351799</v>
      </c>
      <c r="JC33">
        <v>7.1923074830288396</v>
      </c>
      <c r="JD33">
        <v>9.6223185157960707</v>
      </c>
      <c r="JE33">
        <v>0.79376523316023995</v>
      </c>
      <c r="JF33">
        <v>0</v>
      </c>
      <c r="JG33">
        <v>0.79376523316023995</v>
      </c>
      <c r="JH33">
        <v>4.6132362473682296</v>
      </c>
      <c r="JI33">
        <v>5.46864877113034</v>
      </c>
      <c r="JJ33">
        <v>1.67842351917763</v>
      </c>
      <c r="JK33">
        <v>4.8518263827861601</v>
      </c>
      <c r="JL33">
        <v>4.3272151060219803</v>
      </c>
      <c r="JM33">
        <v>4.3789984506825199</v>
      </c>
      <c r="JN33">
        <v>1.6784230684452299</v>
      </c>
      <c r="JO33">
        <v>5.2073492013749103</v>
      </c>
      <c r="JP33">
        <v>5.4686487059709004</v>
      </c>
      <c r="JQ33">
        <v>8.88478268425491</v>
      </c>
      <c r="JR33">
        <v>5.8451560346518496</v>
      </c>
      <c r="JS33">
        <v>3.1810271532544898</v>
      </c>
      <c r="JT33">
        <v>2.2227943620082802</v>
      </c>
      <c r="JU33">
        <v>6.8325530802207304</v>
      </c>
      <c r="JV33">
        <v>11.0435841001726</v>
      </c>
      <c r="JW33">
        <v>3.49445490954081</v>
      </c>
      <c r="JX33">
        <v>2.4333758585651002</v>
      </c>
      <c r="JY33">
        <v>7.8215390697757901</v>
      </c>
      <c r="JZ33">
        <v>1.30286648384326</v>
      </c>
      <c r="KA33">
        <v>4.6132361884225404</v>
      </c>
      <c r="KB33">
        <v>4.2177147135067496</v>
      </c>
      <c r="KC33">
        <v>4.0992154919720898</v>
      </c>
      <c r="KD33">
        <v>0.79376523316023995</v>
      </c>
      <c r="KE33">
        <v>6.5683354220202501</v>
      </c>
      <c r="KF33">
        <v>4.8518263328253699</v>
      </c>
      <c r="KG33">
        <v>2.7800465258739999</v>
      </c>
      <c r="KH33">
        <v>3.7517943633740898</v>
      </c>
      <c r="KI33">
        <v>6.8510064432093296</v>
      </c>
      <c r="KJ33">
        <v>0</v>
      </c>
      <c r="KK33">
        <v>3.49445490954081</v>
      </c>
      <c r="KL33">
        <v>8.4429006413655898</v>
      </c>
      <c r="KM33">
        <v>5.4923532400869401</v>
      </c>
      <c r="KN33">
        <v>6.08229798793512</v>
      </c>
      <c r="KO33">
        <v>7.4194854551897498</v>
      </c>
      <c r="KP33">
        <v>1.97613410614184</v>
      </c>
      <c r="KQ33">
        <v>6.9655220134903004</v>
      </c>
      <c r="KR33">
        <v>2.7800467359116499</v>
      </c>
      <c r="KS33">
        <v>0.79376523316023995</v>
      </c>
      <c r="KT33">
        <v>8.92888074895043</v>
      </c>
      <c r="KU33">
        <v>4.5240511976150604</v>
      </c>
      <c r="KV33">
        <v>5.7888399151975998</v>
      </c>
      <c r="KW33">
        <v>0</v>
      </c>
      <c r="KX33">
        <v>3.67100956169672</v>
      </c>
      <c r="KY33">
        <v>1.67842351917763</v>
      </c>
      <c r="KZ33">
        <v>3.9701050621051199</v>
      </c>
      <c r="LA33">
        <v>1.30286648384326</v>
      </c>
      <c r="LB33">
        <v>0.79376523316023995</v>
      </c>
      <c r="LC33">
        <v>6.4155429626225899</v>
      </c>
      <c r="LD33">
        <v>3.7517941491827398</v>
      </c>
      <c r="LE33">
        <v>0</v>
      </c>
      <c r="LF33">
        <v>5.3951049003650198</v>
      </c>
      <c r="LG33">
        <v>5.7500362274830499</v>
      </c>
      <c r="LH33">
        <v>3.0593438550816598</v>
      </c>
      <c r="LI33">
        <v>0.79376523316023995</v>
      </c>
      <c r="LJ33">
        <v>1.97613373945194</v>
      </c>
      <c r="LK33">
        <v>2.4333761256537199</v>
      </c>
      <c r="LL33">
        <v>6.0978338620002397</v>
      </c>
      <c r="LM33">
        <v>0</v>
      </c>
      <c r="LN33">
        <v>1.67842351917763</v>
      </c>
      <c r="LO33">
        <v>5.4923532080381596</v>
      </c>
      <c r="LP33">
        <v>0</v>
      </c>
      <c r="LQ33">
        <v>0</v>
      </c>
      <c r="LR33">
        <v>0</v>
      </c>
      <c r="LS33">
        <v>2.6170995577834999</v>
      </c>
      <c r="LT33">
        <v>1.97613373945194</v>
      </c>
      <c r="LU33">
        <v>2.61709932263128</v>
      </c>
      <c r="LV33">
        <v>9.3833508558508996</v>
      </c>
      <c r="LW33">
        <v>6.9225464773971703</v>
      </c>
      <c r="LX33">
        <v>0</v>
      </c>
      <c r="LY33">
        <v>4.09921557614798</v>
      </c>
      <c r="LZ33">
        <v>1.97613373945194</v>
      </c>
      <c r="MA33">
        <v>3.49445490954081</v>
      </c>
      <c r="MB33">
        <v>1.3028670685963999</v>
      </c>
      <c r="MC33">
        <v>3.0593438550816598</v>
      </c>
      <c r="MD33">
        <v>1.67842351917763</v>
      </c>
      <c r="ME33">
        <v>3.0593438550816598</v>
      </c>
      <c r="MF33">
        <v>6.2994076002955097</v>
      </c>
      <c r="MG33">
        <v>3.7517943633740898</v>
      </c>
      <c r="MH33">
        <v>0.79376523316023995</v>
      </c>
      <c r="MI33">
        <v>4.3272151060219803</v>
      </c>
      <c r="MJ33">
        <v>1.30286648384326</v>
      </c>
      <c r="MK33">
        <v>0.79376523316023995</v>
      </c>
      <c r="ML33">
        <v>1.97613373945194</v>
      </c>
      <c r="MM33">
        <v>0</v>
      </c>
      <c r="MN33">
        <v>0</v>
      </c>
      <c r="MO33">
        <v>0.79376523316023995</v>
      </c>
      <c r="MP33">
        <v>0.79376523316023995</v>
      </c>
      <c r="MQ33">
        <v>0</v>
      </c>
      <c r="MR33">
        <v>1.6784230684452299</v>
      </c>
      <c r="MS33">
        <v>8.0622857590479704</v>
      </c>
      <c r="MT33">
        <v>1.30286648384326</v>
      </c>
      <c r="MU33">
        <v>4.9914502367395697</v>
      </c>
      <c r="MV33">
        <v>0</v>
      </c>
      <c r="MW33">
        <v>2.4333761256537199</v>
      </c>
      <c r="MX33">
        <v>5.8078572531422701</v>
      </c>
      <c r="MY33">
        <v>1.3028670685963999</v>
      </c>
      <c r="MZ33">
        <v>3.8282945276196299</v>
      </c>
      <c r="NA33">
        <v>5.0879592126730397</v>
      </c>
      <c r="NB33">
        <v>2.2227943620082802</v>
      </c>
      <c r="NC33">
        <v>1.30286648384326</v>
      </c>
      <c r="ND33">
        <v>0.79376523316023995</v>
      </c>
      <c r="NE33">
        <v>9.4423482986952791</v>
      </c>
      <c r="NF33">
        <v>4.6972274799355898</v>
      </c>
      <c r="NG33">
        <v>4.7374577938108997</v>
      </c>
      <c r="NH33">
        <v>8.8599416249211398</v>
      </c>
      <c r="NI33">
        <v>4.5240511976150604</v>
      </c>
      <c r="NJ33">
        <v>0</v>
      </c>
      <c r="NK33">
        <v>2.6170990874790001</v>
      </c>
      <c r="NL33">
        <v>0.79376523316023995</v>
      </c>
      <c r="NM33">
        <v>1.30286648384326</v>
      </c>
      <c r="NN33">
        <v>7.18505273887199</v>
      </c>
      <c r="NO33">
        <v>0</v>
      </c>
      <c r="NP33">
        <v>0</v>
      </c>
      <c r="NQ33">
        <v>0.79376523316023995</v>
      </c>
      <c r="NR33">
        <v>0.79376523316023995</v>
      </c>
      <c r="NS33">
        <v>6.3521806463906803</v>
      </c>
      <c r="NT33">
        <v>4.5240511976150604</v>
      </c>
      <c r="NU33">
        <v>0.79376523316023995</v>
      </c>
      <c r="NV33">
        <v>0.79376523316023995</v>
      </c>
      <c r="NW33">
        <v>2.2227943620082802</v>
      </c>
      <c r="NX33">
        <v>1.97613373945194</v>
      </c>
      <c r="NY33">
        <v>7.3945423343232202</v>
      </c>
      <c r="NZ33">
        <v>4.2177147135067496</v>
      </c>
      <c r="OA33">
        <v>0</v>
      </c>
      <c r="OB33">
        <v>0</v>
      </c>
      <c r="OC33">
        <v>5.5156744529348396</v>
      </c>
      <c r="OD33">
        <v>1.67842351917763</v>
      </c>
      <c r="OE33">
        <v>2.6170990874790001</v>
      </c>
      <c r="OF33">
        <v>1.30286648384326</v>
      </c>
      <c r="OG33">
        <v>3.2932409831217999</v>
      </c>
      <c r="OH33">
        <v>2.4333761256537199</v>
      </c>
      <c r="OI33">
        <v>2.4333761256537199</v>
      </c>
      <c r="OJ33">
        <v>5.6481995150978399</v>
      </c>
      <c r="OK33">
        <v>0</v>
      </c>
      <c r="OL33">
        <v>0.79376523316023995</v>
      </c>
      <c r="OM33">
        <v>4.4773021651291796</v>
      </c>
      <c r="ON33">
        <v>2.2227943620082802</v>
      </c>
      <c r="OO33">
        <v>1.6784230684452299</v>
      </c>
      <c r="OP33">
        <v>0</v>
      </c>
      <c r="OQ33">
        <v>0</v>
      </c>
      <c r="OR33">
        <v>2.2227940529454302</v>
      </c>
      <c r="OS33">
        <v>7.3367916965402804</v>
      </c>
      <c r="OT33">
        <v>0.79376523316023995</v>
      </c>
      <c r="OU33">
        <v>4.2735034320437899</v>
      </c>
      <c r="OV33">
        <v>0</v>
      </c>
      <c r="OW33">
        <v>7.0557900555200401</v>
      </c>
      <c r="OX33">
        <v>2.9264435483970601</v>
      </c>
      <c r="OY33">
        <v>0</v>
      </c>
      <c r="OZ33">
        <v>1.30286648384326</v>
      </c>
      <c r="PA33">
        <v>0</v>
      </c>
      <c r="PB33">
        <v>0</v>
      </c>
      <c r="PC33">
        <v>0</v>
      </c>
      <c r="PD33">
        <v>3.39735297341905</v>
      </c>
      <c r="PE33">
        <v>1.30286648384326</v>
      </c>
      <c r="PF33">
        <v>1.67842351917763</v>
      </c>
      <c r="PG33">
        <v>4.7765967369654696</v>
      </c>
      <c r="PH33">
        <v>0</v>
      </c>
      <c r="PI33">
        <v>3.5854314206191402</v>
      </c>
      <c r="PJ33">
        <v>2.4333761256537199</v>
      </c>
      <c r="PK33">
        <v>0</v>
      </c>
      <c r="PL33">
        <v>0.79376523316023995</v>
      </c>
      <c r="PM33">
        <v>4.6132361294768396</v>
      </c>
      <c r="PN33">
        <v>1.67842351917763</v>
      </c>
      <c r="PO33">
        <v>0</v>
      </c>
      <c r="PP33">
        <v>0</v>
      </c>
      <c r="PQ33">
        <v>5.1488888874455503</v>
      </c>
      <c r="PR33">
        <v>0</v>
      </c>
      <c r="PS33">
        <v>1.67842351917763</v>
      </c>
      <c r="PT33">
        <v>8.8981542111199392</v>
      </c>
      <c r="PU33">
        <v>3.8282944260548599</v>
      </c>
      <c r="PV33">
        <v>2.61709932263128</v>
      </c>
      <c r="PW33">
        <v>2.9264435483970601</v>
      </c>
      <c r="PX33">
        <v>2.9264435483970601</v>
      </c>
      <c r="PY33">
        <v>0</v>
      </c>
      <c r="PZ33">
        <v>2.7800467359116499</v>
      </c>
      <c r="QA33">
        <v>1.6784230684452299</v>
      </c>
      <c r="QB33">
        <v>2.9264437381669199</v>
      </c>
      <c r="QC33">
        <v>4.3272150341510898</v>
      </c>
      <c r="QD33">
        <v>1.67842351917763</v>
      </c>
      <c r="QE33">
        <v>4.5693326808879497</v>
      </c>
      <c r="QF33">
        <v>0</v>
      </c>
      <c r="QG33">
        <v>3.2932409831217999</v>
      </c>
      <c r="QH33">
        <v>0</v>
      </c>
      <c r="QI33">
        <v>4.65584300555187</v>
      </c>
      <c r="QJ33">
        <v>0</v>
      </c>
      <c r="QK33">
        <v>3.0593438550816598</v>
      </c>
      <c r="QL33">
        <v>0.79376523316023995</v>
      </c>
      <c r="QM33">
        <v>7.1104254494725003</v>
      </c>
      <c r="QN33">
        <v>1.30286648384326</v>
      </c>
      <c r="QO33">
        <v>5.6053630310133604</v>
      </c>
      <c r="QP33">
        <v>4.6972273687116699</v>
      </c>
      <c r="QQ33">
        <v>1.30286648384326</v>
      </c>
      <c r="QR33">
        <v>3.90094146400835</v>
      </c>
      <c r="QS33">
        <v>5.46864877113034</v>
      </c>
      <c r="QT33">
        <v>6.9225464773971703</v>
      </c>
      <c r="QU33">
        <v>0</v>
      </c>
      <c r="QV33">
        <v>5.8634499470877204</v>
      </c>
      <c r="QW33">
        <v>4.0361041416796697</v>
      </c>
      <c r="QX33">
        <v>4.56933274165503</v>
      </c>
      <c r="QY33">
        <v>0</v>
      </c>
      <c r="QZ33">
        <v>1.3028670685963999</v>
      </c>
      <c r="RA33">
        <v>0</v>
      </c>
      <c r="RB33">
        <v>1.67842351917763</v>
      </c>
      <c r="RC33">
        <v>0</v>
      </c>
      <c r="RD33">
        <v>1.30286648384326</v>
      </c>
      <c r="RE33">
        <v>5.3176097113373002</v>
      </c>
      <c r="RF33">
        <v>1.67842351917763</v>
      </c>
      <c r="RG33">
        <v>0</v>
      </c>
      <c r="RH33">
        <v>0.79376523316023995</v>
      </c>
      <c r="RI33">
        <v>0</v>
      </c>
      <c r="RJ33">
        <v>0.79376523316023995</v>
      </c>
      <c r="RK33">
        <v>1.9761333727619399</v>
      </c>
      <c r="RL33">
        <v>0.79376523316023995</v>
      </c>
      <c r="RM33">
        <v>1.97613373945194</v>
      </c>
      <c r="RN33">
        <v>3.1810273123250798</v>
      </c>
      <c r="RO33">
        <v>0.79376523316023995</v>
      </c>
      <c r="RP33">
        <v>3.2932411302887101</v>
      </c>
      <c r="RQ33">
        <v>0</v>
      </c>
      <c r="RR33">
        <v>0.79376523316023995</v>
      </c>
      <c r="RS33">
        <v>0</v>
      </c>
      <c r="RT33">
        <v>0</v>
      </c>
      <c r="RU33">
        <v>1.30286648384326</v>
      </c>
      <c r="RV33">
        <v>0.79376523316023995</v>
      </c>
      <c r="RW33">
        <v>3.39735311033983</v>
      </c>
      <c r="RX33">
        <v>0</v>
      </c>
      <c r="RY33">
        <v>1.30286648384326</v>
      </c>
      <c r="RZ33">
        <v>0</v>
      </c>
      <c r="SA33">
        <v>0</v>
      </c>
      <c r="SB33">
        <v>2.4333758585651002</v>
      </c>
      <c r="SC33">
        <v>0</v>
      </c>
      <c r="SD33">
        <v>2.61709932263128</v>
      </c>
      <c r="SE33">
        <v>0</v>
      </c>
      <c r="SF33">
        <v>1.67842351917763</v>
      </c>
      <c r="SG33">
        <v>1.67842351917763</v>
      </c>
      <c r="SH33">
        <v>0</v>
      </c>
      <c r="SI33">
        <v>0.79376523316023995</v>
      </c>
      <c r="SJ33">
        <v>3.0593438550816598</v>
      </c>
      <c r="SK33">
        <v>2.6170995577834999</v>
      </c>
      <c r="SL33">
        <v>1.30286648384326</v>
      </c>
      <c r="SM33">
        <v>0</v>
      </c>
      <c r="SN33">
        <v>0</v>
      </c>
      <c r="SO33">
        <v>0.79376523316023995</v>
      </c>
      <c r="SP33">
        <v>1.3028670685963999</v>
      </c>
      <c r="SQ33">
        <v>0</v>
      </c>
      <c r="SR33">
        <v>3.90094146400835</v>
      </c>
      <c r="SS33">
        <v>5.9169796608025704</v>
      </c>
      <c r="ST33">
        <v>1.67842351917763</v>
      </c>
      <c r="SU33">
        <v>10.415971202981799</v>
      </c>
      <c r="SV33">
        <v>0.79376523316023995</v>
      </c>
      <c r="SW33">
        <v>2.2227940529454302</v>
      </c>
      <c r="SX33">
        <v>0.79376523316023995</v>
      </c>
      <c r="SY33">
        <v>3.1810273123250798</v>
      </c>
      <c r="SZ33">
        <v>1.30286648384326</v>
      </c>
      <c r="TA33">
        <v>0</v>
      </c>
      <c r="TB33">
        <v>0</v>
      </c>
      <c r="TC33">
        <v>0.79376523316023995</v>
      </c>
      <c r="TD33">
        <v>0.79376523316023995</v>
      </c>
      <c r="TE33">
        <v>0</v>
      </c>
      <c r="TF33">
        <v>0.79376523316023995</v>
      </c>
      <c r="TG33">
        <v>0</v>
      </c>
      <c r="TH33">
        <v>0.79376523316023995</v>
      </c>
      <c r="TI33">
        <v>0.79376523316023995</v>
      </c>
      <c r="TJ33">
        <v>3.1810271532544898</v>
      </c>
      <c r="TK33">
        <v>2.2227943620082802</v>
      </c>
      <c r="TL33">
        <v>0</v>
      </c>
      <c r="TM33">
        <v>0.79376523316023995</v>
      </c>
      <c r="TN33">
        <v>0</v>
      </c>
      <c r="TO33">
        <v>2.2227943620082802</v>
      </c>
      <c r="TP33">
        <v>0</v>
      </c>
      <c r="TQ33">
        <v>1.3028670685963999</v>
      </c>
      <c r="TR33">
        <v>3.4944547815323102</v>
      </c>
      <c r="TS33">
        <v>1.30286648384326</v>
      </c>
      <c r="TT33">
        <v>4.8518263328253699</v>
      </c>
      <c r="TU33">
        <v>1.30286648384326</v>
      </c>
      <c r="TV33">
        <v>0</v>
      </c>
      <c r="TW33">
        <v>1.3028670685963999</v>
      </c>
      <c r="TX33">
        <v>0.79376523316023995</v>
      </c>
      <c r="TY33">
        <v>0</v>
      </c>
      <c r="TZ33">
        <v>1.3028670685963999</v>
      </c>
      <c r="UA33">
        <v>2.2227943620082802</v>
      </c>
      <c r="UB33">
        <v>4.4289874683595496</v>
      </c>
      <c r="UC33">
        <v>5.5612155622599397</v>
      </c>
      <c r="UD33">
        <v>0</v>
      </c>
      <c r="UE33">
        <v>1.6784230684452299</v>
      </c>
      <c r="UF33">
        <v>1.9761333727619399</v>
      </c>
      <c r="UG33">
        <v>1.30286648384326</v>
      </c>
      <c r="UH33">
        <v>6.70648446954766</v>
      </c>
      <c r="UI33">
        <v>0</v>
      </c>
      <c r="UJ33">
        <v>2.9264435483970601</v>
      </c>
      <c r="UK33">
        <v>0</v>
      </c>
      <c r="UL33">
        <v>1.67842351917763</v>
      </c>
      <c r="UM33">
        <v>1.30286648384326</v>
      </c>
      <c r="UN33">
        <v>0</v>
      </c>
      <c r="UO33">
        <v>1.3028670685963999</v>
      </c>
      <c r="UP33">
        <v>0.79376523316023995</v>
      </c>
      <c r="UQ33">
        <v>1.30286648384326</v>
      </c>
      <c r="UR33">
        <v>2.4333761256537199</v>
      </c>
      <c r="US33">
        <v>1.3028670685963999</v>
      </c>
      <c r="UT33">
        <v>1.30286648384326</v>
      </c>
      <c r="UU33">
        <v>3.0593438550816598</v>
      </c>
      <c r="UV33">
        <v>1.3028670685963999</v>
      </c>
      <c r="UW33">
        <v>0</v>
      </c>
      <c r="UX33">
        <v>1.97613373945194</v>
      </c>
      <c r="UY33">
        <v>0.79376523316023995</v>
      </c>
      <c r="UZ33">
        <v>1.3028670685963999</v>
      </c>
      <c r="VA33">
        <v>0.79376523316023995</v>
      </c>
      <c r="VB33">
        <v>0</v>
      </c>
      <c r="VC33">
        <v>0</v>
      </c>
      <c r="VD33">
        <v>0.79376523316023995</v>
      </c>
      <c r="VE33">
        <v>3.0593435089428498</v>
      </c>
      <c r="VF33">
        <v>1.30286648384326</v>
      </c>
      <c r="VG33">
        <v>1.30286648384326</v>
      </c>
      <c r="VH33">
        <v>0.79376523316023995</v>
      </c>
      <c r="VI33">
        <v>1.30286648384326</v>
      </c>
      <c r="VJ33">
        <v>0</v>
      </c>
      <c r="VK33">
        <v>0.79376523316023995</v>
      </c>
      <c r="VL33">
        <v>1.30286648384326</v>
      </c>
      <c r="VM33">
        <v>0.79376523316023995</v>
      </c>
      <c r="VN33">
        <v>0</v>
      </c>
      <c r="VO33">
        <v>0</v>
      </c>
      <c r="VP33">
        <v>0</v>
      </c>
    </row>
    <row r="34" spans="1:588">
      <c r="A34" t="s">
        <v>620</v>
      </c>
      <c r="B34">
        <v>14.9085526941829</v>
      </c>
      <c r="C34">
        <v>5.0971861840523696</v>
      </c>
      <c r="D34">
        <v>4.3751821641857704</v>
      </c>
      <c r="E34">
        <v>14.3284235619561</v>
      </c>
      <c r="F34">
        <v>4.9957628100689497</v>
      </c>
      <c r="G34">
        <v>11.8914813593496</v>
      </c>
      <c r="H34">
        <v>8.2946756759326696</v>
      </c>
      <c r="I34">
        <v>7.3401824256408004</v>
      </c>
      <c r="J34">
        <v>9.3970252483846792</v>
      </c>
      <c r="K34">
        <v>3.8087059914323098</v>
      </c>
      <c r="L34">
        <v>12.3004327106229</v>
      </c>
      <c r="M34">
        <v>1.62825753825362</v>
      </c>
      <c r="N34">
        <v>0.55065838971188497</v>
      </c>
      <c r="O34">
        <v>7.2283735023047004</v>
      </c>
      <c r="P34">
        <v>0.76309792949817701</v>
      </c>
      <c r="Q34">
        <v>9.7788261046028992</v>
      </c>
      <c r="R34">
        <v>2.4976228393292002</v>
      </c>
      <c r="S34">
        <v>7.9075879460507901</v>
      </c>
      <c r="T34">
        <v>7.0168588201197499</v>
      </c>
      <c r="U34">
        <v>3.1157732169772898</v>
      </c>
      <c r="V34">
        <v>0.76309792949817701</v>
      </c>
      <c r="W34">
        <v>4.9312997370912797</v>
      </c>
      <c r="X34">
        <v>2.3737283820297801</v>
      </c>
      <c r="Y34">
        <v>7.2810562285056903</v>
      </c>
      <c r="Z34">
        <v>7.0949562450987296</v>
      </c>
      <c r="AA34">
        <v>2.4976230947846099</v>
      </c>
      <c r="AB34">
        <v>18.006229893822798</v>
      </c>
      <c r="AC34">
        <v>11.5075583963888</v>
      </c>
      <c r="AD34">
        <v>5.9729753991182797</v>
      </c>
      <c r="AE34">
        <v>16.518004487499098</v>
      </c>
      <c r="AF34">
        <v>2.6655458104910799</v>
      </c>
      <c r="AG34">
        <v>12.0556168382663</v>
      </c>
      <c r="AH34">
        <v>4.2574191478924499</v>
      </c>
      <c r="AI34">
        <v>10.8232993641065</v>
      </c>
      <c r="AJ34">
        <v>6.2665488136813003</v>
      </c>
      <c r="AK34">
        <v>0.55065838971188497</v>
      </c>
      <c r="AL34">
        <v>12.946950928977101</v>
      </c>
      <c r="AM34">
        <v>11.1585869924108</v>
      </c>
      <c r="AN34">
        <v>3.70968864552664</v>
      </c>
      <c r="AO34">
        <v>9.9946447285963593</v>
      </c>
      <c r="AP34">
        <v>5.7851284833982897</v>
      </c>
      <c r="AQ34">
        <v>5.2547578561079504</v>
      </c>
      <c r="AR34">
        <v>10.327421825566599</v>
      </c>
      <c r="AS34">
        <v>7.3003266121777202</v>
      </c>
      <c r="AT34">
        <v>11.719528714505101</v>
      </c>
      <c r="AU34">
        <v>3.7845815597280699</v>
      </c>
      <c r="AV34">
        <v>12.5324271123988</v>
      </c>
      <c r="AW34">
        <v>15.2908544598488</v>
      </c>
      <c r="AX34">
        <v>13.683316851592901</v>
      </c>
      <c r="AY34">
        <v>3.2273675715300199</v>
      </c>
      <c r="AZ34">
        <v>1.39321793298091</v>
      </c>
      <c r="BA34">
        <v>4.6129473256158802</v>
      </c>
      <c r="BB34">
        <v>1.2595810325732999</v>
      </c>
      <c r="BC34">
        <v>4.7185865210662001</v>
      </c>
      <c r="BD34">
        <v>1.62825753825362</v>
      </c>
      <c r="BE34">
        <v>2.8627848241374401</v>
      </c>
      <c r="BF34">
        <v>12.4579925285374</v>
      </c>
      <c r="BG34">
        <v>11.4531163865385</v>
      </c>
      <c r="BH34">
        <v>3.1539384145060798</v>
      </c>
      <c r="BI34">
        <v>1.8303153675936801</v>
      </c>
      <c r="BJ34">
        <v>6.56095325456445</v>
      </c>
      <c r="BK34">
        <v>5.3316955440473803</v>
      </c>
      <c r="BL34">
        <v>10.6350170024179</v>
      </c>
      <c r="BM34">
        <v>2.5557962810645001</v>
      </c>
      <c r="BN34">
        <v>12.4125353587839</v>
      </c>
      <c r="BO34">
        <v>0.30144366255028998</v>
      </c>
      <c r="BP34">
        <v>4.1855419816902302</v>
      </c>
      <c r="BQ34">
        <v>13.796427340856599</v>
      </c>
      <c r="BR34">
        <v>2.5557962810645001</v>
      </c>
      <c r="BS34">
        <v>9.1667632896760605</v>
      </c>
      <c r="BT34">
        <v>6.2446097740365003</v>
      </c>
      <c r="BU34">
        <v>1.62825753825362</v>
      </c>
      <c r="BV34">
        <v>13.2500045959651</v>
      </c>
      <c r="BW34">
        <v>0</v>
      </c>
      <c r="BX34">
        <v>4.6798725154830496</v>
      </c>
      <c r="BY34">
        <v>5.5477671883785096</v>
      </c>
      <c r="BZ34">
        <v>3.07657055319038</v>
      </c>
      <c r="CA34">
        <v>7.74050547386262</v>
      </c>
      <c r="CB34">
        <v>0.94823302549948396</v>
      </c>
      <c r="CC34">
        <v>5.5261050664389799</v>
      </c>
      <c r="CD34">
        <v>8.1675233458275205</v>
      </c>
      <c r="CE34">
        <v>10.795086538448601</v>
      </c>
      <c r="CF34">
        <v>13.037656063257501</v>
      </c>
      <c r="CG34">
        <v>1.62825753825362</v>
      </c>
      <c r="CH34">
        <v>4.2038496750469996</v>
      </c>
      <c r="CI34">
        <v>14.687372087084601</v>
      </c>
      <c r="CJ34">
        <v>9.44302622042966</v>
      </c>
      <c r="CK34">
        <v>5.5114807532545296</v>
      </c>
      <c r="CL34">
        <v>11.963847200396</v>
      </c>
      <c r="CM34">
        <v>2.2381855094569501</v>
      </c>
      <c r="CN34">
        <v>6.2223320072166803</v>
      </c>
      <c r="CO34">
        <v>3.5755209738421598</v>
      </c>
      <c r="CP34">
        <v>1.1122897819336399</v>
      </c>
      <c r="CQ34">
        <v>4.6798725154830496</v>
      </c>
      <c r="CR34">
        <v>14.563498232777199</v>
      </c>
      <c r="CS34">
        <v>1.7328209872390601</v>
      </c>
      <c r="CT34">
        <v>16.4039642146499</v>
      </c>
      <c r="CU34">
        <v>4.3090703684954201</v>
      </c>
      <c r="CV34">
        <v>7.6161574288733096</v>
      </c>
      <c r="CW34">
        <v>1.1122897819336399</v>
      </c>
      <c r="CX34">
        <v>10.358141674760899</v>
      </c>
      <c r="CY34">
        <v>9.7924999564608903</v>
      </c>
      <c r="CZ34">
        <v>7.2461490363807801</v>
      </c>
      <c r="DA34">
        <v>5.5761531635077404</v>
      </c>
      <c r="DB34">
        <v>5.5333619424007301</v>
      </c>
      <c r="DC34">
        <v>16.019717673290899</v>
      </c>
      <c r="DD34">
        <v>0.55065838971188497</v>
      </c>
      <c r="DE34">
        <v>13.532758025361399</v>
      </c>
      <c r="DF34">
        <v>0.55065838971188497</v>
      </c>
      <c r="DG34">
        <v>2.4976228393292002</v>
      </c>
      <c r="DH34">
        <v>0</v>
      </c>
      <c r="DI34">
        <v>8.6278122485142106</v>
      </c>
      <c r="DJ34">
        <v>13.035860812494199</v>
      </c>
      <c r="DK34">
        <v>9.1996344613263403</v>
      </c>
      <c r="DL34">
        <v>2.0075195330776099</v>
      </c>
      <c r="DM34">
        <v>9.6063372702483694</v>
      </c>
      <c r="DN34">
        <v>0.30144366255028998</v>
      </c>
      <c r="DO34">
        <v>7.2439390374574097</v>
      </c>
      <c r="DP34">
        <v>2.4976230947846099</v>
      </c>
      <c r="DQ34">
        <v>8.3736160756928903</v>
      </c>
      <c r="DR34">
        <v>5.5691088279962901</v>
      </c>
      <c r="DS34">
        <v>4.0705302414000002</v>
      </c>
      <c r="DT34">
        <v>2.7174408573123001</v>
      </c>
      <c r="DU34">
        <v>0.30144366255028998</v>
      </c>
      <c r="DV34">
        <v>4.9745935531991696</v>
      </c>
      <c r="DW34">
        <v>5.7166539610866201</v>
      </c>
      <c r="DX34">
        <v>0.94823302549948396</v>
      </c>
      <c r="DY34">
        <v>0.30144366255028998</v>
      </c>
      <c r="DZ34">
        <v>0.94823302549948396</v>
      </c>
      <c r="EA34">
        <v>2.3075480161965798</v>
      </c>
      <c r="EB34">
        <v>7.0900433062985302</v>
      </c>
      <c r="EC34">
        <v>3.8557775617030998</v>
      </c>
      <c r="ED34">
        <v>5.9405907089440104</v>
      </c>
      <c r="EE34">
        <v>2.4976230947846099</v>
      </c>
      <c r="EF34">
        <v>8.33468574548783</v>
      </c>
      <c r="EG34">
        <v>4.7185865210662001</v>
      </c>
      <c r="EH34">
        <v>2.30754830762596</v>
      </c>
      <c r="EI34">
        <v>3.2273675715300199</v>
      </c>
      <c r="EJ34">
        <v>7.7452007129234302</v>
      </c>
      <c r="EK34">
        <v>9.3209635878961095</v>
      </c>
      <c r="EL34">
        <v>5.6713238340882404</v>
      </c>
      <c r="EM34">
        <v>8.9143413363523294</v>
      </c>
      <c r="EN34">
        <v>6.3470007898855902</v>
      </c>
      <c r="EO34">
        <v>2.71744063795941</v>
      </c>
      <c r="EP34">
        <v>7.00385687821319</v>
      </c>
      <c r="EQ34">
        <v>3.8557776613513801</v>
      </c>
      <c r="ER34">
        <v>0.55065838971188497</v>
      </c>
      <c r="ES34">
        <v>9.7436725185970605</v>
      </c>
      <c r="ET34">
        <v>4.0504377890813297</v>
      </c>
      <c r="EU34">
        <v>9.3162382638244807</v>
      </c>
      <c r="EV34">
        <v>9.1916299596342093</v>
      </c>
      <c r="EW34">
        <v>1.62825753825362</v>
      </c>
      <c r="EX34">
        <v>10.2636745512934</v>
      </c>
      <c r="EY34">
        <v>1.2595810325732999</v>
      </c>
      <c r="EZ34">
        <v>6.5785988248129099</v>
      </c>
      <c r="FA34">
        <v>0.76309792949817701</v>
      </c>
      <c r="FB34">
        <v>6.8437926943860399</v>
      </c>
      <c r="FC34">
        <v>2.1653189859784798</v>
      </c>
      <c r="FD34">
        <v>5.9783028666376898</v>
      </c>
      <c r="FE34">
        <v>2.1653189859784798</v>
      </c>
      <c r="FF34">
        <v>2.30754830762596</v>
      </c>
      <c r="FG34">
        <v>0.94823302549948396</v>
      </c>
      <c r="FH34">
        <v>6.48064156657236</v>
      </c>
      <c r="FI34">
        <v>9.6809333470521306</v>
      </c>
      <c r="FJ34">
        <v>9.3214876698029396</v>
      </c>
      <c r="FK34">
        <v>9.3024997306987096</v>
      </c>
      <c r="FL34">
        <v>7.23283796526069</v>
      </c>
      <c r="FM34">
        <v>12.6201885013159</v>
      </c>
      <c r="FN34">
        <v>7.3829892469525804</v>
      </c>
      <c r="FO34">
        <v>15.374456648657199</v>
      </c>
      <c r="FP34">
        <v>6.7188728222987404</v>
      </c>
      <c r="FQ34">
        <v>2.3075480161965798</v>
      </c>
      <c r="FR34">
        <v>11.2525458026469</v>
      </c>
      <c r="FS34">
        <v>5.4282849914671196</v>
      </c>
      <c r="FT34">
        <v>8.2742466983442498</v>
      </c>
      <c r="FU34">
        <v>2.9081515369490201</v>
      </c>
      <c r="FV34">
        <v>10.292830150696499</v>
      </c>
      <c r="FW34">
        <v>2.8159450721082799</v>
      </c>
      <c r="FX34">
        <v>9.5162727365794595</v>
      </c>
      <c r="FY34">
        <v>0.55065838971188497</v>
      </c>
      <c r="FZ34">
        <v>10.1751085924059</v>
      </c>
      <c r="GA34">
        <v>2.0075195330776099</v>
      </c>
      <c r="GB34">
        <v>4.58528304396933</v>
      </c>
      <c r="GC34">
        <v>8.7449637044742694</v>
      </c>
      <c r="GD34">
        <v>13.336326704054599</v>
      </c>
      <c r="GE34">
        <v>9.09439822138709</v>
      </c>
      <c r="GF34">
        <v>9.4829280996895893</v>
      </c>
      <c r="GG34">
        <v>0.30144366255028998</v>
      </c>
      <c r="GH34">
        <v>9.2019133244117999</v>
      </c>
      <c r="GI34">
        <v>5.9568738861206603</v>
      </c>
      <c r="GJ34">
        <v>3.1539385765916901</v>
      </c>
      <c r="GK34">
        <v>7.5745535210859503</v>
      </c>
      <c r="GL34">
        <v>2.3075480161965798</v>
      </c>
      <c r="GM34">
        <v>7.2745751430955599</v>
      </c>
      <c r="GN34">
        <v>0.30144366255028998</v>
      </c>
      <c r="GO34">
        <v>10.0200512345505</v>
      </c>
      <c r="GP34">
        <v>2.1653193076025401</v>
      </c>
      <c r="GQ34">
        <v>3.5471224339806402</v>
      </c>
      <c r="GR34">
        <v>1.62825753825362</v>
      </c>
      <c r="GS34">
        <v>0.30144366255028998</v>
      </c>
      <c r="GT34">
        <v>5.8504997388020303</v>
      </c>
      <c r="GU34">
        <v>2.3075480161965798</v>
      </c>
      <c r="GV34">
        <v>8.0748261387626901</v>
      </c>
      <c r="GW34">
        <v>0.76309792949817701</v>
      </c>
      <c r="GX34">
        <v>1.9216366488921099</v>
      </c>
      <c r="GY34">
        <v>0.76309792949817701</v>
      </c>
      <c r="GZ34">
        <v>2.3737283820297801</v>
      </c>
      <c r="HA34">
        <v>8.5778005762444103</v>
      </c>
      <c r="HB34">
        <v>4.3751821641857704</v>
      </c>
      <c r="HC34">
        <v>6.4114349066164102</v>
      </c>
      <c r="HD34">
        <v>5.7419314055130002</v>
      </c>
      <c r="HE34">
        <v>2.0885758329356201</v>
      </c>
      <c r="HF34">
        <v>8.8394738995807192</v>
      </c>
      <c r="HG34">
        <v>4.6265830485711703</v>
      </c>
      <c r="HH34">
        <v>12.5612244849993</v>
      </c>
      <c r="HI34">
        <v>8.9432333073918109</v>
      </c>
      <c r="HJ34">
        <v>1.3932184822359901</v>
      </c>
      <c r="HK34">
        <v>0.76309792949817701</v>
      </c>
      <c r="HL34">
        <v>7.7928439283792397</v>
      </c>
      <c r="HM34">
        <v>7.4108373951472997</v>
      </c>
      <c r="HN34">
        <v>7.0949562450987296</v>
      </c>
      <c r="HO34">
        <v>11.8336877150763</v>
      </c>
      <c r="HP34">
        <v>0.55065838971188497</v>
      </c>
      <c r="HQ34">
        <v>7.3627633775514596</v>
      </c>
      <c r="HR34">
        <v>5.9018662071522199</v>
      </c>
      <c r="HS34">
        <v>1.73282055318531</v>
      </c>
      <c r="HT34">
        <v>0.55065838971188497</v>
      </c>
      <c r="HU34">
        <v>3.5181535170761999</v>
      </c>
      <c r="HV34">
        <v>2.1653193076025401</v>
      </c>
      <c r="HW34">
        <v>1.8303149619032499</v>
      </c>
      <c r="HX34">
        <v>0.76309792949817701</v>
      </c>
      <c r="HY34">
        <v>3.07657055319038</v>
      </c>
      <c r="HZ34">
        <v>15.338675539178601</v>
      </c>
      <c r="IA34">
        <v>5.4126291876645896</v>
      </c>
      <c r="IB34">
        <v>2.7675336152384902</v>
      </c>
      <c r="IC34">
        <v>0.76309792949817701</v>
      </c>
      <c r="ID34">
        <v>3.9455496496428202</v>
      </c>
      <c r="IE34">
        <v>3.5471223105609901</v>
      </c>
      <c r="IF34">
        <v>12.6048782973418</v>
      </c>
      <c r="IG34">
        <v>12.8881992919935</v>
      </c>
      <c r="IH34">
        <v>2.6117144104207601</v>
      </c>
      <c r="II34">
        <v>7.6910716215956398</v>
      </c>
      <c r="IJ34">
        <v>7.4049150316170804</v>
      </c>
      <c r="IK34">
        <v>3.7845814550388401</v>
      </c>
      <c r="IL34">
        <v>2.1653193076025401</v>
      </c>
      <c r="IM34">
        <v>5.3888221793511297</v>
      </c>
      <c r="IN34">
        <v>1.8303149619032499</v>
      </c>
      <c r="IO34">
        <v>6.7689167499575698</v>
      </c>
      <c r="IP34">
        <v>3.0362728006107602</v>
      </c>
      <c r="IQ34">
        <v>3.3309464127368602</v>
      </c>
      <c r="IR34">
        <v>2.76753340337119</v>
      </c>
      <c r="IS34">
        <v>2.9081517291402901</v>
      </c>
      <c r="IT34">
        <v>0.55065838971188497</v>
      </c>
      <c r="IU34">
        <v>5.2980064997646004</v>
      </c>
      <c r="IV34">
        <v>9.3890471053227103</v>
      </c>
      <c r="IW34">
        <v>15.677168909030099</v>
      </c>
      <c r="IX34">
        <v>1.1122904492654799</v>
      </c>
      <c r="IY34">
        <v>1.3932184822359901</v>
      </c>
      <c r="IZ34">
        <v>1.51551869379064</v>
      </c>
      <c r="JA34">
        <v>1.7328209872390601</v>
      </c>
      <c r="JB34">
        <v>6.2534254804638101</v>
      </c>
      <c r="JC34">
        <v>7.2238952099910501</v>
      </c>
      <c r="JD34">
        <v>9.6632631274258092</v>
      </c>
      <c r="JE34">
        <v>0.30144366255028998</v>
      </c>
      <c r="JF34">
        <v>0.30144366255028998</v>
      </c>
      <c r="JG34">
        <v>0</v>
      </c>
      <c r="JH34">
        <v>4.93129968980824</v>
      </c>
      <c r="JI34">
        <v>5.1262730967379699</v>
      </c>
      <c r="JJ34">
        <v>0</v>
      </c>
      <c r="JK34">
        <v>3.6306941214085202</v>
      </c>
      <c r="JL34">
        <v>3.6033711619595401</v>
      </c>
      <c r="JM34">
        <v>3.7845814550388401</v>
      </c>
      <c r="JN34">
        <v>1.51551869379064</v>
      </c>
      <c r="JO34">
        <v>5.2101726232300303</v>
      </c>
      <c r="JP34">
        <v>4.22192803066139</v>
      </c>
      <c r="JQ34">
        <v>8.1534630657263492</v>
      </c>
      <c r="JR34">
        <v>5.5549162142212101</v>
      </c>
      <c r="JS34">
        <v>2.4976228393292002</v>
      </c>
      <c r="JT34">
        <v>3.1157730505466201</v>
      </c>
      <c r="JU34">
        <v>5.7481821668963997</v>
      </c>
      <c r="JV34">
        <v>10.0952249282862</v>
      </c>
      <c r="JW34">
        <v>2.2381855094569501</v>
      </c>
      <c r="JX34">
        <v>1.1122897819336399</v>
      </c>
      <c r="JY34">
        <v>7.1967294173841099</v>
      </c>
      <c r="JZ34">
        <v>2.1653189859784798</v>
      </c>
      <c r="KA34">
        <v>5.1547852253545896</v>
      </c>
      <c r="KB34">
        <v>4.2397826478684504</v>
      </c>
      <c r="KC34">
        <v>3.4584102225330402</v>
      </c>
      <c r="KD34">
        <v>0.76309792949817701</v>
      </c>
      <c r="KE34">
        <v>7.4838227005718903</v>
      </c>
      <c r="KF34">
        <v>5.9994181609968997</v>
      </c>
      <c r="KG34">
        <v>4.2574190724590499</v>
      </c>
      <c r="KH34">
        <v>5.0774639587896697</v>
      </c>
      <c r="KI34">
        <v>7.1047322353357396</v>
      </c>
      <c r="KJ34">
        <v>0</v>
      </c>
      <c r="KK34">
        <v>4.0903469589880199</v>
      </c>
      <c r="KL34">
        <v>8.3377976770967805</v>
      </c>
      <c r="KM34">
        <v>5.8792621575707003</v>
      </c>
      <c r="KN34">
        <v>7.0576947189642398</v>
      </c>
      <c r="KO34">
        <v>6.7993350018700598</v>
      </c>
      <c r="KP34">
        <v>1.5155191984030001</v>
      </c>
      <c r="KQ34">
        <v>8.8314010238498302</v>
      </c>
      <c r="KR34">
        <v>2.9081515369490201</v>
      </c>
      <c r="KS34">
        <v>0.30144366255028998</v>
      </c>
      <c r="KT34">
        <v>5.2894598763973599</v>
      </c>
      <c r="KU34">
        <v>2.0885758329356201</v>
      </c>
      <c r="KV34">
        <v>4.6798725717680298</v>
      </c>
      <c r="KW34">
        <v>2.5557960357047902</v>
      </c>
      <c r="KX34">
        <v>3.5471224339806402</v>
      </c>
      <c r="KY34">
        <v>0.94823302549948396</v>
      </c>
      <c r="KZ34">
        <v>3.1539384145060798</v>
      </c>
      <c r="LA34">
        <v>0.76309792949817701</v>
      </c>
      <c r="LB34">
        <v>0.30144366255028998</v>
      </c>
      <c r="LC34">
        <v>8.7133643046520497</v>
      </c>
      <c r="LD34">
        <v>5.8032527432539904</v>
      </c>
      <c r="LE34">
        <v>3.07657055319038</v>
      </c>
      <c r="LF34">
        <v>5.2722132210004196</v>
      </c>
      <c r="LG34">
        <v>4.6928928630091997</v>
      </c>
      <c r="LH34">
        <v>3.1539384145060798</v>
      </c>
      <c r="LI34">
        <v>1.2595810325732999</v>
      </c>
      <c r="LJ34">
        <v>2.5557960357047902</v>
      </c>
      <c r="LK34">
        <v>3.9884241147895798</v>
      </c>
      <c r="LL34">
        <v>6.1580594860913198</v>
      </c>
      <c r="LM34">
        <v>0.76309792949817701</v>
      </c>
      <c r="LN34">
        <v>2.1653193076025401</v>
      </c>
      <c r="LO34">
        <v>6.2881591257222897</v>
      </c>
      <c r="LP34">
        <v>0</v>
      </c>
      <c r="LQ34">
        <v>0.30144366255028998</v>
      </c>
      <c r="LR34">
        <v>2.6117144104207601</v>
      </c>
      <c r="LS34">
        <v>2.3075480161965798</v>
      </c>
      <c r="LT34">
        <v>1.1122904492654799</v>
      </c>
      <c r="LU34">
        <v>3.3960854887594798</v>
      </c>
      <c r="LV34">
        <v>9.1181212489305992</v>
      </c>
      <c r="LW34">
        <v>7.15969384410415</v>
      </c>
      <c r="LX34">
        <v>1.92163626808564</v>
      </c>
      <c r="LY34">
        <v>3.8324337466644498</v>
      </c>
      <c r="LZ34">
        <v>2.3737283820297801</v>
      </c>
      <c r="MA34">
        <v>2.76753340337119</v>
      </c>
      <c r="MB34">
        <v>1.2595810325732999</v>
      </c>
      <c r="MC34">
        <v>2.6117144104207601</v>
      </c>
      <c r="MD34">
        <v>1.62825753825362</v>
      </c>
      <c r="ME34">
        <v>2.9948173782399801</v>
      </c>
      <c r="MF34">
        <v>7.4458700091035501</v>
      </c>
      <c r="MG34">
        <v>4.7562886402354696</v>
      </c>
      <c r="MH34">
        <v>0.30144366255028998</v>
      </c>
      <c r="MI34">
        <v>3.2273677255723499</v>
      </c>
      <c r="MJ34">
        <v>1.1122897819336399</v>
      </c>
      <c r="MK34">
        <v>0.30144366255028998</v>
      </c>
      <c r="ML34">
        <v>1.1122897819336399</v>
      </c>
      <c r="MM34">
        <v>0</v>
      </c>
      <c r="MN34">
        <v>0</v>
      </c>
      <c r="MO34">
        <v>0.30144366255028998</v>
      </c>
      <c r="MP34">
        <v>0</v>
      </c>
      <c r="MQ34">
        <v>0.76309792949817701</v>
      </c>
      <c r="MR34">
        <v>1.2595810325732999</v>
      </c>
      <c r="MS34">
        <v>7.3443144186842</v>
      </c>
      <c r="MT34">
        <v>1.62825707157249</v>
      </c>
      <c r="MU34">
        <v>4.9957628100689497</v>
      </c>
      <c r="MV34">
        <v>0.55065838971188497</v>
      </c>
      <c r="MW34">
        <v>3.5755208528282001</v>
      </c>
      <c r="MX34">
        <v>2.76753340337119</v>
      </c>
      <c r="MY34">
        <v>0.55065838971188497</v>
      </c>
      <c r="MZ34">
        <v>2.0075191742788001</v>
      </c>
      <c r="NA34">
        <v>4.6400911562606098</v>
      </c>
      <c r="NB34">
        <v>1.8303153675936801</v>
      </c>
      <c r="NC34">
        <v>2.4370052974005598</v>
      </c>
      <c r="ND34">
        <v>1.62825707157249</v>
      </c>
      <c r="NE34">
        <v>9.4034751587567307</v>
      </c>
      <c r="NF34">
        <v>4.7930306302028898</v>
      </c>
      <c r="NG34">
        <v>4.2397826478684504</v>
      </c>
      <c r="NH34">
        <v>7.4284600313845299</v>
      </c>
      <c r="NI34">
        <v>4.2219281079735103</v>
      </c>
      <c r="NJ34">
        <v>1.1122897819336399</v>
      </c>
      <c r="NK34">
        <v>2.5557960357047902</v>
      </c>
      <c r="NL34">
        <v>0</v>
      </c>
      <c r="NM34">
        <v>0</v>
      </c>
      <c r="NN34">
        <v>6.0253849933940904</v>
      </c>
      <c r="NO34">
        <v>0.55065838971188497</v>
      </c>
      <c r="NP34">
        <v>0</v>
      </c>
      <c r="NQ34">
        <v>3.0362729764700598</v>
      </c>
      <c r="NR34">
        <v>0.94823302549948396</v>
      </c>
      <c r="NS34">
        <v>6.49558014531637</v>
      </c>
      <c r="NT34">
        <v>3.7845814550388401</v>
      </c>
      <c r="NU34">
        <v>0</v>
      </c>
      <c r="NV34">
        <v>0</v>
      </c>
      <c r="NW34">
        <v>0.55065838971188497</v>
      </c>
      <c r="NX34">
        <v>2.9948173782399801</v>
      </c>
      <c r="NY34">
        <v>7.8048877566818398</v>
      </c>
      <c r="NZ34">
        <v>5.0873587937266898</v>
      </c>
      <c r="OA34">
        <v>0.30144366255028998</v>
      </c>
      <c r="OB34">
        <v>0.76309792949817701</v>
      </c>
      <c r="OC34">
        <v>6.0305227381427899</v>
      </c>
      <c r="OD34">
        <v>2.30754830762596</v>
      </c>
      <c r="OE34">
        <v>1.8303149619032499</v>
      </c>
      <c r="OF34">
        <v>1.2595810325732999</v>
      </c>
      <c r="OG34">
        <v>3.9455496496428202</v>
      </c>
      <c r="OH34">
        <v>2.8159450721082799</v>
      </c>
      <c r="OI34">
        <v>4.0300612867824297</v>
      </c>
      <c r="OJ34">
        <v>3.96714619208388</v>
      </c>
      <c r="OK34">
        <v>0.55065838971188497</v>
      </c>
      <c r="OL34">
        <v>0</v>
      </c>
      <c r="OM34">
        <v>1.2595810325732999</v>
      </c>
      <c r="ON34">
        <v>2.5557962810645001</v>
      </c>
      <c r="OO34">
        <v>1.2595810325732999</v>
      </c>
      <c r="OP34">
        <v>1.51551869379064</v>
      </c>
      <c r="OQ34">
        <v>1.1122897819336399</v>
      </c>
      <c r="OR34">
        <v>2.9948171972540898</v>
      </c>
      <c r="OS34">
        <v>8.1297204015357192</v>
      </c>
      <c r="OT34">
        <v>1.8303153675936801</v>
      </c>
      <c r="OU34">
        <v>6.2578131958614103</v>
      </c>
      <c r="OV34">
        <v>0</v>
      </c>
      <c r="OW34">
        <v>6.8291251516887499</v>
      </c>
      <c r="OX34">
        <v>2.8159452769840398</v>
      </c>
      <c r="OY34">
        <v>2.0885751545437099</v>
      </c>
      <c r="OZ34">
        <v>0.30144366255028998</v>
      </c>
      <c r="PA34">
        <v>0.76309792949817701</v>
      </c>
      <c r="PB34">
        <v>0</v>
      </c>
      <c r="PC34">
        <v>0.76309792949817701</v>
      </c>
      <c r="PD34">
        <v>4.3090702957149096</v>
      </c>
      <c r="PE34">
        <v>0</v>
      </c>
      <c r="PF34">
        <v>2.6117144104207601</v>
      </c>
      <c r="PG34">
        <v>4.8050728355199697</v>
      </c>
      <c r="PH34">
        <v>0.55065838971188497</v>
      </c>
      <c r="PI34">
        <v>5.7606030237280796</v>
      </c>
      <c r="PJ34">
        <v>2.55579652642415</v>
      </c>
      <c r="PK34">
        <v>1.3932184822359901</v>
      </c>
      <c r="PL34">
        <v>1.39321793298091</v>
      </c>
      <c r="PM34">
        <v>4.1482142852748201</v>
      </c>
      <c r="PN34">
        <v>1.92163626808564</v>
      </c>
      <c r="PO34">
        <v>1.5155191984030001</v>
      </c>
      <c r="PP34">
        <v>0.76309792949817701</v>
      </c>
      <c r="PQ34">
        <v>5.7038471653876197</v>
      </c>
      <c r="PR34">
        <v>0.55065838971188497</v>
      </c>
      <c r="PS34">
        <v>2.4976228393292002</v>
      </c>
      <c r="PT34">
        <v>7.59723777852391</v>
      </c>
      <c r="PU34">
        <v>4.1098951602362899</v>
      </c>
      <c r="PV34">
        <v>1.92163626808564</v>
      </c>
      <c r="PW34">
        <v>1.8303153675936801</v>
      </c>
      <c r="PX34">
        <v>0.55065838971188497</v>
      </c>
      <c r="PY34">
        <v>0</v>
      </c>
      <c r="PZ34">
        <v>2.6117144104207601</v>
      </c>
      <c r="QA34">
        <v>0.76309792949817701</v>
      </c>
      <c r="QB34">
        <v>3.48859097210127</v>
      </c>
      <c r="QC34">
        <v>2.9081517291402901</v>
      </c>
      <c r="QD34">
        <v>2.7174408573123001</v>
      </c>
      <c r="QE34">
        <v>3.1157730505466201</v>
      </c>
      <c r="QF34">
        <v>0.76309792949817701</v>
      </c>
      <c r="QG34">
        <v>3.0362729764700598</v>
      </c>
      <c r="QH34">
        <v>0.30144366255028998</v>
      </c>
      <c r="QI34">
        <v>4.5570778386917601</v>
      </c>
      <c r="QJ34">
        <v>1.39321793298091</v>
      </c>
      <c r="QK34">
        <v>3.63069400493512</v>
      </c>
      <c r="QL34">
        <v>0</v>
      </c>
      <c r="QM34">
        <v>7.0602089858707604</v>
      </c>
      <c r="QN34">
        <v>1.8303153675936801</v>
      </c>
      <c r="QO34">
        <v>3.9236248965798302</v>
      </c>
      <c r="QP34">
        <v>4.9091556751800702</v>
      </c>
      <c r="QQ34">
        <v>0.55065838971188497</v>
      </c>
      <c r="QR34">
        <v>3.4885911006311199</v>
      </c>
      <c r="QS34">
        <v>7.0450572241299803</v>
      </c>
      <c r="QT34">
        <v>7.3708877923843596</v>
      </c>
      <c r="QU34">
        <v>2.4976230947846099</v>
      </c>
      <c r="QV34">
        <v>4.6129473256158802</v>
      </c>
      <c r="QW34">
        <v>4.0705303272663098</v>
      </c>
      <c r="QX34">
        <v>3.6306941214085202</v>
      </c>
      <c r="QY34">
        <v>0.30144366255028998</v>
      </c>
      <c r="QZ34">
        <v>0</v>
      </c>
      <c r="RA34">
        <v>0.30144366255028998</v>
      </c>
      <c r="RB34">
        <v>1.1122897819336399</v>
      </c>
      <c r="RC34">
        <v>0</v>
      </c>
      <c r="RD34">
        <v>0.76309792949817701</v>
      </c>
      <c r="RE34">
        <v>6.2665487762025398</v>
      </c>
      <c r="RF34">
        <v>1.39321793298091</v>
      </c>
      <c r="RG34">
        <v>0.55065838971188497</v>
      </c>
      <c r="RH34">
        <v>0.76309792949817701</v>
      </c>
      <c r="RI34">
        <v>0.94823302549948396</v>
      </c>
      <c r="RJ34">
        <v>1.1122897819336399</v>
      </c>
      <c r="RK34">
        <v>0.55065838971188497</v>
      </c>
      <c r="RL34">
        <v>0</v>
      </c>
      <c r="RM34">
        <v>2.0075191742788001</v>
      </c>
      <c r="RN34">
        <v>2.6655455831042398</v>
      </c>
      <c r="RO34">
        <v>1.3932184822359901</v>
      </c>
      <c r="RP34">
        <v>1.92163626808564</v>
      </c>
      <c r="RQ34">
        <v>0.30144366255028998</v>
      </c>
      <c r="RR34">
        <v>1.2595810325732999</v>
      </c>
      <c r="RS34">
        <v>1.62825753825362</v>
      </c>
      <c r="RT34">
        <v>0.76309792949817701</v>
      </c>
      <c r="RU34">
        <v>0.55065838971188497</v>
      </c>
      <c r="RV34">
        <v>0.55065838971188497</v>
      </c>
      <c r="RW34">
        <v>4.8522612258903699</v>
      </c>
      <c r="RX34">
        <v>1.73282055318531</v>
      </c>
      <c r="RY34">
        <v>0</v>
      </c>
      <c r="RZ34">
        <v>0.55065838971188497</v>
      </c>
      <c r="SA34">
        <v>0</v>
      </c>
      <c r="SB34">
        <v>2.9081517291402901</v>
      </c>
      <c r="SC34">
        <v>1.8303149619032499</v>
      </c>
      <c r="SD34">
        <v>2.61171464645235</v>
      </c>
      <c r="SE34">
        <v>1.1122897819336399</v>
      </c>
      <c r="SF34">
        <v>0.55065838971188497</v>
      </c>
      <c r="SG34">
        <v>1.2595810325732999</v>
      </c>
      <c r="SH34">
        <v>0.55065838971188497</v>
      </c>
      <c r="SI34">
        <v>0.76309792949817701</v>
      </c>
      <c r="SJ34">
        <v>2.9081517291402901</v>
      </c>
      <c r="SK34">
        <v>0.55065838971188497</v>
      </c>
      <c r="SL34">
        <v>0.94823302549948396</v>
      </c>
      <c r="SM34">
        <v>0.30144366255028998</v>
      </c>
      <c r="SN34">
        <v>1.1122897819336399</v>
      </c>
      <c r="SO34">
        <v>0</v>
      </c>
      <c r="SP34">
        <v>0.30144366255028998</v>
      </c>
      <c r="SQ34">
        <v>0</v>
      </c>
      <c r="SR34">
        <v>2.6655458104910799</v>
      </c>
      <c r="SS34">
        <v>5.0675007043793396</v>
      </c>
      <c r="ST34">
        <v>0.94823302549948396</v>
      </c>
      <c r="SU34">
        <v>8.6736873495492901</v>
      </c>
      <c r="SV34">
        <v>0</v>
      </c>
      <c r="SW34">
        <v>0.76309792949817701</v>
      </c>
      <c r="SX34">
        <v>0</v>
      </c>
      <c r="SY34">
        <v>3.63069400493512</v>
      </c>
      <c r="SZ34">
        <v>0.55065838971188497</v>
      </c>
      <c r="TA34">
        <v>0.30144366255028998</v>
      </c>
      <c r="TB34">
        <v>0.55065838971188497</v>
      </c>
      <c r="TC34">
        <v>0</v>
      </c>
      <c r="TD34">
        <v>0.76309792949817701</v>
      </c>
      <c r="TE34">
        <v>0.30144366255028998</v>
      </c>
      <c r="TF34">
        <v>0.76309792949817701</v>
      </c>
      <c r="TG34">
        <v>0</v>
      </c>
      <c r="TH34">
        <v>0.55065838971188497</v>
      </c>
      <c r="TI34">
        <v>0.76309792949817701</v>
      </c>
      <c r="TJ34">
        <v>2.71744063795941</v>
      </c>
      <c r="TK34">
        <v>2.0075191742788001</v>
      </c>
      <c r="TL34">
        <v>0.30144366255028998</v>
      </c>
      <c r="TM34">
        <v>0.55065838971188497</v>
      </c>
      <c r="TN34">
        <v>0</v>
      </c>
      <c r="TO34">
        <v>1.2595816351367399</v>
      </c>
      <c r="TP34">
        <v>0.55065838971188497</v>
      </c>
      <c r="TQ34">
        <v>1.5155191984030001</v>
      </c>
      <c r="TR34">
        <v>2.2381855094569501</v>
      </c>
      <c r="TS34">
        <v>1.7328209872390601</v>
      </c>
      <c r="TT34">
        <v>5.4514546511741901</v>
      </c>
      <c r="TU34">
        <v>0</v>
      </c>
      <c r="TV34">
        <v>0</v>
      </c>
      <c r="TW34">
        <v>0</v>
      </c>
      <c r="TX34">
        <v>0.30144366255028998</v>
      </c>
      <c r="TY34">
        <v>0.55065838971188497</v>
      </c>
      <c r="TZ34">
        <v>0.55065838971188497</v>
      </c>
      <c r="UA34">
        <v>2.2381855094569501</v>
      </c>
      <c r="UB34">
        <v>1.1122897819336399</v>
      </c>
      <c r="UC34">
        <v>6.3552141770671602</v>
      </c>
      <c r="UD34">
        <v>1.62825707157249</v>
      </c>
      <c r="UE34">
        <v>1.2595810325732999</v>
      </c>
      <c r="UF34">
        <v>3.0362728006107602</v>
      </c>
      <c r="UG34">
        <v>1.2595816351367399</v>
      </c>
      <c r="UH34">
        <v>7.93387475351504</v>
      </c>
      <c r="UI34">
        <v>0.94823302549948396</v>
      </c>
      <c r="UJ34">
        <v>3.5471224339806402</v>
      </c>
      <c r="UK34">
        <v>0.76309792949817701</v>
      </c>
      <c r="UL34">
        <v>1.92163626808564</v>
      </c>
      <c r="UM34">
        <v>1.51551869379064</v>
      </c>
      <c r="UN34">
        <v>0.94823302549948396</v>
      </c>
      <c r="UO34">
        <v>0.55065838971188497</v>
      </c>
      <c r="UP34">
        <v>0.30144366255028998</v>
      </c>
      <c r="UQ34">
        <v>1.3932184822359901</v>
      </c>
      <c r="UR34">
        <v>4.8406078486162798</v>
      </c>
      <c r="US34">
        <v>0.94823302549948396</v>
      </c>
      <c r="UT34">
        <v>0</v>
      </c>
      <c r="UU34">
        <v>3.0362729764700598</v>
      </c>
      <c r="UV34">
        <v>0.55065838971188497</v>
      </c>
      <c r="UW34">
        <v>0.30144366255028998</v>
      </c>
      <c r="UX34">
        <v>0.55065838971188497</v>
      </c>
      <c r="UY34">
        <v>0.55065838971188497</v>
      </c>
      <c r="UZ34">
        <v>1.2595810325732999</v>
      </c>
      <c r="VA34">
        <v>2.3075477247671499</v>
      </c>
      <c r="VB34">
        <v>0</v>
      </c>
      <c r="VC34">
        <v>0.30144366255028998</v>
      </c>
      <c r="VD34">
        <v>0.55065838971188497</v>
      </c>
      <c r="VE34">
        <v>1.51551869379064</v>
      </c>
      <c r="VF34">
        <v>0.76309792949817701</v>
      </c>
      <c r="VG34">
        <v>0</v>
      </c>
      <c r="VH34">
        <v>0.76309792949817701</v>
      </c>
      <c r="VI34">
        <v>2.0075191742788001</v>
      </c>
      <c r="VJ34">
        <v>0.30144366255028998</v>
      </c>
      <c r="VK34">
        <v>0.55065838971188497</v>
      </c>
      <c r="VL34">
        <v>1.7328209872390601</v>
      </c>
      <c r="VM34">
        <v>0.30144366255028998</v>
      </c>
      <c r="VN34">
        <v>0</v>
      </c>
      <c r="VO34">
        <v>0.30144366255028998</v>
      </c>
      <c r="VP34">
        <v>0</v>
      </c>
    </row>
    <row r="35" spans="1:588">
      <c r="A35" t="s">
        <v>621</v>
      </c>
      <c r="B35">
        <v>14.9394345142584</v>
      </c>
      <c r="C35">
        <v>4.7688370164716796</v>
      </c>
      <c r="D35">
        <v>3.0382475794463302</v>
      </c>
      <c r="E35">
        <v>14.652215457166401</v>
      </c>
      <c r="F35">
        <v>5.4211078453338102</v>
      </c>
      <c r="G35">
        <v>11.379003400139499</v>
      </c>
      <c r="H35">
        <v>7.5546723490737904</v>
      </c>
      <c r="I35">
        <v>8.1281734722061803</v>
      </c>
      <c r="J35">
        <v>10.529187534247599</v>
      </c>
      <c r="K35">
        <v>3.9743869632216602</v>
      </c>
      <c r="L35">
        <v>12.9631876796087</v>
      </c>
      <c r="M35">
        <v>2.4138526504087099</v>
      </c>
      <c r="N35">
        <v>0.89978738910995304</v>
      </c>
      <c r="O35">
        <v>6.3642986619410902</v>
      </c>
      <c r="P35">
        <v>0</v>
      </c>
      <c r="Q35">
        <v>8.2091910003529502</v>
      </c>
      <c r="R35">
        <v>2.2484622745254699</v>
      </c>
      <c r="S35">
        <v>8.2778733152550998</v>
      </c>
      <c r="T35">
        <v>7.3272756380052</v>
      </c>
      <c r="U35">
        <v>3.3955703962414301</v>
      </c>
      <c r="V35">
        <v>0.36580114111817003</v>
      </c>
      <c r="W35">
        <v>4.7064168342917796</v>
      </c>
      <c r="X35">
        <v>2.81977811839162</v>
      </c>
      <c r="Y35">
        <v>6.7558156178950401</v>
      </c>
      <c r="Z35">
        <v>7.1303519978995897</v>
      </c>
      <c r="AA35">
        <v>3.1828060562082801</v>
      </c>
      <c r="AB35">
        <v>18.390089435539799</v>
      </c>
      <c r="AC35">
        <v>11.9144298400588</v>
      </c>
      <c r="AD35">
        <v>4.8719672675933197</v>
      </c>
      <c r="AE35">
        <v>16.257080441829501</v>
      </c>
      <c r="AF35">
        <v>1.10727809912382</v>
      </c>
      <c r="AG35">
        <v>11.4454532840179</v>
      </c>
      <c r="AH35">
        <v>3.1828060562082801</v>
      </c>
      <c r="AI35">
        <v>9.8407889412120593</v>
      </c>
      <c r="AJ35">
        <v>4.3459641722286797</v>
      </c>
      <c r="AK35">
        <v>0</v>
      </c>
      <c r="AL35">
        <v>12.7010754647412</v>
      </c>
      <c r="AM35">
        <v>10.078057546029999</v>
      </c>
      <c r="AN35">
        <v>1.59463405774883</v>
      </c>
      <c r="AO35">
        <v>8.9798265302767799</v>
      </c>
      <c r="AP35">
        <v>5.0832160493611598</v>
      </c>
      <c r="AQ35">
        <v>3.5096316222085799</v>
      </c>
      <c r="AR35">
        <v>9.5538997657224005</v>
      </c>
      <c r="AS35">
        <v>6.2209537430406696</v>
      </c>
      <c r="AT35">
        <v>10.630891716806</v>
      </c>
      <c r="AU35">
        <v>2.06162656420971</v>
      </c>
      <c r="AV35">
        <v>11.0704367970371</v>
      </c>
      <c r="AW35">
        <v>15.1963506456882</v>
      </c>
      <c r="AX35">
        <v>13.747088849458899</v>
      </c>
      <c r="AY35">
        <v>1.72629762630509</v>
      </c>
      <c r="AZ35">
        <v>0</v>
      </c>
      <c r="BA35">
        <v>4.6243908670792502</v>
      </c>
      <c r="BB35">
        <v>1.4497367322863799</v>
      </c>
      <c r="BC35">
        <v>3.2279434208803499</v>
      </c>
      <c r="BD35">
        <v>0.36580114111817003</v>
      </c>
      <c r="BE35">
        <v>2.06162656420971</v>
      </c>
      <c r="BF35">
        <v>12.7515172570559</v>
      </c>
      <c r="BG35">
        <v>11.676575002361799</v>
      </c>
      <c r="BH35">
        <v>3.9204128845728401</v>
      </c>
      <c r="BI35">
        <v>1.72629762630509</v>
      </c>
      <c r="BJ35">
        <v>5.1075730935047998</v>
      </c>
      <c r="BK35">
        <v>6.0174753381321997</v>
      </c>
      <c r="BL35">
        <v>9.5450095245126896</v>
      </c>
      <c r="BM35">
        <v>2.9866528508307</v>
      </c>
      <c r="BN35">
        <v>11.597897248979599</v>
      </c>
      <c r="BO35">
        <v>0.65736012723303605</v>
      </c>
      <c r="BP35">
        <v>2.3335262072335401</v>
      </c>
      <c r="BQ35">
        <v>12.714518290052601</v>
      </c>
      <c r="BR35">
        <v>2.06162656420971</v>
      </c>
      <c r="BS35">
        <v>8.8305207178870706</v>
      </c>
      <c r="BT35">
        <v>6.7442110103403703</v>
      </c>
      <c r="BU35">
        <v>1.72629762630509</v>
      </c>
      <c r="BV35">
        <v>14.393270996410299</v>
      </c>
      <c r="BW35">
        <v>0.36580114111817003</v>
      </c>
      <c r="BX35">
        <v>3.5096316222085799</v>
      </c>
      <c r="BY35">
        <v>5.7106762202917603</v>
      </c>
      <c r="BZ35">
        <v>2.63104512949212</v>
      </c>
      <c r="CA35">
        <v>8.8621805692218203</v>
      </c>
      <c r="CB35">
        <v>0.89978738910995304</v>
      </c>
      <c r="CC35">
        <v>10.4200700691144</v>
      </c>
      <c r="CD35">
        <v>7.5051108412318897</v>
      </c>
      <c r="CE35">
        <v>10.445074778563599</v>
      </c>
      <c r="CF35">
        <v>12.4316174106144</v>
      </c>
      <c r="CG35">
        <v>1.9582747632448501</v>
      </c>
      <c r="CH35">
        <v>3.6817279945068999</v>
      </c>
      <c r="CI35">
        <v>14.2605975456972</v>
      </c>
      <c r="CJ35">
        <v>8.9088377638786902</v>
      </c>
      <c r="CK35">
        <v>6.1107996318620597</v>
      </c>
      <c r="CL35">
        <v>11.3913009861711</v>
      </c>
      <c r="CM35">
        <v>2.48994157406382</v>
      </c>
      <c r="CN35">
        <v>6.0617788972380504</v>
      </c>
      <c r="CO35">
        <v>2.6967379004380798</v>
      </c>
      <c r="CP35">
        <v>1.72629762630509</v>
      </c>
      <c r="CQ35">
        <v>4.8576780968702096</v>
      </c>
      <c r="CR35">
        <v>14.219457558514399</v>
      </c>
      <c r="CS35">
        <v>1.10727809912382</v>
      </c>
      <c r="CT35">
        <v>16.1089526155335</v>
      </c>
      <c r="CU35">
        <v>3.8643406843092198</v>
      </c>
      <c r="CV35">
        <v>6.0803573903783699</v>
      </c>
      <c r="CW35">
        <v>0.36580114111817003</v>
      </c>
      <c r="CX35">
        <v>10.765899478004901</v>
      </c>
      <c r="CY35">
        <v>9.0498441260863398</v>
      </c>
      <c r="CZ35">
        <v>8.8259406319124292</v>
      </c>
      <c r="DA35">
        <v>4.3459641012857801</v>
      </c>
      <c r="DB35">
        <v>4.2397811206435003</v>
      </c>
      <c r="DC35">
        <v>15.193153351172199</v>
      </c>
      <c r="DD35">
        <v>0</v>
      </c>
      <c r="DE35">
        <v>14.0995636708147</v>
      </c>
      <c r="DF35">
        <v>1.72629762630509</v>
      </c>
      <c r="DG35">
        <v>4.7379644588845897</v>
      </c>
      <c r="DH35">
        <v>0.65736012723303605</v>
      </c>
      <c r="DI35">
        <v>8.2342949540062005</v>
      </c>
      <c r="DJ35">
        <v>12.429279164596601</v>
      </c>
      <c r="DK35">
        <v>11.1095911528986</v>
      </c>
      <c r="DL35">
        <v>1.9582747632448501</v>
      </c>
      <c r="DM35">
        <v>9.4223368189249097</v>
      </c>
      <c r="DN35">
        <v>0</v>
      </c>
      <c r="DO35">
        <v>7.66751270102933</v>
      </c>
      <c r="DP35">
        <v>2.4138526504087099</v>
      </c>
      <c r="DQ35">
        <v>7.9135640544081296</v>
      </c>
      <c r="DR35">
        <v>4.8719673168614701</v>
      </c>
      <c r="DS35">
        <v>2.3335262072335401</v>
      </c>
      <c r="DT35">
        <v>2.8197779140594399</v>
      </c>
      <c r="DU35">
        <v>0</v>
      </c>
      <c r="DV35">
        <v>3.6153320120291998</v>
      </c>
      <c r="DW35">
        <v>5.5242247535179798</v>
      </c>
      <c r="DX35">
        <v>1.10727809912382</v>
      </c>
      <c r="DY35">
        <v>0</v>
      </c>
      <c r="DZ35">
        <v>0.65736012723303605</v>
      </c>
      <c r="EA35">
        <v>0.65736012723303605</v>
      </c>
      <c r="EB35">
        <v>5.8471205037360701</v>
      </c>
      <c r="EC35">
        <v>2.4138526504087099</v>
      </c>
      <c r="ED35">
        <v>4.8576780968702096</v>
      </c>
      <c r="EE35">
        <v>1.10727809912382</v>
      </c>
      <c r="EF35">
        <v>5.6946873656707302</v>
      </c>
      <c r="EG35">
        <v>4.2831965395169496</v>
      </c>
      <c r="EH35">
        <v>0.89978738910995304</v>
      </c>
      <c r="EI35">
        <v>5.9517270503121704</v>
      </c>
      <c r="EJ35">
        <v>10.8580601033278</v>
      </c>
      <c r="EK35">
        <v>8.70843322242456</v>
      </c>
      <c r="EL35">
        <v>5.2235471584960704</v>
      </c>
      <c r="EM35">
        <v>8.8702106080937106</v>
      </c>
      <c r="EN35">
        <v>6.3992487818816297</v>
      </c>
      <c r="EO35">
        <v>1.59463405774883</v>
      </c>
      <c r="EP35">
        <v>6.4041732474063302</v>
      </c>
      <c r="EQ35">
        <v>4.3662940945338899</v>
      </c>
      <c r="ER35">
        <v>0</v>
      </c>
      <c r="ES35">
        <v>8.9905073286892794</v>
      </c>
      <c r="ET35">
        <v>3.08806050237098</v>
      </c>
      <c r="EU35">
        <v>8.6328321597573492</v>
      </c>
      <c r="EV35">
        <v>7.2744687495535301</v>
      </c>
      <c r="EW35">
        <v>1.10727809912382</v>
      </c>
      <c r="EX35">
        <v>10.0868897003527</v>
      </c>
      <c r="EY35">
        <v>1.28864500544223</v>
      </c>
      <c r="EZ35">
        <v>6.5311515623921297</v>
      </c>
      <c r="FA35">
        <v>0</v>
      </c>
      <c r="FB35">
        <v>6.0555325098928297</v>
      </c>
      <c r="FC35">
        <v>1.59463405774883</v>
      </c>
      <c r="FD35">
        <v>5.8178951952436897</v>
      </c>
      <c r="FE35">
        <v>1.28864500544223</v>
      </c>
      <c r="FF35">
        <v>1.10727809912382</v>
      </c>
      <c r="FG35">
        <v>0.36580114111817003</v>
      </c>
      <c r="FH35">
        <v>4.5011064907616296</v>
      </c>
      <c r="FI35">
        <v>8.92263146903543</v>
      </c>
      <c r="FJ35">
        <v>9.4247620597389794</v>
      </c>
      <c r="FK35">
        <v>9.5715175541609003</v>
      </c>
      <c r="FL35">
        <v>5.66216814977839</v>
      </c>
      <c r="FM35">
        <v>11.493608927924299</v>
      </c>
      <c r="FN35">
        <v>6.4237047037711301</v>
      </c>
      <c r="FO35">
        <v>15.2494446940518</v>
      </c>
      <c r="FP35">
        <v>4.4826018553882996</v>
      </c>
      <c r="FQ35">
        <v>1.28864500544223</v>
      </c>
      <c r="FR35">
        <v>10.151278594538599</v>
      </c>
      <c r="FS35">
        <v>4.9682146894360999</v>
      </c>
      <c r="FT35">
        <v>8.0627211394733802</v>
      </c>
      <c r="FU35">
        <v>2.8775742570899898</v>
      </c>
      <c r="FV35">
        <v>9.7309182388057103</v>
      </c>
      <c r="FW35">
        <v>2.48994157406382</v>
      </c>
      <c r="FX35">
        <v>8.48495632882506</v>
      </c>
      <c r="FY35">
        <v>0.89978738910995304</v>
      </c>
      <c r="FZ35">
        <v>10.424924093701399</v>
      </c>
      <c r="GA35">
        <v>2.15806681972883</v>
      </c>
      <c r="GB35">
        <v>4.4448648805846904</v>
      </c>
      <c r="GC35">
        <v>7.3931560546265898</v>
      </c>
      <c r="GD35">
        <v>11.5825025435414</v>
      </c>
      <c r="GE35">
        <v>8.4803004577930992</v>
      </c>
      <c r="GF35">
        <v>9.3283154832121191</v>
      </c>
      <c r="GG35">
        <v>0</v>
      </c>
      <c r="GH35">
        <v>8.7554350179097806</v>
      </c>
      <c r="GI35">
        <v>5.5242247221694498</v>
      </c>
      <c r="GJ35">
        <v>3.64891187310712</v>
      </c>
      <c r="GK35">
        <v>6.5667244196404804</v>
      </c>
      <c r="GL35">
        <v>0</v>
      </c>
      <c r="GM35">
        <v>7.29051475379433</v>
      </c>
      <c r="GN35">
        <v>1.10727809912382</v>
      </c>
      <c r="GO35">
        <v>10.258155486932999</v>
      </c>
      <c r="GP35">
        <v>1.59463405774883</v>
      </c>
      <c r="GQ35">
        <v>2.87757445339814</v>
      </c>
      <c r="GR35">
        <v>1.28864500544223</v>
      </c>
      <c r="GS35">
        <v>5.9584383856561596</v>
      </c>
      <c r="GT35">
        <v>5.6703669872037796</v>
      </c>
      <c r="GU35">
        <v>2.9866528508307</v>
      </c>
      <c r="GV35">
        <v>7.5255922256257399</v>
      </c>
      <c r="GW35">
        <v>0.65736012723303605</v>
      </c>
      <c r="GX35">
        <v>1.10727809912382</v>
      </c>
      <c r="GY35">
        <v>0.89978738910995304</v>
      </c>
      <c r="GZ35">
        <v>1.9582747632448501</v>
      </c>
      <c r="HA35">
        <v>9.2775613675956095</v>
      </c>
      <c r="HB35">
        <v>4.0766306637540604</v>
      </c>
      <c r="HC35">
        <v>7.0191935016784504</v>
      </c>
      <c r="HD35">
        <v>4.3662940945338899</v>
      </c>
      <c r="HE35">
        <v>2.8197779140594399</v>
      </c>
      <c r="HF35">
        <v>7.9187352073128396</v>
      </c>
      <c r="HG35">
        <v>5.7106762202917603</v>
      </c>
      <c r="HH35">
        <v>13.262769484421799</v>
      </c>
      <c r="HI35">
        <v>7.8518229916938003</v>
      </c>
      <c r="HJ35">
        <v>0.36580114111817003</v>
      </c>
      <c r="HK35">
        <v>1.28864500544223</v>
      </c>
      <c r="HL35">
        <v>7.4632546090355003</v>
      </c>
      <c r="HM35">
        <v>7.9843262373055</v>
      </c>
      <c r="HN35">
        <v>5.8615140790440803</v>
      </c>
      <c r="HO35">
        <v>10.2199153091314</v>
      </c>
      <c r="HP35">
        <v>0.89978738910995304</v>
      </c>
      <c r="HQ35">
        <v>11.161954494888301</v>
      </c>
      <c r="HR35">
        <v>9.9475268988567702</v>
      </c>
      <c r="HS35">
        <v>0</v>
      </c>
      <c r="HT35">
        <v>0.65736012723303605</v>
      </c>
      <c r="HU35">
        <v>1.59463405774883</v>
      </c>
      <c r="HV35">
        <v>0.89978738910995304</v>
      </c>
      <c r="HW35">
        <v>2.3335262072335401</v>
      </c>
      <c r="HX35">
        <v>0.36580114111817003</v>
      </c>
      <c r="HY35">
        <v>4.30442401021278</v>
      </c>
      <c r="HZ35">
        <v>16.081326122413699</v>
      </c>
      <c r="IA35">
        <v>7.3298659266807897</v>
      </c>
      <c r="IB35">
        <v>2.4138526504087099</v>
      </c>
      <c r="IC35">
        <v>0.89978738910995304</v>
      </c>
      <c r="ID35">
        <v>3.3955703962414301</v>
      </c>
      <c r="IE35">
        <v>2.4899418308829699</v>
      </c>
      <c r="IF35">
        <v>12.0082774683857</v>
      </c>
      <c r="IG35">
        <v>12.0970567758448</v>
      </c>
      <c r="IH35">
        <v>3.0382475794463302</v>
      </c>
      <c r="II35">
        <v>7.1857388869147902</v>
      </c>
      <c r="IJ35">
        <v>6.8987499267119796</v>
      </c>
      <c r="IK35">
        <v>3.3955702591513499</v>
      </c>
      <c r="IL35">
        <v>0.36580114111817003</v>
      </c>
      <c r="IM35">
        <v>3.2279432668994801</v>
      </c>
      <c r="IN35">
        <v>1.72629762630509</v>
      </c>
      <c r="IO35">
        <v>6.9057116726519201</v>
      </c>
      <c r="IP35">
        <v>2.2484622745254699</v>
      </c>
      <c r="IQ35">
        <v>1.28864500544223</v>
      </c>
      <c r="IR35">
        <v>2.87757445339814</v>
      </c>
      <c r="IS35">
        <v>3.3955705333314898</v>
      </c>
      <c r="IT35">
        <v>0</v>
      </c>
      <c r="IU35">
        <v>4.5552374888712501</v>
      </c>
      <c r="IV35">
        <v>9.1989797389693599</v>
      </c>
      <c r="IW35">
        <v>15.188801207659299</v>
      </c>
      <c r="IX35">
        <v>0.89978738910995304</v>
      </c>
      <c r="IY35">
        <v>0.65736012723303605</v>
      </c>
      <c r="IZ35">
        <v>1.28864500544223</v>
      </c>
      <c r="JA35">
        <v>1.10727809912382</v>
      </c>
      <c r="JB35">
        <v>5.0832160068038696</v>
      </c>
      <c r="JC35">
        <v>6.6014411998523199</v>
      </c>
      <c r="JD35">
        <v>9.3990913609213003</v>
      </c>
      <c r="JE35">
        <v>0</v>
      </c>
      <c r="JF35">
        <v>0</v>
      </c>
      <c r="JG35">
        <v>0.36580114111817003</v>
      </c>
      <c r="JH35">
        <v>5.0204612197067098</v>
      </c>
      <c r="JI35">
        <v>4.8576781466287597</v>
      </c>
      <c r="JJ35">
        <v>0</v>
      </c>
      <c r="JK35">
        <v>3.5457324296484098</v>
      </c>
      <c r="JL35">
        <v>3.43460140827038</v>
      </c>
      <c r="JM35">
        <v>5.0204611752573802</v>
      </c>
      <c r="JN35">
        <v>1.59463405774883</v>
      </c>
      <c r="JO35">
        <v>4.4448648805846904</v>
      </c>
      <c r="JP35">
        <v>4.9814547615720102</v>
      </c>
      <c r="JQ35">
        <v>8.5148586477330692</v>
      </c>
      <c r="JR35">
        <v>5.4404128800015403</v>
      </c>
      <c r="JS35">
        <v>1.59463405774883</v>
      </c>
      <c r="JT35">
        <v>5.9915344986541204</v>
      </c>
      <c r="JU35">
        <v>6.2376026454735802</v>
      </c>
      <c r="JV35">
        <v>10.4941091681731</v>
      </c>
      <c r="JW35">
        <v>1.4497367322863799</v>
      </c>
      <c r="JX35">
        <v>0.89978738910995304</v>
      </c>
      <c r="JY35">
        <v>7.7491252874495498</v>
      </c>
      <c r="JZ35">
        <v>1.9582747632448501</v>
      </c>
      <c r="KA35">
        <v>5.1897232504630804</v>
      </c>
      <c r="KB35">
        <v>4.8432460323681203</v>
      </c>
      <c r="KC35">
        <v>4.6741639013390897</v>
      </c>
      <c r="KD35">
        <v>1.4497367322863799</v>
      </c>
      <c r="KE35">
        <v>7.5323552317040301</v>
      </c>
      <c r="KF35">
        <v>4.7064168342917796</v>
      </c>
      <c r="KG35">
        <v>2.8197779140594399</v>
      </c>
      <c r="KH35">
        <v>3.77592179683087</v>
      </c>
      <c r="KI35">
        <v>6.3793810704972698</v>
      </c>
      <c r="KJ35">
        <v>0</v>
      </c>
      <c r="KK35">
        <v>4.9413643011116903</v>
      </c>
      <c r="KL35">
        <v>8.5194044910185696</v>
      </c>
      <c r="KM35">
        <v>4.3459641012857801</v>
      </c>
      <c r="KN35">
        <v>5.3205063038398297</v>
      </c>
      <c r="KO35">
        <v>6.5266426290509196</v>
      </c>
      <c r="KP35">
        <v>1.10727809912382</v>
      </c>
      <c r="KQ35">
        <v>7.2390777667509703</v>
      </c>
      <c r="KR35">
        <v>3.8643406843092198</v>
      </c>
      <c r="KS35">
        <v>0</v>
      </c>
      <c r="KT35">
        <v>4.1488225231203701</v>
      </c>
      <c r="KU35">
        <v>1.59463405774883</v>
      </c>
      <c r="KV35">
        <v>8.5750509471302401</v>
      </c>
      <c r="KW35">
        <v>1.28864500544223</v>
      </c>
      <c r="KX35">
        <v>3.3554538567036798</v>
      </c>
      <c r="KY35">
        <v>1.4497367322863799</v>
      </c>
      <c r="KZ35">
        <v>3.0382474038275702</v>
      </c>
      <c r="LA35">
        <v>0.65736012723303605</v>
      </c>
      <c r="LB35">
        <v>1.28864500544223</v>
      </c>
      <c r="LC35">
        <v>6.6353421400174897</v>
      </c>
      <c r="LD35">
        <v>4.4826018553882996</v>
      </c>
      <c r="LE35">
        <v>1.72629762630509</v>
      </c>
      <c r="LF35">
        <v>3.80600083274599</v>
      </c>
      <c r="LG35">
        <v>5.0075758185363002</v>
      </c>
      <c r="LH35">
        <v>2.87757445339814</v>
      </c>
      <c r="LI35">
        <v>0.36580114111817003</v>
      </c>
      <c r="LJ35">
        <v>1.4497367322863799</v>
      </c>
      <c r="LK35">
        <v>2.5622177531616002</v>
      </c>
      <c r="LL35">
        <v>6.5579130861529</v>
      </c>
      <c r="LM35">
        <v>0</v>
      </c>
      <c r="LN35">
        <v>2.6310453623822201</v>
      </c>
      <c r="LO35">
        <v>4.9945744294971197</v>
      </c>
      <c r="LP35">
        <v>0.36580114111817003</v>
      </c>
      <c r="LQ35">
        <v>0</v>
      </c>
      <c r="LR35">
        <v>0</v>
      </c>
      <c r="LS35">
        <v>1.9582747632448501</v>
      </c>
      <c r="LT35">
        <v>0.65736012723303605</v>
      </c>
      <c r="LU35">
        <v>2.6967379004380798</v>
      </c>
      <c r="LV35">
        <v>8.4110453439568307</v>
      </c>
      <c r="LW35">
        <v>6.1107996527377404</v>
      </c>
      <c r="LX35">
        <v>1.4497367322863799</v>
      </c>
      <c r="LY35">
        <v>3.4726042221463</v>
      </c>
      <c r="LZ35">
        <v>2.5622177531616002</v>
      </c>
      <c r="MA35">
        <v>2.7595691908818201</v>
      </c>
      <c r="MB35">
        <v>0.65736012723303605</v>
      </c>
      <c r="MC35">
        <v>2.9866526688176802</v>
      </c>
      <c r="MD35">
        <v>1.10727809912382</v>
      </c>
      <c r="ME35">
        <v>3.3554539976592599</v>
      </c>
      <c r="MF35">
        <v>6.7635004786093198</v>
      </c>
      <c r="MG35">
        <v>4.8286680852286796</v>
      </c>
      <c r="MH35">
        <v>1.28864500544223</v>
      </c>
      <c r="MI35">
        <v>2.9331441093031798</v>
      </c>
      <c r="MJ35">
        <v>0.65736012723303605</v>
      </c>
      <c r="MK35">
        <v>0</v>
      </c>
      <c r="ML35">
        <v>0</v>
      </c>
      <c r="MM35">
        <v>0</v>
      </c>
      <c r="MN35">
        <v>0</v>
      </c>
      <c r="MO35">
        <v>0.65736012723303605</v>
      </c>
      <c r="MP35">
        <v>0.36580114111817003</v>
      </c>
      <c r="MQ35">
        <v>0</v>
      </c>
      <c r="MR35">
        <v>2.4138526504087099</v>
      </c>
      <c r="MS35">
        <v>7.9358398078082697</v>
      </c>
      <c r="MT35">
        <v>1.8469437556231401</v>
      </c>
      <c r="MU35">
        <v>6.0986996961884099</v>
      </c>
      <c r="MV35">
        <v>0.36580114111817003</v>
      </c>
      <c r="MW35">
        <v>3.08806050237098</v>
      </c>
      <c r="MX35">
        <v>3.2279434208803499</v>
      </c>
      <c r="MY35">
        <v>2.7595691908818201</v>
      </c>
      <c r="MZ35">
        <v>2.5622177531616002</v>
      </c>
      <c r="NA35">
        <v>4.4638567188471097</v>
      </c>
      <c r="NB35">
        <v>1.8469437556231401</v>
      </c>
      <c r="NC35">
        <v>1.9582747632448501</v>
      </c>
      <c r="ND35">
        <v>0.89978738910995304</v>
      </c>
      <c r="NE35">
        <v>9.4736016912332897</v>
      </c>
      <c r="NF35">
        <v>5.2782157087494204</v>
      </c>
      <c r="NG35">
        <v>3.8354656325575598</v>
      </c>
      <c r="NH35">
        <v>7.2196552849758202</v>
      </c>
      <c r="NI35">
        <v>4.1721054291585604</v>
      </c>
      <c r="NJ35">
        <v>0</v>
      </c>
      <c r="NK35">
        <v>2.4138526504087099</v>
      </c>
      <c r="NL35">
        <v>0</v>
      </c>
      <c r="NM35">
        <v>0</v>
      </c>
      <c r="NN35">
        <v>7.0255988587678297</v>
      </c>
      <c r="NO35">
        <v>0.65736012723303605</v>
      </c>
      <c r="NP35">
        <v>0.36580114111817003</v>
      </c>
      <c r="NQ35">
        <v>0.89978738910995304</v>
      </c>
      <c r="NR35">
        <v>0</v>
      </c>
      <c r="NS35">
        <v>7.1626767174733699</v>
      </c>
      <c r="NT35">
        <v>3.9743869632216602</v>
      </c>
      <c r="NU35">
        <v>1.10727809912382</v>
      </c>
      <c r="NV35">
        <v>0.65736012723303605</v>
      </c>
      <c r="NW35">
        <v>0.65736012723303605</v>
      </c>
      <c r="NX35">
        <v>1.4497367322863799</v>
      </c>
      <c r="NY35">
        <v>5.6866260782087901</v>
      </c>
      <c r="NZ35">
        <v>4.6903804968787899</v>
      </c>
      <c r="OA35">
        <v>0.36580114111817003</v>
      </c>
      <c r="OB35">
        <v>0.36580114111817003</v>
      </c>
      <c r="OC35">
        <v>5.2782157087494204</v>
      </c>
      <c r="OD35">
        <v>1.28864500544223</v>
      </c>
      <c r="OE35">
        <v>1.72629762630509</v>
      </c>
      <c r="OF35">
        <v>2.06162656420971</v>
      </c>
      <c r="OG35">
        <v>3.0880606720295001</v>
      </c>
      <c r="OH35">
        <v>2.3335262072335401</v>
      </c>
      <c r="OI35">
        <v>2.06162656420971</v>
      </c>
      <c r="OJ35">
        <v>3.6817278820816202</v>
      </c>
      <c r="OK35">
        <v>0.65736012723303605</v>
      </c>
      <c r="OL35">
        <v>0.36580114111817003</v>
      </c>
      <c r="OM35">
        <v>3.8354657336187299</v>
      </c>
      <c r="ON35">
        <v>1.4497367322863799</v>
      </c>
      <c r="OO35">
        <v>0.65736012723303605</v>
      </c>
      <c r="OP35">
        <v>0.65736012723303605</v>
      </c>
      <c r="OQ35">
        <v>1.10727809912382</v>
      </c>
      <c r="OR35">
        <v>2.15806681972883</v>
      </c>
      <c r="OS35">
        <v>7.8768373734513801</v>
      </c>
      <c r="OT35">
        <v>0.89978738910995304</v>
      </c>
      <c r="OU35">
        <v>3.80600083274599</v>
      </c>
      <c r="OV35">
        <v>1.10727809912382</v>
      </c>
      <c r="OW35">
        <v>6.7325123420582296</v>
      </c>
      <c r="OX35">
        <v>2.7595691908818201</v>
      </c>
      <c r="OY35">
        <v>1.9582747632448501</v>
      </c>
      <c r="OZ35">
        <v>0.89978738910995304</v>
      </c>
      <c r="PA35">
        <v>0</v>
      </c>
      <c r="PB35">
        <v>0.65736012723303605</v>
      </c>
      <c r="PC35">
        <v>0.65736012723303605</v>
      </c>
      <c r="PD35">
        <v>2.9331442981936902</v>
      </c>
      <c r="PE35">
        <v>0.36580114111817003</v>
      </c>
      <c r="PF35">
        <v>1.28864500544223</v>
      </c>
      <c r="PG35">
        <v>6.1523675983972099</v>
      </c>
      <c r="PH35">
        <v>0.36580114111817003</v>
      </c>
      <c r="PI35">
        <v>3.1362110771678799</v>
      </c>
      <c r="PJ35">
        <v>2.3335262072335401</v>
      </c>
      <c r="PK35">
        <v>0.36580114111817003</v>
      </c>
      <c r="PL35">
        <v>1.59463405774883</v>
      </c>
      <c r="PM35">
        <v>4.1950185444302699</v>
      </c>
      <c r="PN35">
        <v>1.72629762630509</v>
      </c>
      <c r="PO35">
        <v>1.10727809912382</v>
      </c>
      <c r="PP35">
        <v>0</v>
      </c>
      <c r="PQ35">
        <v>5.1315256941994498</v>
      </c>
      <c r="PR35">
        <v>0.89978738910995304</v>
      </c>
      <c r="PS35">
        <v>1.28864500544223</v>
      </c>
      <c r="PT35">
        <v>7.4030296938172597</v>
      </c>
      <c r="PU35">
        <v>3.77592179683087</v>
      </c>
      <c r="PV35">
        <v>1.4497367322863799</v>
      </c>
      <c r="PW35">
        <v>2.3335262072335401</v>
      </c>
      <c r="PX35">
        <v>0</v>
      </c>
      <c r="PY35">
        <v>0.65736012723303605</v>
      </c>
      <c r="PZ35">
        <v>1.4497367322863799</v>
      </c>
      <c r="QA35">
        <v>0</v>
      </c>
      <c r="QB35">
        <v>2.15806681972883</v>
      </c>
      <c r="QC35">
        <v>2.87757445339814</v>
      </c>
      <c r="QD35">
        <v>2.48994157406382</v>
      </c>
      <c r="QE35">
        <v>4.1010982035669699</v>
      </c>
      <c r="QF35">
        <v>1.10727809912382</v>
      </c>
      <c r="QG35">
        <v>4.2616521379366104</v>
      </c>
      <c r="QH35">
        <v>0</v>
      </c>
      <c r="QI35">
        <v>3.5096316222085799</v>
      </c>
      <c r="QJ35">
        <v>1.4497367322863799</v>
      </c>
      <c r="QK35">
        <v>3.18280621508287</v>
      </c>
      <c r="QL35">
        <v>0</v>
      </c>
      <c r="QM35">
        <v>4.9945744294971197</v>
      </c>
      <c r="QN35">
        <v>0.36580114111817003</v>
      </c>
      <c r="QO35">
        <v>4.2616521379366104</v>
      </c>
      <c r="QP35">
        <v>5.1433545179770803</v>
      </c>
      <c r="QQ35">
        <v>0</v>
      </c>
      <c r="QR35">
        <v>3.43460140827038</v>
      </c>
      <c r="QS35">
        <v>5.1433545587968501</v>
      </c>
      <c r="QT35">
        <v>6.6311478449270798</v>
      </c>
      <c r="QU35">
        <v>0.36580114111817003</v>
      </c>
      <c r="QV35">
        <v>4.3459641012857801</v>
      </c>
      <c r="QW35">
        <v>3.8926492306457101</v>
      </c>
      <c r="QX35">
        <v>4.4061143030840197</v>
      </c>
      <c r="QY35">
        <v>1.10727809912382</v>
      </c>
      <c r="QZ35">
        <v>0.65736012723303605</v>
      </c>
      <c r="RA35">
        <v>0.65736012723303605</v>
      </c>
      <c r="RB35">
        <v>3.58095188958842</v>
      </c>
      <c r="RC35">
        <v>0</v>
      </c>
      <c r="RD35">
        <v>0.89978738910995304</v>
      </c>
      <c r="RE35">
        <v>5.2456637443421599</v>
      </c>
      <c r="RF35">
        <v>1.59463405774883</v>
      </c>
      <c r="RG35">
        <v>1.8469437556231401</v>
      </c>
      <c r="RH35">
        <v>0</v>
      </c>
      <c r="RI35">
        <v>0.36580114111817003</v>
      </c>
      <c r="RJ35">
        <v>1.10727809912382</v>
      </c>
      <c r="RK35">
        <v>1.72629762630509</v>
      </c>
      <c r="RL35">
        <v>0.65736012723303605</v>
      </c>
      <c r="RM35">
        <v>2.3335262072335401</v>
      </c>
      <c r="RN35">
        <v>1.9582747632448501</v>
      </c>
      <c r="RO35">
        <v>1.28864500544223</v>
      </c>
      <c r="RP35">
        <v>3.2279434208803499</v>
      </c>
      <c r="RQ35">
        <v>1.28864500544223</v>
      </c>
      <c r="RR35">
        <v>0.36580114111817003</v>
      </c>
      <c r="RS35">
        <v>0</v>
      </c>
      <c r="RT35">
        <v>0.89978738910995304</v>
      </c>
      <c r="RU35">
        <v>0</v>
      </c>
      <c r="RV35">
        <v>0.36580114111817003</v>
      </c>
      <c r="RW35">
        <v>5.1195991236934297</v>
      </c>
      <c r="RX35">
        <v>0.36580114111817003</v>
      </c>
      <c r="RY35">
        <v>0</v>
      </c>
      <c r="RZ35">
        <v>0.89978738910995304</v>
      </c>
      <c r="SA35">
        <v>0</v>
      </c>
      <c r="SB35">
        <v>2.6967379004380798</v>
      </c>
      <c r="SC35">
        <v>0.36580114111817003</v>
      </c>
      <c r="SD35">
        <v>1.4497367322863799</v>
      </c>
      <c r="SE35">
        <v>1.28864500544223</v>
      </c>
      <c r="SF35">
        <v>0.89978738910995304</v>
      </c>
      <c r="SG35">
        <v>1.8469437556231401</v>
      </c>
      <c r="SH35">
        <v>0.89978738910995304</v>
      </c>
      <c r="SI35">
        <v>0.36580114111817003</v>
      </c>
      <c r="SJ35">
        <v>4.4256197594101803</v>
      </c>
      <c r="SK35">
        <v>0.65736012723303605</v>
      </c>
      <c r="SL35">
        <v>0.65736012723303605</v>
      </c>
      <c r="SM35">
        <v>0.65736012723303605</v>
      </c>
      <c r="SN35">
        <v>0.89978738910995304</v>
      </c>
      <c r="SO35">
        <v>0.36580114111817003</v>
      </c>
      <c r="SP35">
        <v>0.89978738910995304</v>
      </c>
      <c r="SQ35">
        <v>1.10727809912382</v>
      </c>
      <c r="SR35">
        <v>2.15806681972883</v>
      </c>
      <c r="SS35">
        <v>5.1315256941994498</v>
      </c>
      <c r="ST35">
        <v>1.4497367322863799</v>
      </c>
      <c r="SU35">
        <v>9.7552109819095794</v>
      </c>
      <c r="SV35">
        <v>0.89978738910995304</v>
      </c>
      <c r="SW35">
        <v>0.89978738910995304</v>
      </c>
      <c r="SX35">
        <v>0</v>
      </c>
      <c r="SY35">
        <v>2.5622177531616002</v>
      </c>
      <c r="SZ35">
        <v>0.36580114111817003</v>
      </c>
      <c r="TA35">
        <v>0.89978738910995304</v>
      </c>
      <c r="TB35">
        <v>0</v>
      </c>
      <c r="TC35">
        <v>0</v>
      </c>
      <c r="TD35">
        <v>0.36580114111817003</v>
      </c>
      <c r="TE35">
        <v>0</v>
      </c>
      <c r="TF35">
        <v>0.89978738910995304</v>
      </c>
      <c r="TG35">
        <v>0.89978738910995304</v>
      </c>
      <c r="TH35">
        <v>0.36580114111817003</v>
      </c>
      <c r="TI35">
        <v>0.36580114111817003</v>
      </c>
      <c r="TJ35">
        <v>2.9331441093031798</v>
      </c>
      <c r="TK35">
        <v>2.81977811839162</v>
      </c>
      <c r="TL35">
        <v>0</v>
      </c>
      <c r="TM35">
        <v>0.36580114111817003</v>
      </c>
      <c r="TN35">
        <v>0</v>
      </c>
      <c r="TO35">
        <v>0.65736012723303605</v>
      </c>
      <c r="TP35">
        <v>0</v>
      </c>
      <c r="TQ35">
        <v>1.4497367322863799</v>
      </c>
      <c r="TR35">
        <v>2.06162656420971</v>
      </c>
      <c r="TS35">
        <v>1.28864500544223</v>
      </c>
      <c r="TT35">
        <v>4.9277494278399203</v>
      </c>
      <c r="TU35">
        <v>0.36580114111817003</v>
      </c>
      <c r="TV35">
        <v>0</v>
      </c>
      <c r="TW35">
        <v>0.36580114111817003</v>
      </c>
      <c r="TX35">
        <v>0</v>
      </c>
      <c r="TY35">
        <v>0.65736012723303605</v>
      </c>
      <c r="TZ35">
        <v>2.9331442981936902</v>
      </c>
      <c r="UA35">
        <v>2.2484622745254699</v>
      </c>
      <c r="UB35">
        <v>3.6153320120291998</v>
      </c>
      <c r="UC35">
        <v>5.8325818519668804</v>
      </c>
      <c r="UD35">
        <v>2.06162656420971</v>
      </c>
      <c r="UE35">
        <v>2.4138526504087099</v>
      </c>
      <c r="UF35">
        <v>1.9582747632448501</v>
      </c>
      <c r="UG35">
        <v>0.36580114111817003</v>
      </c>
      <c r="UH35">
        <v>5.9915344306298097</v>
      </c>
      <c r="UI35">
        <v>0.36580114111817003</v>
      </c>
      <c r="UJ35">
        <v>3.4726043521083301</v>
      </c>
      <c r="UK35">
        <v>0.36580114111817003</v>
      </c>
      <c r="UL35">
        <v>4.7534832904654998</v>
      </c>
      <c r="UM35">
        <v>2.3335262072335401</v>
      </c>
      <c r="UN35">
        <v>1.59463405774883</v>
      </c>
      <c r="UO35">
        <v>0.36580114111817003</v>
      </c>
      <c r="UP35">
        <v>0</v>
      </c>
      <c r="UQ35">
        <v>0.89978738910995304</v>
      </c>
      <c r="UR35">
        <v>2.63104512949212</v>
      </c>
      <c r="US35">
        <v>0</v>
      </c>
      <c r="UT35">
        <v>0.89978738910995304</v>
      </c>
      <c r="UU35">
        <v>3.0382475794463302</v>
      </c>
      <c r="UV35">
        <v>0.36580114111817003</v>
      </c>
      <c r="UW35">
        <v>0.36580114111817003</v>
      </c>
      <c r="UX35">
        <v>0</v>
      </c>
      <c r="UY35">
        <v>0</v>
      </c>
      <c r="UZ35">
        <v>0</v>
      </c>
      <c r="VA35">
        <v>0</v>
      </c>
      <c r="VB35">
        <v>0</v>
      </c>
      <c r="VC35">
        <v>0.36580114111817003</v>
      </c>
      <c r="VD35">
        <v>0</v>
      </c>
      <c r="VE35">
        <v>2.3335262072335401</v>
      </c>
      <c r="VF35">
        <v>0.36580114111817003</v>
      </c>
      <c r="VG35">
        <v>0.89978738910995304</v>
      </c>
      <c r="VH35">
        <v>0.36580114111817003</v>
      </c>
      <c r="VI35">
        <v>0.36580114111817003</v>
      </c>
      <c r="VJ35">
        <v>0.65736012723303605</v>
      </c>
      <c r="VK35">
        <v>1.10727809912382</v>
      </c>
      <c r="VL35">
        <v>1.10727809912382</v>
      </c>
      <c r="VM35">
        <v>0.89978738910995304</v>
      </c>
      <c r="VN35">
        <v>0.89978738910995304</v>
      </c>
      <c r="VO35">
        <v>0</v>
      </c>
      <c r="VP35">
        <v>0.65736012723303605</v>
      </c>
    </row>
    <row r="36" spans="1:588">
      <c r="A36" t="s">
        <v>622</v>
      </c>
      <c r="B36">
        <v>14.6362104279823</v>
      </c>
      <c r="C36">
        <v>4.8002891030615498</v>
      </c>
      <c r="D36">
        <v>3.1825585083586398</v>
      </c>
      <c r="E36">
        <v>14.4971634973798</v>
      </c>
      <c r="F36">
        <v>4.9012526018618798</v>
      </c>
      <c r="G36">
        <v>11.9528988020633</v>
      </c>
      <c r="H36">
        <v>7.6199822580524996</v>
      </c>
      <c r="I36">
        <v>7.8955649040268998</v>
      </c>
      <c r="J36">
        <v>9.7873279912452293</v>
      </c>
      <c r="K36">
        <v>3.8205498788635399</v>
      </c>
      <c r="L36">
        <v>12.097614525879299</v>
      </c>
      <c r="M36">
        <v>1.38726988772062</v>
      </c>
      <c r="N36">
        <v>0</v>
      </c>
      <c r="O36">
        <v>6.8444374782093602</v>
      </c>
      <c r="P36">
        <v>0.26541169067429299</v>
      </c>
      <c r="Q36">
        <v>8.3197660533661093</v>
      </c>
      <c r="R36">
        <v>2.0106667098431901</v>
      </c>
      <c r="S36">
        <v>7.2601398114668196</v>
      </c>
      <c r="T36">
        <v>6.4602990569017997</v>
      </c>
      <c r="U36">
        <v>2.27429178232744</v>
      </c>
      <c r="V36">
        <v>0</v>
      </c>
      <c r="W36">
        <v>4.0312540254705</v>
      </c>
      <c r="X36">
        <v>1.77557609679425</v>
      </c>
      <c r="Y36">
        <v>6.0886719069688402</v>
      </c>
      <c r="Z36">
        <v>6.5376132604792696</v>
      </c>
      <c r="AA36">
        <v>1.93648002297158</v>
      </c>
      <c r="AB36">
        <v>18.552250571130799</v>
      </c>
      <c r="AC36">
        <v>11.293113271644099</v>
      </c>
      <c r="AD36">
        <v>5.24648975910854</v>
      </c>
      <c r="AE36">
        <v>16.830093408563901</v>
      </c>
      <c r="AF36">
        <v>1.1452692044005499</v>
      </c>
      <c r="AG36">
        <v>11.7149004903448</v>
      </c>
      <c r="AH36">
        <v>4.0489668532987197</v>
      </c>
      <c r="AI36">
        <v>10.1846185265314</v>
      </c>
      <c r="AJ36">
        <v>5.2541453229140496</v>
      </c>
      <c r="AK36">
        <v>0</v>
      </c>
      <c r="AL36">
        <v>12.6131391234773</v>
      </c>
      <c r="AM36">
        <v>9.9988942578132001</v>
      </c>
      <c r="AN36">
        <v>2.7345277614569099</v>
      </c>
      <c r="AO36">
        <v>8.7502354200134</v>
      </c>
      <c r="AP36">
        <v>4.5371521631994502</v>
      </c>
      <c r="AQ36">
        <v>3.7355997254862698</v>
      </c>
      <c r="AR36">
        <v>9.6446362658631699</v>
      </c>
      <c r="AS36">
        <v>6.10145989470624</v>
      </c>
      <c r="AT36">
        <v>12.070432886842401</v>
      </c>
      <c r="AU36">
        <v>2.9758658475723698</v>
      </c>
      <c r="AV36">
        <v>11.916425602450101</v>
      </c>
      <c r="AW36">
        <v>14.105490744019299</v>
      </c>
      <c r="AX36">
        <v>12.5868554825787</v>
      </c>
      <c r="AY36">
        <v>3.4723509039005802</v>
      </c>
      <c r="AZ36">
        <v>3.08291066843868</v>
      </c>
      <c r="BA36">
        <v>3.8205498788635399</v>
      </c>
      <c r="BB36">
        <v>0.26541169067429299</v>
      </c>
      <c r="BC36">
        <v>2.8195390299441798</v>
      </c>
      <c r="BD36">
        <v>1.38726988772062</v>
      </c>
      <c r="BE36">
        <v>2.0106667098431901</v>
      </c>
      <c r="BF36">
        <v>12.237721072222</v>
      </c>
      <c r="BG36">
        <v>11.374388234044</v>
      </c>
      <c r="BH36">
        <v>3.0829104981734501</v>
      </c>
      <c r="BI36">
        <v>1.38726988772062</v>
      </c>
      <c r="BJ36">
        <v>3.9201528354808599</v>
      </c>
      <c r="BK36">
        <v>5.4198638994883703</v>
      </c>
      <c r="BL36">
        <v>10.1258495130811</v>
      </c>
      <c r="BM36">
        <v>2.4445443636438702</v>
      </c>
      <c r="BN36">
        <v>12.1220072819793</v>
      </c>
      <c r="BO36">
        <v>0</v>
      </c>
      <c r="BP36">
        <v>2.8998188980951101</v>
      </c>
      <c r="BQ36">
        <v>12.858359528347099</v>
      </c>
      <c r="BR36">
        <v>2.0812250800091299</v>
      </c>
      <c r="BS36">
        <v>7.9718305757284398</v>
      </c>
      <c r="BT36">
        <v>5.4061858175535296</v>
      </c>
      <c r="BU36">
        <v>0.26541169067429299</v>
      </c>
      <c r="BV36">
        <v>14.1233165328368</v>
      </c>
      <c r="BW36">
        <v>0.26541169067429299</v>
      </c>
      <c r="BX36">
        <v>2.8602373956578702</v>
      </c>
      <c r="BY36">
        <v>5.3285462951219298</v>
      </c>
      <c r="BZ36">
        <v>1.93648002297158</v>
      </c>
      <c r="CA36">
        <v>8.2535180260965593</v>
      </c>
      <c r="CB36">
        <v>1.0071201347693399</v>
      </c>
      <c r="CC36">
        <v>9.3922617555742693</v>
      </c>
      <c r="CD36">
        <v>7.30136507982595</v>
      </c>
      <c r="CE36">
        <v>11.7026258291329</v>
      </c>
      <c r="CF36">
        <v>12.9730095987642</v>
      </c>
      <c r="CG36">
        <v>1.4945748485152099</v>
      </c>
      <c r="CH36">
        <v>4.3062654483060596</v>
      </c>
      <c r="CI36">
        <v>14.8085086096351</v>
      </c>
      <c r="CJ36">
        <v>8.8937581785139805</v>
      </c>
      <c r="CK36">
        <v>4.9586043557395296</v>
      </c>
      <c r="CL36">
        <v>12.468398882708</v>
      </c>
      <c r="CM36">
        <v>2.38999570198883</v>
      </c>
      <c r="CN36">
        <v>5.1917322000412902</v>
      </c>
      <c r="CO36">
        <v>2.38999570198883</v>
      </c>
      <c r="CP36">
        <v>0.85432764832904495</v>
      </c>
      <c r="CQ36">
        <v>4.5245467923732097</v>
      </c>
      <c r="CR36">
        <v>14.840862172086799</v>
      </c>
      <c r="CS36">
        <v>1.1452692044005499</v>
      </c>
      <c r="CT36">
        <v>16.424477239134902</v>
      </c>
      <c r="CU36">
        <v>3.6684345946145598</v>
      </c>
      <c r="CV36">
        <v>7.3995514433870797</v>
      </c>
      <c r="CW36">
        <v>1.1452692044005499</v>
      </c>
      <c r="CX36">
        <v>10.8420161864475</v>
      </c>
      <c r="CY36">
        <v>10.0821638488655</v>
      </c>
      <c r="CZ36">
        <v>8.6830551966613392</v>
      </c>
      <c r="DA36">
        <v>4.7251601994009196</v>
      </c>
      <c r="DB36">
        <v>4.97722597027653</v>
      </c>
      <c r="DC36">
        <v>14.8178310815956</v>
      </c>
      <c r="DD36">
        <v>0.26541169067429299</v>
      </c>
      <c r="DE36">
        <v>13.933979839855599</v>
      </c>
      <c r="DF36">
        <v>0.85432764832904495</v>
      </c>
      <c r="DG36">
        <v>4.9109710130354598</v>
      </c>
      <c r="DH36">
        <v>0.26541169067429299</v>
      </c>
      <c r="DI36">
        <v>8.6702371765132291</v>
      </c>
      <c r="DJ36">
        <v>12.9679994730574</v>
      </c>
      <c r="DK36">
        <v>11.064999237235</v>
      </c>
      <c r="DL36">
        <v>2.2127626190251801</v>
      </c>
      <c r="DM36">
        <v>10.989472707692</v>
      </c>
      <c r="DN36">
        <v>0.48949977745298401</v>
      </c>
      <c r="DO36">
        <v>7.8683889096020696</v>
      </c>
      <c r="DP36">
        <v>1.5944482262084101</v>
      </c>
      <c r="DQ36">
        <v>8.1699855532884307</v>
      </c>
      <c r="DR36">
        <v>5.6806832698010297</v>
      </c>
      <c r="DS36">
        <v>3.4458549989939198</v>
      </c>
      <c r="DT36">
        <v>2.27429178232744</v>
      </c>
      <c r="DU36">
        <v>0.26541169067429299</v>
      </c>
      <c r="DV36">
        <v>3.7573107964833801</v>
      </c>
      <c r="DW36">
        <v>5.2617604773226603</v>
      </c>
      <c r="DX36">
        <v>0.85432764832904495</v>
      </c>
      <c r="DY36">
        <v>0.26541169067429299</v>
      </c>
      <c r="DZ36">
        <v>0.85432764832904495</v>
      </c>
      <c r="EA36">
        <v>1.0071201347693399</v>
      </c>
      <c r="EB36">
        <v>6.9185710559822997</v>
      </c>
      <c r="EC36">
        <v>1.93648002297158</v>
      </c>
      <c r="ED36">
        <v>5.6286263149952198</v>
      </c>
      <c r="EE36">
        <v>1.68785305689315</v>
      </c>
      <c r="EF36">
        <v>7.1351188119090896</v>
      </c>
      <c r="EG36">
        <v>5.8005452509494999</v>
      </c>
      <c r="EH36">
        <v>2.2127629302445202</v>
      </c>
      <c r="EI36">
        <v>2.9758656641933299</v>
      </c>
      <c r="EJ36">
        <v>8.2410515804112698</v>
      </c>
      <c r="EK36">
        <v>8.2771933393926105</v>
      </c>
      <c r="EL36">
        <v>4.5118302489108704</v>
      </c>
      <c r="EM36">
        <v>9.0487018617659594</v>
      </c>
      <c r="EN36">
        <v>6.0800831568231803</v>
      </c>
      <c r="EO36">
        <v>1.4945748485152099</v>
      </c>
      <c r="EP36">
        <v>6.4132085472799503</v>
      </c>
      <c r="EQ36">
        <v>3.3633157599790202</v>
      </c>
      <c r="ER36">
        <v>0</v>
      </c>
      <c r="ES36">
        <v>10.194847880437599</v>
      </c>
      <c r="ET36">
        <v>3.8410282165515</v>
      </c>
      <c r="EU36">
        <v>9.3270656697284906</v>
      </c>
      <c r="EV36">
        <v>8.2611364742289197</v>
      </c>
      <c r="EW36">
        <v>1.38726988772062</v>
      </c>
      <c r="EX36">
        <v>10.475060314475</v>
      </c>
      <c r="EY36">
        <v>0.48949977745298401</v>
      </c>
      <c r="EZ36">
        <v>6.4200306049203402</v>
      </c>
      <c r="FA36">
        <v>0.68341529785502197</v>
      </c>
      <c r="FB36">
        <v>6.2957215003068798</v>
      </c>
      <c r="FC36">
        <v>2.0812250800091299</v>
      </c>
      <c r="FD36">
        <v>5.9304475396120102</v>
      </c>
      <c r="FE36">
        <v>1.27133782082018</v>
      </c>
      <c r="FF36">
        <v>0.68341529785502197</v>
      </c>
      <c r="FG36">
        <v>1.0071201347693399</v>
      </c>
      <c r="FH36">
        <v>4.7251602539465001</v>
      </c>
      <c r="FI36">
        <v>9.2148343502271608</v>
      </c>
      <c r="FJ36">
        <v>7.7730291092236499</v>
      </c>
      <c r="FK36">
        <v>8.0331851189583308</v>
      </c>
      <c r="FL36">
        <v>5.3212764627327998</v>
      </c>
      <c r="FM36">
        <v>11.330594078752901</v>
      </c>
      <c r="FN36">
        <v>6.2808078993348397</v>
      </c>
      <c r="FO36">
        <v>15.0245053215518</v>
      </c>
      <c r="FP36">
        <v>5.8966084303106898</v>
      </c>
      <c r="FQ36">
        <v>1.5944482262084101</v>
      </c>
      <c r="FR36">
        <v>10.6331319968488</v>
      </c>
      <c r="FS36">
        <v>5.0581707032844596</v>
      </c>
      <c r="FT36">
        <v>8.3378911591271905</v>
      </c>
      <c r="FU36">
        <v>1.1452692044005499</v>
      </c>
      <c r="FV36">
        <v>8.4620742143422198</v>
      </c>
      <c r="FW36">
        <v>1.38726988772062</v>
      </c>
      <c r="FX36">
        <v>10.616894715560001</v>
      </c>
      <c r="FY36">
        <v>0.68341529785502197</v>
      </c>
      <c r="FZ36">
        <v>10.0158808213305</v>
      </c>
      <c r="GA36">
        <v>2.01066706786006</v>
      </c>
      <c r="GB36">
        <v>4.5118302489108704</v>
      </c>
      <c r="GC36">
        <v>6.9890807033222</v>
      </c>
      <c r="GD36">
        <v>11.3302546052722</v>
      </c>
      <c r="GE36">
        <v>8.9270649523732697</v>
      </c>
      <c r="GF36">
        <v>10.275818261993299</v>
      </c>
      <c r="GG36">
        <v>0</v>
      </c>
      <c r="GH36">
        <v>9.8496083088036599</v>
      </c>
      <c r="GI36">
        <v>5.7900509792634898</v>
      </c>
      <c r="GJ36">
        <v>3.9951626579641801</v>
      </c>
      <c r="GK36">
        <v>6.5747701591592698</v>
      </c>
      <c r="GL36">
        <v>0</v>
      </c>
      <c r="GM36">
        <v>5.3714121463084599</v>
      </c>
      <c r="GN36">
        <v>0</v>
      </c>
      <c r="GO36">
        <v>9.4826053905422292</v>
      </c>
      <c r="GP36">
        <v>1.5944482262084101</v>
      </c>
      <c r="GQ36">
        <v>3.5979891169876699</v>
      </c>
      <c r="GR36">
        <v>0.68341529785502197</v>
      </c>
      <c r="GS36">
        <v>2.8602373956578702</v>
      </c>
      <c r="GT36">
        <v>5.4928597782258004</v>
      </c>
      <c r="GU36">
        <v>1.936479646063</v>
      </c>
      <c r="GV36">
        <v>7.6851458240001103</v>
      </c>
      <c r="GW36">
        <v>0.26541169067429299</v>
      </c>
      <c r="GX36">
        <v>0</v>
      </c>
      <c r="GY36">
        <v>1.38726988772062</v>
      </c>
      <c r="GZ36">
        <v>2.4445446286728201</v>
      </c>
      <c r="HA36">
        <v>8.4176013586282092</v>
      </c>
      <c r="HB36">
        <v>3.49836908707411</v>
      </c>
      <c r="HC36">
        <v>7.2790247209628802</v>
      </c>
      <c r="HD36">
        <v>4.9772260160780801</v>
      </c>
      <c r="HE36">
        <v>2.5478187229773099</v>
      </c>
      <c r="HF36">
        <v>8.9566907219567398</v>
      </c>
      <c r="HG36">
        <v>3.6911721057671101</v>
      </c>
      <c r="HH36">
        <v>12.2583279704508</v>
      </c>
      <c r="HI36">
        <v>8.6222386876246695</v>
      </c>
      <c r="HJ36">
        <v>0.68341529785502197</v>
      </c>
      <c r="HK36">
        <v>1.1452692044005499</v>
      </c>
      <c r="HL36">
        <v>6.7689615691693703</v>
      </c>
      <c r="HM36">
        <v>7.3821892549003696</v>
      </c>
      <c r="HN36">
        <v>4.9492027013932196</v>
      </c>
      <c r="HO36">
        <v>9.6133557105979897</v>
      </c>
      <c r="HP36">
        <v>0.26541169067429299</v>
      </c>
      <c r="HQ36">
        <v>8.5164010738415499</v>
      </c>
      <c r="HR36">
        <v>6.72556497992435</v>
      </c>
      <c r="HS36">
        <v>1.5944482262084101</v>
      </c>
      <c r="HT36">
        <v>1.77557651817316</v>
      </c>
      <c r="HU36">
        <v>4.2613883439540396</v>
      </c>
      <c r="HV36">
        <v>2.6441915485372398</v>
      </c>
      <c r="HW36">
        <v>2.2127629302445202</v>
      </c>
      <c r="HX36">
        <v>1.0071201347693399</v>
      </c>
      <c r="HY36">
        <v>2.7345275446866601</v>
      </c>
      <c r="HZ36">
        <v>15.2402403861126</v>
      </c>
      <c r="IA36">
        <v>5.9912604933615601</v>
      </c>
      <c r="IB36">
        <v>2.38999570198883</v>
      </c>
      <c r="IC36">
        <v>0.26541169067429299</v>
      </c>
      <c r="ID36">
        <v>3.4983692147357699</v>
      </c>
      <c r="IE36">
        <v>2.4971054493099798</v>
      </c>
      <c r="IF36">
        <v>11.9665058142016</v>
      </c>
      <c r="IG36">
        <v>12.524125939321401</v>
      </c>
      <c r="IH36">
        <v>2.3333032178559101</v>
      </c>
      <c r="II36">
        <v>7.57331585213986</v>
      </c>
      <c r="IJ36">
        <v>7.0140945286198404</v>
      </c>
      <c r="IK36">
        <v>3.8612199380624701</v>
      </c>
      <c r="IL36">
        <v>0.85432764832904495</v>
      </c>
      <c r="IM36">
        <v>2.4445446286728201</v>
      </c>
      <c r="IN36">
        <v>1.5944482262084101</v>
      </c>
      <c r="IO36">
        <v>6.3467374908886196</v>
      </c>
      <c r="IP36">
        <v>2.7776595748603099</v>
      </c>
      <c r="IQ36">
        <v>3.3913566802545998</v>
      </c>
      <c r="IR36">
        <v>3.4983692147357699</v>
      </c>
      <c r="IS36">
        <v>3.9201528354808599</v>
      </c>
      <c r="IT36">
        <v>0.48949977745298401</v>
      </c>
      <c r="IU36">
        <v>4.9679452307048901</v>
      </c>
      <c r="IV36">
        <v>9.3486798164992599</v>
      </c>
      <c r="IW36">
        <v>11.761890326897101</v>
      </c>
      <c r="IX36">
        <v>1.68785305689315</v>
      </c>
      <c r="IY36">
        <v>1.0071201347693399</v>
      </c>
      <c r="IZ36">
        <v>2.2127626190251801</v>
      </c>
      <c r="JA36">
        <v>1.85827030109599</v>
      </c>
      <c r="JB36">
        <v>5.5437199415595302</v>
      </c>
      <c r="JC36">
        <v>6.6258229539030404</v>
      </c>
      <c r="JD36">
        <v>10.5291065458544</v>
      </c>
      <c r="JE36">
        <v>1.0071201347693399</v>
      </c>
      <c r="JF36">
        <v>1.1452692044005499</v>
      </c>
      <c r="JG36">
        <v>0</v>
      </c>
      <c r="JH36">
        <v>5.6749910563353296</v>
      </c>
      <c r="JI36">
        <v>5.5248568835194103</v>
      </c>
      <c r="JJ36">
        <v>1.68785305689315</v>
      </c>
      <c r="JK36">
        <v>3.36331561978947</v>
      </c>
      <c r="JL36">
        <v>3.0829103279082002</v>
      </c>
      <c r="JM36">
        <v>4.66899574496437</v>
      </c>
      <c r="JN36">
        <v>1.0071201347693399</v>
      </c>
      <c r="JO36">
        <v>5.8264516264516599</v>
      </c>
      <c r="JP36">
        <v>3.7135570367403101</v>
      </c>
      <c r="JQ36">
        <v>7.5671829334909804</v>
      </c>
      <c r="JR36">
        <v>6.7662871913812399</v>
      </c>
      <c r="JS36">
        <v>3.24536118350139</v>
      </c>
      <c r="JT36">
        <v>3.3913568177456601</v>
      </c>
      <c r="JU36">
        <v>5.9208599279426304</v>
      </c>
      <c r="JV36">
        <v>10.4734215766569</v>
      </c>
      <c r="JW36">
        <v>1.8582699031909</v>
      </c>
      <c r="JX36">
        <v>1.1452692044005499</v>
      </c>
      <c r="JY36">
        <v>6.64633065451428</v>
      </c>
      <c r="JZ36">
        <v>1.68785305689315</v>
      </c>
      <c r="KA36">
        <v>5.1097160488219799</v>
      </c>
      <c r="KB36">
        <v>3.9007747623081701</v>
      </c>
      <c r="KC36">
        <v>4.5865006153296699</v>
      </c>
      <c r="KD36">
        <v>1.1452692044005499</v>
      </c>
      <c r="KE36">
        <v>7.2639366158294996</v>
      </c>
      <c r="KF36">
        <v>4.3920368256575797</v>
      </c>
      <c r="KG36">
        <v>2.3333035041288102</v>
      </c>
      <c r="KH36">
        <v>2.9758658475723698</v>
      </c>
      <c r="KI36">
        <v>5.8769093062576196</v>
      </c>
      <c r="KJ36">
        <v>0</v>
      </c>
      <c r="KK36">
        <v>2.7776595748603099</v>
      </c>
      <c r="KL36">
        <v>8.56798858605835</v>
      </c>
      <c r="KM36">
        <v>5.1430840208259401</v>
      </c>
      <c r="KN36">
        <v>6.2920075466840002</v>
      </c>
      <c r="KO36">
        <v>7.7434191752078299</v>
      </c>
      <c r="KP36">
        <v>2.8998188980951101</v>
      </c>
      <c r="KQ36">
        <v>7.7515550784253797</v>
      </c>
      <c r="KR36">
        <v>2.27429178232744</v>
      </c>
      <c r="KS36">
        <v>0.68341529785502197</v>
      </c>
      <c r="KT36">
        <v>2.9758656641933299</v>
      </c>
      <c r="KU36">
        <v>0</v>
      </c>
      <c r="KV36">
        <v>5.4733152966107799</v>
      </c>
      <c r="KW36">
        <v>0.48949977745298401</v>
      </c>
      <c r="KX36">
        <v>4.9492027013932196</v>
      </c>
      <c r="KY36">
        <v>1.77557651817316</v>
      </c>
      <c r="KZ36">
        <v>4.9679452768020296</v>
      </c>
      <c r="LA36">
        <v>2.2127626190251801</v>
      </c>
      <c r="LB36">
        <v>0.85432764832904495</v>
      </c>
      <c r="LC36">
        <v>7.78232444239746</v>
      </c>
      <c r="LD36">
        <v>5.2464897211050197</v>
      </c>
      <c r="LE36">
        <v>2.49710570485703</v>
      </c>
      <c r="LF36">
        <v>5.3992977855986197</v>
      </c>
      <c r="LG36">
        <v>6.0540058124938003</v>
      </c>
      <c r="LH36">
        <v>4.3209194428087399</v>
      </c>
      <c r="LI36">
        <v>1.0071201347693399</v>
      </c>
      <c r="LJ36">
        <v>2.2127629302445202</v>
      </c>
      <c r="LK36">
        <v>3.33471885839786</v>
      </c>
      <c r="LL36">
        <v>6.10145989470624</v>
      </c>
      <c r="LM36">
        <v>0.26541169067429299</v>
      </c>
      <c r="LN36">
        <v>3.2757662001301999</v>
      </c>
      <c r="LO36">
        <v>6.6258229685114696</v>
      </c>
      <c r="LP36">
        <v>0.26541169067429299</v>
      </c>
      <c r="LQ36">
        <v>1.0071201347693399</v>
      </c>
      <c r="LR36">
        <v>0</v>
      </c>
      <c r="LS36">
        <v>1.68785305689315</v>
      </c>
      <c r="LT36">
        <v>0.68341529785502197</v>
      </c>
      <c r="LU36">
        <v>3.1825586672604902</v>
      </c>
      <c r="LV36">
        <v>9.3660059539462992</v>
      </c>
      <c r="LW36">
        <v>6.8745495746111196</v>
      </c>
      <c r="LX36">
        <v>1.0071201347693399</v>
      </c>
      <c r="LY36">
        <v>4.18334446115741</v>
      </c>
      <c r="LZ36">
        <v>3.11689701828826</v>
      </c>
      <c r="MA36">
        <v>4.0489667661393502</v>
      </c>
      <c r="MB36">
        <v>1.68785305689315</v>
      </c>
      <c r="MC36">
        <v>3.6684344811485801</v>
      </c>
      <c r="MD36">
        <v>2.9758658475723698</v>
      </c>
      <c r="ME36">
        <v>2.2127626190251801</v>
      </c>
      <c r="MF36">
        <v>6.1014599157175002</v>
      </c>
      <c r="MG36">
        <v>4.7361354630934596</v>
      </c>
      <c r="MH36">
        <v>0.85432764832904495</v>
      </c>
      <c r="MI36">
        <v>3.33471885839786</v>
      </c>
      <c r="MJ36">
        <v>0</v>
      </c>
      <c r="MK36">
        <v>0</v>
      </c>
      <c r="ML36">
        <v>1.1452692044005499</v>
      </c>
      <c r="MM36">
        <v>0.26541169067429299</v>
      </c>
      <c r="MN36">
        <v>0.26541169067429299</v>
      </c>
      <c r="MO36">
        <v>0.68341529785502197</v>
      </c>
      <c r="MP36">
        <v>0</v>
      </c>
      <c r="MQ36">
        <v>0</v>
      </c>
      <c r="MR36">
        <v>2.0106667098431901</v>
      </c>
      <c r="MS36">
        <v>8.1403425610648608</v>
      </c>
      <c r="MT36">
        <v>1.38726988772062</v>
      </c>
      <c r="MU36">
        <v>5.9352175574425301</v>
      </c>
      <c r="MV36">
        <v>0.68341529785502197</v>
      </c>
      <c r="MW36">
        <v>3.2453610313683701</v>
      </c>
      <c r="MX36">
        <v>4.9397393298874004</v>
      </c>
      <c r="MY36">
        <v>1.27133782082018</v>
      </c>
      <c r="MZ36">
        <v>2.7776595748603099</v>
      </c>
      <c r="NA36">
        <v>4.4058493080095298</v>
      </c>
      <c r="NB36">
        <v>3.1501012881405299</v>
      </c>
      <c r="NC36">
        <v>1.93648002297158</v>
      </c>
      <c r="ND36">
        <v>1.5944482262084101</v>
      </c>
      <c r="NE36">
        <v>9.5641632288748006</v>
      </c>
      <c r="NF36">
        <v>4.8313268554529296</v>
      </c>
      <c r="NG36">
        <v>4.3640091109958004</v>
      </c>
      <c r="NH36">
        <v>7.1454466768517104</v>
      </c>
      <c r="NI36">
        <v>5.1837372373575299</v>
      </c>
      <c r="NJ36">
        <v>0.68341529785502197</v>
      </c>
      <c r="NK36">
        <v>3.3055437760764201</v>
      </c>
      <c r="NL36">
        <v>0</v>
      </c>
      <c r="NM36">
        <v>0</v>
      </c>
      <c r="NN36">
        <v>5.8264516518753098</v>
      </c>
      <c r="NO36">
        <v>0</v>
      </c>
      <c r="NP36">
        <v>0</v>
      </c>
      <c r="NQ36">
        <v>1.59444774846152</v>
      </c>
      <c r="NR36">
        <v>0.26541169067429299</v>
      </c>
      <c r="NS36">
        <v>6.3960109364571602</v>
      </c>
      <c r="NT36">
        <v>3.88113295577977</v>
      </c>
      <c r="NU36">
        <v>0.48949977745298401</v>
      </c>
      <c r="NV36">
        <v>0</v>
      </c>
      <c r="NW36">
        <v>0.26541169067429299</v>
      </c>
      <c r="NX36">
        <v>1.4945748485152099</v>
      </c>
      <c r="NY36">
        <v>6.5929958168866998</v>
      </c>
      <c r="NZ36">
        <v>4.9109709650814404</v>
      </c>
      <c r="OA36">
        <v>0.85432764832904495</v>
      </c>
      <c r="OB36">
        <v>0.26541169067429299</v>
      </c>
      <c r="OC36">
        <v>5.6167984727471998</v>
      </c>
      <c r="OD36">
        <v>1.8582699031909</v>
      </c>
      <c r="OE36">
        <v>2.4445446286728201</v>
      </c>
      <c r="OF36">
        <v>0.85432764832904495</v>
      </c>
      <c r="OG36">
        <v>2.7345277614569099</v>
      </c>
      <c r="OH36">
        <v>2.2127629302445202</v>
      </c>
      <c r="OI36">
        <v>1.4945748485152099</v>
      </c>
      <c r="OJ36">
        <v>3.9007748588964199</v>
      </c>
      <c r="OK36">
        <v>0.85432764832904495</v>
      </c>
      <c r="OL36">
        <v>0.48949977745298401</v>
      </c>
      <c r="OM36">
        <v>3.7786999764188201</v>
      </c>
      <c r="ON36">
        <v>0.85432764832904495</v>
      </c>
      <c r="OO36">
        <v>1.1452692044005499</v>
      </c>
      <c r="OP36">
        <v>0</v>
      </c>
      <c r="OQ36">
        <v>0.85432764832904495</v>
      </c>
      <c r="OR36">
        <v>1.77557651817316</v>
      </c>
      <c r="OS36">
        <v>7.5345502148679104</v>
      </c>
      <c r="OT36">
        <v>0.85432764832904495</v>
      </c>
      <c r="OU36">
        <v>5.1837372373575299</v>
      </c>
      <c r="OV36">
        <v>0</v>
      </c>
      <c r="OW36">
        <v>6.4436569062455797</v>
      </c>
      <c r="OX36">
        <v>2.1484922826823998</v>
      </c>
      <c r="OY36">
        <v>1.4945748485152099</v>
      </c>
      <c r="OZ36">
        <v>0.26541169067429299</v>
      </c>
      <c r="PA36">
        <v>0.26541169067429299</v>
      </c>
      <c r="PB36">
        <v>0</v>
      </c>
      <c r="PC36">
        <v>0.26541169067429299</v>
      </c>
      <c r="PD36">
        <v>1.59444774846152</v>
      </c>
      <c r="PE36">
        <v>0.48949977745298401</v>
      </c>
      <c r="PF36">
        <v>1.38726988772062</v>
      </c>
      <c r="PG36">
        <v>4.7685688510242601</v>
      </c>
      <c r="PH36">
        <v>0</v>
      </c>
      <c r="PI36">
        <v>2.8998188980951101</v>
      </c>
      <c r="PJ36">
        <v>2.7776595748603099</v>
      </c>
      <c r="PK36">
        <v>1.0071201347693399</v>
      </c>
      <c r="PL36">
        <v>2.5968099444101398</v>
      </c>
      <c r="PM36">
        <v>5.4130410854970101</v>
      </c>
      <c r="PN36">
        <v>1.68785260909715</v>
      </c>
      <c r="PO36">
        <v>1.38726988772062</v>
      </c>
      <c r="PP36">
        <v>0</v>
      </c>
      <c r="PQ36">
        <v>5.1264965033002596</v>
      </c>
      <c r="PR36">
        <v>1.4945748485152099</v>
      </c>
      <c r="PS36">
        <v>3.0481041534815598</v>
      </c>
      <c r="PT36">
        <v>9.4479785601840707</v>
      </c>
      <c r="PU36">
        <v>4.8816172464666101</v>
      </c>
      <c r="PV36">
        <v>2.1484922826823998</v>
      </c>
      <c r="PW36">
        <v>2.0812247390805498</v>
      </c>
      <c r="PX36">
        <v>0.48949977745298401</v>
      </c>
      <c r="PY36">
        <v>0.26541169067429299</v>
      </c>
      <c r="PZ36">
        <v>2.14849260807964</v>
      </c>
      <c r="QA36">
        <v>0.26541169067429299</v>
      </c>
      <c r="QB36">
        <v>3.08291066843868</v>
      </c>
      <c r="QC36">
        <v>2.4971054493099798</v>
      </c>
      <c r="QD36">
        <v>2.2127629302445202</v>
      </c>
      <c r="QE36">
        <v>3.8612201366086198</v>
      </c>
      <c r="QF36">
        <v>0.26541169067429299</v>
      </c>
      <c r="QG36">
        <v>3.27576634909052</v>
      </c>
      <c r="QH36">
        <v>0.68341529785502197</v>
      </c>
      <c r="QI36">
        <v>3.49836908707411</v>
      </c>
      <c r="QJ36">
        <v>1.85827030109599</v>
      </c>
      <c r="QK36">
        <v>2.5968097059274302</v>
      </c>
      <c r="QL36">
        <v>0</v>
      </c>
      <c r="QM36">
        <v>6.1959078725899097</v>
      </c>
      <c r="QN36">
        <v>1.77557609679425</v>
      </c>
      <c r="QO36">
        <v>5.7364032573117196</v>
      </c>
      <c r="QP36">
        <v>5.1513068656949601</v>
      </c>
      <c r="QQ36">
        <v>1.5944482262084101</v>
      </c>
      <c r="QR36">
        <v>4.4860558081273698</v>
      </c>
      <c r="QS36">
        <v>6.0929471625211598</v>
      </c>
      <c r="QT36">
        <v>7.3504008608740499</v>
      </c>
      <c r="QU36">
        <v>0</v>
      </c>
      <c r="QV36">
        <v>2.0812247390805498</v>
      </c>
      <c r="QW36">
        <v>3.7355996171816499</v>
      </c>
      <c r="QX36">
        <v>3.4188632284462201</v>
      </c>
      <c r="QY36">
        <v>1.0071201347693399</v>
      </c>
      <c r="QZ36">
        <v>1.0071201347693399</v>
      </c>
      <c r="RA36">
        <v>0.26541169067429299</v>
      </c>
      <c r="RB36">
        <v>2.8195390299441798</v>
      </c>
      <c r="RC36">
        <v>0.68341529785502197</v>
      </c>
      <c r="RD36">
        <v>0.68341529785502197</v>
      </c>
      <c r="RE36">
        <v>5.3501384027887404</v>
      </c>
      <c r="RF36">
        <v>1.0071201347693399</v>
      </c>
      <c r="RG36">
        <v>0.68341529785502197</v>
      </c>
      <c r="RH36">
        <v>0.85432764832904495</v>
      </c>
      <c r="RI36">
        <v>0</v>
      </c>
      <c r="RJ36">
        <v>1.0071201347693399</v>
      </c>
      <c r="RK36">
        <v>0.85432764832904495</v>
      </c>
      <c r="RL36">
        <v>1.0071201347693399</v>
      </c>
      <c r="RM36">
        <v>2.3333035041288102</v>
      </c>
      <c r="RN36">
        <v>2.0812250800091299</v>
      </c>
      <c r="RO36">
        <v>1.38726988772062</v>
      </c>
      <c r="RP36">
        <v>2.7345277614569099</v>
      </c>
      <c r="RQ36">
        <v>0</v>
      </c>
      <c r="RR36">
        <v>0.68341529785502197</v>
      </c>
      <c r="RS36">
        <v>0.68341529785502197</v>
      </c>
      <c r="RT36">
        <v>0.68341529785502197</v>
      </c>
      <c r="RU36">
        <v>0.48949977745298401</v>
      </c>
      <c r="RV36">
        <v>0.48949977745298401</v>
      </c>
      <c r="RW36">
        <v>4.9109709650814404</v>
      </c>
      <c r="RX36">
        <v>0.68341529785502197</v>
      </c>
      <c r="RY36">
        <v>0</v>
      </c>
      <c r="RZ36">
        <v>0.26541169067429299</v>
      </c>
      <c r="SA36">
        <v>0</v>
      </c>
      <c r="SB36">
        <v>2.9758658475723698</v>
      </c>
      <c r="SC36">
        <v>0.48949977745298401</v>
      </c>
      <c r="SD36">
        <v>1.27133782082018</v>
      </c>
      <c r="SE36">
        <v>0</v>
      </c>
      <c r="SF36">
        <v>0.26541169067429299</v>
      </c>
      <c r="SG36">
        <v>1.27133782082018</v>
      </c>
      <c r="SH36">
        <v>0.68341529785502197</v>
      </c>
      <c r="SI36">
        <v>0</v>
      </c>
      <c r="SJ36">
        <v>2.5478187229773099</v>
      </c>
      <c r="SK36">
        <v>0.68341529785502197</v>
      </c>
      <c r="SL36">
        <v>0.68341529785502197</v>
      </c>
      <c r="SM36">
        <v>0</v>
      </c>
      <c r="SN36">
        <v>0.85432764832904495</v>
      </c>
      <c r="SO36">
        <v>0</v>
      </c>
      <c r="SP36">
        <v>0.26541169067429299</v>
      </c>
      <c r="SQ36">
        <v>0</v>
      </c>
      <c r="SR36">
        <v>2.0812250800091299</v>
      </c>
      <c r="SS36">
        <v>4.5371522874749797</v>
      </c>
      <c r="ST36">
        <v>1.1452692044005499</v>
      </c>
      <c r="SU36">
        <v>9.6380685157844503</v>
      </c>
      <c r="SV36">
        <v>0</v>
      </c>
      <c r="SW36">
        <v>0.48949977745298401</v>
      </c>
      <c r="SX36">
        <v>0.26541169067429299</v>
      </c>
      <c r="SY36">
        <v>3.5737215847145598</v>
      </c>
      <c r="SZ36">
        <v>0.48949977745298401</v>
      </c>
      <c r="TA36">
        <v>0</v>
      </c>
      <c r="TB36">
        <v>0</v>
      </c>
      <c r="TC36">
        <v>0.85432764832904495</v>
      </c>
      <c r="TD36">
        <v>0.68341529785502197</v>
      </c>
      <c r="TE36">
        <v>0.26541169067429299</v>
      </c>
      <c r="TF36">
        <v>0.26541169067429299</v>
      </c>
      <c r="TG36">
        <v>0</v>
      </c>
      <c r="TH36">
        <v>0.26541169067429299</v>
      </c>
      <c r="TI36">
        <v>0.26541169067429299</v>
      </c>
      <c r="TJ36">
        <v>3.0829103279082002</v>
      </c>
      <c r="TK36">
        <v>1.38726988772062</v>
      </c>
      <c r="TL36">
        <v>0.26541169067429299</v>
      </c>
      <c r="TM36">
        <v>0</v>
      </c>
      <c r="TN36">
        <v>0</v>
      </c>
      <c r="TO36">
        <v>0.68341529785502197</v>
      </c>
      <c r="TP36">
        <v>0</v>
      </c>
      <c r="TQ36">
        <v>0.48949977745298401</v>
      </c>
      <c r="TR36">
        <v>3.3055434842418401</v>
      </c>
      <c r="TS36">
        <v>2.3333035041288102</v>
      </c>
      <c r="TT36">
        <v>5.5499531541105496</v>
      </c>
      <c r="TU36">
        <v>0</v>
      </c>
      <c r="TV36">
        <v>0</v>
      </c>
      <c r="TW36">
        <v>0.68341529785502197</v>
      </c>
      <c r="TX36">
        <v>0</v>
      </c>
      <c r="TY36">
        <v>0.26541169067429299</v>
      </c>
      <c r="TZ36">
        <v>1.85827030109599</v>
      </c>
      <c r="UA36">
        <v>2.0812247390805498</v>
      </c>
      <c r="UB36">
        <v>0.26541169067429299</v>
      </c>
      <c r="UC36">
        <v>5.9681732782941204</v>
      </c>
      <c r="UD36">
        <v>2.01066706786006</v>
      </c>
      <c r="UE36">
        <v>2.0106667098431901</v>
      </c>
      <c r="UF36">
        <v>2.8998187047905399</v>
      </c>
      <c r="UG36">
        <v>0.48949977745298401</v>
      </c>
      <c r="UH36">
        <v>5.2693356466921397</v>
      </c>
      <c r="UI36">
        <v>1.27133782082018</v>
      </c>
      <c r="UJ36">
        <v>2.9383431973939298</v>
      </c>
      <c r="UK36">
        <v>1.0071201347693399</v>
      </c>
      <c r="UL36">
        <v>0.48949977745298401</v>
      </c>
      <c r="UM36">
        <v>0.68341529785502197</v>
      </c>
      <c r="UN36">
        <v>1.27133782082018</v>
      </c>
      <c r="UO36">
        <v>0.26541169067429299</v>
      </c>
      <c r="UP36">
        <v>0.26541169067429299</v>
      </c>
      <c r="UQ36">
        <v>0.48949977745298401</v>
      </c>
      <c r="UR36">
        <v>1.77557651817316</v>
      </c>
      <c r="US36">
        <v>0.26541169067429299</v>
      </c>
      <c r="UT36">
        <v>0.26541169067429299</v>
      </c>
      <c r="UU36">
        <v>1.5944482262084101</v>
      </c>
      <c r="UV36">
        <v>0.85432764832904495</v>
      </c>
      <c r="UW36">
        <v>0</v>
      </c>
      <c r="UX36">
        <v>0.68341529785502197</v>
      </c>
      <c r="UY36">
        <v>0.26541169067429299</v>
      </c>
      <c r="UZ36">
        <v>0.68341529785502197</v>
      </c>
      <c r="VA36">
        <v>0.85432764832904495</v>
      </c>
      <c r="VB36">
        <v>0.48949977745298401</v>
      </c>
      <c r="VC36">
        <v>0.68341529785502197</v>
      </c>
      <c r="VD36">
        <v>0.48949977745298401</v>
      </c>
      <c r="VE36">
        <v>2.0812250800091299</v>
      </c>
      <c r="VF36">
        <v>1.27133782082018</v>
      </c>
      <c r="VG36">
        <v>0.26541169067429299</v>
      </c>
      <c r="VH36">
        <v>0.85432764832904495</v>
      </c>
      <c r="VI36">
        <v>1.38726988772062</v>
      </c>
      <c r="VJ36">
        <v>0</v>
      </c>
      <c r="VK36">
        <v>0</v>
      </c>
      <c r="VL36">
        <v>1.38726988772062</v>
      </c>
      <c r="VM36">
        <v>0.68341529785502197</v>
      </c>
      <c r="VN36">
        <v>0.26541169067429299</v>
      </c>
      <c r="VO36">
        <v>0</v>
      </c>
      <c r="VP36">
        <v>0</v>
      </c>
    </row>
    <row r="37" spans="1:588">
      <c r="A37" t="s">
        <v>623</v>
      </c>
      <c r="B37">
        <v>15.6177508972381</v>
      </c>
      <c r="C37">
        <v>5.24422296982726</v>
      </c>
      <c r="D37">
        <v>3.22662150566978</v>
      </c>
      <c r="E37">
        <v>15.135952453099099</v>
      </c>
      <c r="F37">
        <v>5.0817798771395299</v>
      </c>
      <c r="G37">
        <v>12.136706351904801</v>
      </c>
      <c r="H37">
        <v>7.1169464816147698</v>
      </c>
      <c r="I37">
        <v>7.0743742237565996</v>
      </c>
      <c r="J37">
        <v>9.78565676873618</v>
      </c>
      <c r="K37">
        <v>3.8046268873903601</v>
      </c>
      <c r="L37">
        <v>13.242185787058499</v>
      </c>
      <c r="M37">
        <v>0.365469705621708</v>
      </c>
      <c r="N37">
        <v>0.365469705621708</v>
      </c>
      <c r="O37">
        <v>7.5838753811937902</v>
      </c>
      <c r="P37">
        <v>0.365469705621708</v>
      </c>
      <c r="Q37">
        <v>8.5735750168567293</v>
      </c>
      <c r="R37">
        <v>2.3323401606276399</v>
      </c>
      <c r="S37">
        <v>7.62237984515557</v>
      </c>
      <c r="T37">
        <v>6.9007675906122596</v>
      </c>
      <c r="U37">
        <v>1.8458753872326601</v>
      </c>
      <c r="V37">
        <v>0.65681850978267697</v>
      </c>
      <c r="W37">
        <v>4.4811882290573299</v>
      </c>
      <c r="X37">
        <v>2.9853597971158901</v>
      </c>
      <c r="Y37">
        <v>7.0494710474896998</v>
      </c>
      <c r="Z37">
        <v>7.4594218722157102</v>
      </c>
      <c r="AA37">
        <v>2.4887255365824599</v>
      </c>
      <c r="AB37">
        <v>17.798281681126799</v>
      </c>
      <c r="AC37">
        <v>10.041094521709701</v>
      </c>
      <c r="AD37">
        <v>4.5714214946668399</v>
      </c>
      <c r="AE37">
        <v>15.9885538538439</v>
      </c>
      <c r="AF37">
        <v>1.1064856805846099</v>
      </c>
      <c r="AG37">
        <v>10.726873250474799</v>
      </c>
      <c r="AH37">
        <v>3.08675489836773</v>
      </c>
      <c r="AI37">
        <v>9.20597866227493</v>
      </c>
      <c r="AJ37">
        <v>5.0317977660100199</v>
      </c>
      <c r="AK37">
        <v>0.365469705621708</v>
      </c>
      <c r="AL37">
        <v>13.241069265626599</v>
      </c>
      <c r="AM37">
        <v>10.4334054946665</v>
      </c>
      <c r="AN37">
        <v>0.89910059291572997</v>
      </c>
      <c r="AO37">
        <v>9.4413449086692598</v>
      </c>
      <c r="AP37">
        <v>4.3239375952241996</v>
      </c>
      <c r="AQ37">
        <v>3.9190309140016599</v>
      </c>
      <c r="AR37">
        <v>9.0301846464898805</v>
      </c>
      <c r="AS37">
        <v>6.4125095720124197</v>
      </c>
      <c r="AT37">
        <v>11.7805340200555</v>
      </c>
      <c r="AU37">
        <v>3.3942313646745998</v>
      </c>
      <c r="AV37">
        <v>12.936408935866501</v>
      </c>
      <c r="AW37">
        <v>16.204032262355099</v>
      </c>
      <c r="AX37">
        <v>14.6832087589636</v>
      </c>
      <c r="AY37">
        <v>2.0605015708235301</v>
      </c>
      <c r="AZ37">
        <v>0</v>
      </c>
      <c r="BA37">
        <v>3.9190308186279501</v>
      </c>
      <c r="BB37">
        <v>0.89910059291572997</v>
      </c>
      <c r="BC37">
        <v>3.50828184006585</v>
      </c>
      <c r="BD37">
        <v>0.89910059291572997</v>
      </c>
      <c r="BE37">
        <v>2.1569188436914599</v>
      </c>
      <c r="BF37">
        <v>12.174717460123</v>
      </c>
      <c r="BG37">
        <v>11.9603762751728</v>
      </c>
      <c r="BH37">
        <v>3.47125783721118</v>
      </c>
      <c r="BI37">
        <v>2.1569188436914599</v>
      </c>
      <c r="BJ37">
        <v>6.13915391191476</v>
      </c>
      <c r="BK37">
        <v>5.3086068277366696</v>
      </c>
      <c r="BL37">
        <v>10.2732404627015</v>
      </c>
      <c r="BM37">
        <v>2.8185080437379799</v>
      </c>
      <c r="BN37">
        <v>12.390560243569301</v>
      </c>
      <c r="BO37">
        <v>0</v>
      </c>
      <c r="BP37">
        <v>3.2266216597917801</v>
      </c>
      <c r="BQ37">
        <v>13.731550728336799</v>
      </c>
      <c r="BR37">
        <v>3.1348997340237301</v>
      </c>
      <c r="BS37">
        <v>9.6683904148929791</v>
      </c>
      <c r="BT37">
        <v>5.8384155210963398</v>
      </c>
      <c r="BU37">
        <v>0.89910059291572997</v>
      </c>
      <c r="BV37">
        <v>13.9368474540812</v>
      </c>
      <c r="BW37">
        <v>0.365469705621708</v>
      </c>
      <c r="BX37">
        <v>4.2602494972780001</v>
      </c>
      <c r="BY37">
        <v>5.1882839264071796</v>
      </c>
      <c r="BZ37">
        <v>2.2472941072257799</v>
      </c>
      <c r="CA37">
        <v>8.6706727116795808</v>
      </c>
      <c r="CB37">
        <v>1.1064850105623101</v>
      </c>
      <c r="CC37">
        <v>6.4462901460600897</v>
      </c>
      <c r="CD37">
        <v>6.9419442935429201</v>
      </c>
      <c r="CE37">
        <v>10.887209563650799</v>
      </c>
      <c r="CF37">
        <v>11.953051589043399</v>
      </c>
      <c r="CG37">
        <v>0.65681850978267697</v>
      </c>
      <c r="CH37">
        <v>5.6689162624064</v>
      </c>
      <c r="CI37">
        <v>16.106736266284301</v>
      </c>
      <c r="CJ37">
        <v>10.1187132477398</v>
      </c>
      <c r="CK37">
        <v>6.9249299211423798</v>
      </c>
      <c r="CL37">
        <v>11.8110666082951</v>
      </c>
      <c r="CM37">
        <v>3.27038451614564</v>
      </c>
      <c r="CN37">
        <v>5.3086068641386204</v>
      </c>
      <c r="CO37">
        <v>2.4887255365824599</v>
      </c>
      <c r="CP37">
        <v>0</v>
      </c>
      <c r="CQ37">
        <v>3.8046268873903601</v>
      </c>
      <c r="CR37">
        <v>13.989656338005901</v>
      </c>
      <c r="CS37">
        <v>0</v>
      </c>
      <c r="CT37">
        <v>16.5182810757555</v>
      </c>
      <c r="CU37">
        <v>4.5360024672174104</v>
      </c>
      <c r="CV37">
        <v>6.6546676027984804</v>
      </c>
      <c r="CW37">
        <v>0.65681850978267697</v>
      </c>
      <c r="CX37">
        <v>9.7220718696560091</v>
      </c>
      <c r="CY37">
        <v>9.3695929473061401</v>
      </c>
      <c r="CZ37">
        <v>7.2837155736408201</v>
      </c>
      <c r="DA37">
        <v>5.2874632080620803</v>
      </c>
      <c r="DB37">
        <v>4.9263182474020697</v>
      </c>
      <c r="DC37">
        <v>16.199192221136499</v>
      </c>
      <c r="DD37">
        <v>0</v>
      </c>
      <c r="DE37">
        <v>13.639640447155699</v>
      </c>
      <c r="DF37">
        <v>0</v>
      </c>
      <c r="DG37">
        <v>3.5082819668533398</v>
      </c>
      <c r="DH37">
        <v>0</v>
      </c>
      <c r="DI37">
        <v>8.7549217290293893</v>
      </c>
      <c r="DJ37">
        <v>11.9457949633228</v>
      </c>
      <c r="DK37">
        <v>11.306716328423599</v>
      </c>
      <c r="DL37">
        <v>3.03694811811804</v>
      </c>
      <c r="DM37">
        <v>11.3497441529244</v>
      </c>
      <c r="DN37">
        <v>0.89910059291572997</v>
      </c>
      <c r="DO37">
        <v>7.1553836763748597</v>
      </c>
      <c r="DP37">
        <v>1.7252656321594</v>
      </c>
      <c r="DQ37">
        <v>7.2649081191635902</v>
      </c>
      <c r="DR37">
        <v>4.84181777436154</v>
      </c>
      <c r="DS37">
        <v>2.5609885515385402</v>
      </c>
      <c r="DT37">
        <v>1.4487989548133799</v>
      </c>
      <c r="DU37">
        <v>0</v>
      </c>
      <c r="DV37">
        <v>4.6397529331024296</v>
      </c>
      <c r="DW37">
        <v>5.9502711732440403</v>
      </c>
      <c r="DX37">
        <v>0.65681850978267697</v>
      </c>
      <c r="DY37">
        <v>0.65681850978267697</v>
      </c>
      <c r="DZ37">
        <v>0.65681850978267697</v>
      </c>
      <c r="EA37">
        <v>0.65681850978267697</v>
      </c>
      <c r="EB37">
        <v>5.8238035112986504</v>
      </c>
      <c r="EC37">
        <v>1.7252651958265699</v>
      </c>
      <c r="ED37">
        <v>4.3849325655293301</v>
      </c>
      <c r="EE37">
        <v>2.06050122496235</v>
      </c>
      <c r="EF37">
        <v>6.5431304461696502</v>
      </c>
      <c r="EG37">
        <v>3.3942312274572202</v>
      </c>
      <c r="EH37">
        <v>1.2877713234022099</v>
      </c>
      <c r="EI37">
        <v>4.1474262128095196</v>
      </c>
      <c r="EJ37">
        <v>9.2907682038025694</v>
      </c>
      <c r="EK37">
        <v>8.9947490459710302</v>
      </c>
      <c r="EL37">
        <v>4.2383797451335603</v>
      </c>
      <c r="EM37">
        <v>8.9168583408411592</v>
      </c>
      <c r="EN37">
        <v>5.68517499212094</v>
      </c>
      <c r="EO37">
        <v>1.8458753872326601</v>
      </c>
      <c r="EP37">
        <v>6.4415124952027201</v>
      </c>
      <c r="EQ37">
        <v>3.8629626168553002</v>
      </c>
      <c r="ER37">
        <v>0</v>
      </c>
      <c r="ES37">
        <v>8.2574945698897295</v>
      </c>
      <c r="ET37">
        <v>2.87629592103294</v>
      </c>
      <c r="EU37">
        <v>8.1807350402160992</v>
      </c>
      <c r="EV37">
        <v>8.5930936410886698</v>
      </c>
      <c r="EW37">
        <v>1.7252656321594</v>
      </c>
      <c r="EX37">
        <v>9.9502590358298502</v>
      </c>
      <c r="EY37">
        <v>0.89910059291572997</v>
      </c>
      <c r="EZ37">
        <v>5.8528809941731197</v>
      </c>
      <c r="FA37">
        <v>0.365469705621708</v>
      </c>
      <c r="FB37">
        <v>6.7073607749575404</v>
      </c>
      <c r="FC37">
        <v>1.5936444321987899</v>
      </c>
      <c r="FD37">
        <v>6.1567502487450003</v>
      </c>
      <c r="FE37">
        <v>1.2877707324983401</v>
      </c>
      <c r="FF37">
        <v>1.5936444321987899</v>
      </c>
      <c r="FG37">
        <v>1.1064850105623101</v>
      </c>
      <c r="FH37">
        <v>4.9800217803510902</v>
      </c>
      <c r="FI37">
        <v>9.1681604585295098</v>
      </c>
      <c r="FJ37">
        <v>9.6019689866087692</v>
      </c>
      <c r="FK37">
        <v>9.9097548063714296</v>
      </c>
      <c r="FL37">
        <v>4.8125140897576397</v>
      </c>
      <c r="FM37">
        <v>10.2806157602254</v>
      </c>
      <c r="FN37">
        <v>5.40009617321983</v>
      </c>
      <c r="FO37">
        <v>14.870810564448099</v>
      </c>
      <c r="FP37">
        <v>4.7976360563879501</v>
      </c>
      <c r="FQ37">
        <v>0.65681850978267697</v>
      </c>
      <c r="FR37">
        <v>10.633346060971199</v>
      </c>
      <c r="FS37">
        <v>5.4000961048894798</v>
      </c>
      <c r="FT37">
        <v>7.3667013483987898</v>
      </c>
      <c r="FU37">
        <v>1.84587578857098</v>
      </c>
      <c r="FV37">
        <v>9.3209970150020105</v>
      </c>
      <c r="FW37">
        <v>1.2877713234022099</v>
      </c>
      <c r="FX37">
        <v>8.7227949412528005</v>
      </c>
      <c r="FY37">
        <v>0.365469705621708</v>
      </c>
      <c r="FZ37">
        <v>9.8315713642582505</v>
      </c>
      <c r="GA37">
        <v>0.89910059291572997</v>
      </c>
      <c r="GB37">
        <v>4.4047043156407399</v>
      </c>
      <c r="GC37">
        <v>7.5263782941644797</v>
      </c>
      <c r="GD37">
        <v>11.506925945661999</v>
      </c>
      <c r="GE37">
        <v>8.2020777352337007</v>
      </c>
      <c r="GF37">
        <v>9.1226242149452101</v>
      </c>
      <c r="GG37">
        <v>0.365469705621708</v>
      </c>
      <c r="GH37">
        <v>8.4398296625198501</v>
      </c>
      <c r="GI37">
        <v>5.1652865015794101</v>
      </c>
      <c r="GJ37">
        <v>3.3942313646745998</v>
      </c>
      <c r="GK37">
        <v>8.2790787077196999</v>
      </c>
      <c r="GL37">
        <v>1.95717579419538</v>
      </c>
      <c r="GM37">
        <v>6.4839521256516797</v>
      </c>
      <c r="GN37">
        <v>0</v>
      </c>
      <c r="GO37">
        <v>8.2258904690710697</v>
      </c>
      <c r="GP37">
        <v>0.89910059291572997</v>
      </c>
      <c r="GQ37">
        <v>2.87629592103294</v>
      </c>
      <c r="GR37">
        <v>1.2877713234022099</v>
      </c>
      <c r="GS37">
        <v>2.1569188436914599</v>
      </c>
      <c r="GT37">
        <v>4.9534199315902496</v>
      </c>
      <c r="GU37">
        <v>0.89910136651878203</v>
      </c>
      <c r="GV37">
        <v>7.8611231497626397</v>
      </c>
      <c r="GW37">
        <v>0</v>
      </c>
      <c r="GX37">
        <v>1.1064850105623101</v>
      </c>
      <c r="GY37">
        <v>0.365469705621708</v>
      </c>
      <c r="GZ37">
        <v>2.0605015708235301</v>
      </c>
      <c r="HA37">
        <v>8.5746663470692894</v>
      </c>
      <c r="HB37">
        <v>3.8340895339086698</v>
      </c>
      <c r="HC37">
        <v>7.7183270448855099</v>
      </c>
      <c r="HD37">
        <v>5.9162387473424598</v>
      </c>
      <c r="HE37">
        <v>2.6298044563703602</v>
      </c>
      <c r="HF37">
        <v>8.7768974364025496</v>
      </c>
      <c r="HG37">
        <v>5.1536489005514001</v>
      </c>
      <c r="HH37">
        <v>13.469448464834301</v>
      </c>
      <c r="HI37">
        <v>7.2890443991644798</v>
      </c>
      <c r="HJ37">
        <v>0</v>
      </c>
      <c r="HK37">
        <v>1.7252651958265699</v>
      </c>
      <c r="HL37">
        <v>7.4758705534238601</v>
      </c>
      <c r="HM37">
        <v>7.7104052260595797</v>
      </c>
      <c r="HN37">
        <v>5.8528810191352498</v>
      </c>
      <c r="HO37">
        <v>11.375177276010801</v>
      </c>
      <c r="HP37">
        <v>0.365469705621708</v>
      </c>
      <c r="HQ37">
        <v>8.7721485117327305</v>
      </c>
      <c r="HR37">
        <v>7.7437765903319997</v>
      </c>
      <c r="HS37">
        <v>1.2877713234022099</v>
      </c>
      <c r="HT37">
        <v>1.1064850105623101</v>
      </c>
      <c r="HU37">
        <v>4.0250254270175896</v>
      </c>
      <c r="HV37">
        <v>1.2877713234022099</v>
      </c>
      <c r="HW37">
        <v>0.65681850978267697</v>
      </c>
      <c r="HX37">
        <v>0.365469705621708</v>
      </c>
      <c r="HY37">
        <v>2.1569188436914599</v>
      </c>
      <c r="HZ37">
        <v>14.5372385857494</v>
      </c>
      <c r="IA37">
        <v>5.0317978101114296</v>
      </c>
      <c r="IB37">
        <v>2.5609885515385402</v>
      </c>
      <c r="IC37">
        <v>0.365469705621708</v>
      </c>
      <c r="ID37">
        <v>2.69548655429743</v>
      </c>
      <c r="IE37">
        <v>2.8185078392258398</v>
      </c>
      <c r="IF37">
        <v>12.545392053649699</v>
      </c>
      <c r="IG37">
        <v>13.108705169802599</v>
      </c>
      <c r="IH37">
        <v>2.3323401606276399</v>
      </c>
      <c r="II37">
        <v>7.1612072388372097</v>
      </c>
      <c r="IJ37">
        <v>6.5913755376347103</v>
      </c>
      <c r="IK37">
        <v>2.8185080437379799</v>
      </c>
      <c r="IL37">
        <v>0.365469705621708</v>
      </c>
      <c r="IM37">
        <v>4.2383797451335603</v>
      </c>
      <c r="IN37">
        <v>0.65681850978267697</v>
      </c>
      <c r="IO37">
        <v>6.1332404613406997</v>
      </c>
      <c r="IP37">
        <v>1.95717579419538</v>
      </c>
      <c r="IQ37">
        <v>2.4126509318205001</v>
      </c>
      <c r="IR37">
        <v>3.0369479423410199</v>
      </c>
      <c r="IS37">
        <v>2.5609885515385402</v>
      </c>
      <c r="IT37">
        <v>0.365469705621708</v>
      </c>
      <c r="IU37">
        <v>5.0444566347890696</v>
      </c>
      <c r="IV37">
        <v>9.5153912952071504</v>
      </c>
      <c r="IW37">
        <v>14.7057819744475</v>
      </c>
      <c r="IX37">
        <v>1.4487989548133799</v>
      </c>
      <c r="IY37">
        <v>0.365469705621708</v>
      </c>
      <c r="IZ37">
        <v>1.1064856805846099</v>
      </c>
      <c r="JA37">
        <v>1.2877713234022099</v>
      </c>
      <c r="JB37">
        <v>4.8705380298696799</v>
      </c>
      <c r="JC37">
        <v>6.5161186951201797</v>
      </c>
      <c r="JD37">
        <v>9.4419430483832496</v>
      </c>
      <c r="JE37">
        <v>0.365469705621708</v>
      </c>
      <c r="JF37">
        <v>0.89910136651878203</v>
      </c>
      <c r="JG37">
        <v>0.65681850978267697</v>
      </c>
      <c r="JH37">
        <v>4.6889580738211896</v>
      </c>
      <c r="JI37">
        <v>4.8562493690085597</v>
      </c>
      <c r="JJ37">
        <v>0.89910059291572997</v>
      </c>
      <c r="JK37">
        <v>3.8912690765340598</v>
      </c>
      <c r="JL37">
        <v>2.8185078392258398</v>
      </c>
      <c r="JM37">
        <v>3.31285914608294</v>
      </c>
      <c r="JN37">
        <v>0.65681850978267697</v>
      </c>
      <c r="JO37">
        <v>4.7674114156051797</v>
      </c>
      <c r="JP37">
        <v>3.6139729982244</v>
      </c>
      <c r="JQ37">
        <v>7.5664267763242199</v>
      </c>
      <c r="JR37">
        <v>6.0478014760201901</v>
      </c>
      <c r="JS37">
        <v>1.7252656321594</v>
      </c>
      <c r="JT37">
        <v>2.4126509318205001</v>
      </c>
      <c r="JU37">
        <v>5.4099125543012399</v>
      </c>
      <c r="JV37">
        <v>10.1097068565937</v>
      </c>
      <c r="JW37">
        <v>2.69548677701383</v>
      </c>
      <c r="JX37">
        <v>1.2877707324983401</v>
      </c>
      <c r="JY37">
        <v>6.8403456733530597</v>
      </c>
      <c r="JZ37">
        <v>1.7252647594935999</v>
      </c>
      <c r="KA37">
        <v>3.8629625177020599</v>
      </c>
      <c r="KB37">
        <v>3.9190308186279501</v>
      </c>
      <c r="KC37">
        <v>2.98535961493964</v>
      </c>
      <c r="KD37">
        <v>0.365469705621708</v>
      </c>
      <c r="KE37">
        <v>7.2810437615803396</v>
      </c>
      <c r="KF37">
        <v>5.2767740860459798</v>
      </c>
      <c r="KG37">
        <v>2.69548677701383</v>
      </c>
      <c r="KH37">
        <v>4.3239375952241996</v>
      </c>
      <c r="KI37">
        <v>6.4415125118018803</v>
      </c>
      <c r="KJ37">
        <v>0</v>
      </c>
      <c r="KK37">
        <v>3.47125783721118</v>
      </c>
      <c r="KL37">
        <v>7.62026745015618</v>
      </c>
      <c r="KM37">
        <v>5.5317957430439204</v>
      </c>
      <c r="KN37">
        <v>6.3424787616323899</v>
      </c>
      <c r="KO37">
        <v>7.0958173739610304</v>
      </c>
      <c r="KP37">
        <v>2.3323401606276399</v>
      </c>
      <c r="KQ37">
        <v>6.8073027522311698</v>
      </c>
      <c r="KR37">
        <v>2.6298042232798799</v>
      </c>
      <c r="KS37">
        <v>0.365469705621708</v>
      </c>
      <c r="KT37">
        <v>5.0570052642769001</v>
      </c>
      <c r="KU37">
        <v>2.3323401606276399</v>
      </c>
      <c r="KV37">
        <v>6.1798830416720696</v>
      </c>
      <c r="KW37">
        <v>1.1064856805846099</v>
      </c>
      <c r="KX37">
        <v>4.3239375952241996</v>
      </c>
      <c r="KY37">
        <v>1.5936444321987899</v>
      </c>
      <c r="KZ37">
        <v>3.68036340586151</v>
      </c>
      <c r="LA37">
        <v>0.89910059291572997</v>
      </c>
      <c r="LB37">
        <v>0.365469705621708</v>
      </c>
      <c r="LC37">
        <v>6.4932159755303998</v>
      </c>
      <c r="LD37">
        <v>4.88468670700491</v>
      </c>
      <c r="LE37">
        <v>1.1064856805846099</v>
      </c>
      <c r="LF37">
        <v>4.12376277566214</v>
      </c>
      <c r="LG37">
        <v>4.3239375231898496</v>
      </c>
      <c r="LH37">
        <v>3.6475501803808301</v>
      </c>
      <c r="LI37">
        <v>0.365469705621708</v>
      </c>
      <c r="LJ37">
        <v>1.7252651958265699</v>
      </c>
      <c r="LK37">
        <v>2.87629592103294</v>
      </c>
      <c r="LL37">
        <v>5.4000962073850003</v>
      </c>
      <c r="LM37">
        <v>0.89910059291572997</v>
      </c>
      <c r="LN37">
        <v>2.5609887960167499</v>
      </c>
      <c r="LO37">
        <v>5.0940094695306097</v>
      </c>
      <c r="LP37">
        <v>0</v>
      </c>
      <c r="LQ37">
        <v>0.365469705621708</v>
      </c>
      <c r="LR37">
        <v>0.365469705621708</v>
      </c>
      <c r="LS37">
        <v>1.9571761657356399</v>
      </c>
      <c r="LT37">
        <v>0.365469705621708</v>
      </c>
      <c r="LU37">
        <v>2.2472941072257799</v>
      </c>
      <c r="LV37">
        <v>8.8651705842915298</v>
      </c>
      <c r="LW37">
        <v>6.3577741625486599</v>
      </c>
      <c r="LX37">
        <v>1.1064850105623101</v>
      </c>
      <c r="LY37">
        <v>2.8185080437379799</v>
      </c>
      <c r="LZ37">
        <v>1.5936444321987899</v>
      </c>
      <c r="MA37">
        <v>3.0867552379919698</v>
      </c>
      <c r="MB37">
        <v>2.1569188436914599</v>
      </c>
      <c r="MC37">
        <v>3.1348997340237301</v>
      </c>
      <c r="MD37">
        <v>1.8458753872326601</v>
      </c>
      <c r="ME37">
        <v>1.5936444321987899</v>
      </c>
      <c r="MF37">
        <v>6.20265072034229</v>
      </c>
      <c r="MG37">
        <v>4.96678214595934</v>
      </c>
      <c r="MH37">
        <v>0.89910059291572997</v>
      </c>
      <c r="MI37">
        <v>3.7124471014665099</v>
      </c>
      <c r="MJ37">
        <v>0</v>
      </c>
      <c r="MK37">
        <v>0.65681850978267697</v>
      </c>
      <c r="ML37">
        <v>0.65681850978267697</v>
      </c>
      <c r="MM37">
        <v>0</v>
      </c>
      <c r="MN37">
        <v>0</v>
      </c>
      <c r="MO37">
        <v>0</v>
      </c>
      <c r="MP37">
        <v>0.365469705621708</v>
      </c>
      <c r="MQ37">
        <v>0.365469705621708</v>
      </c>
      <c r="MR37">
        <v>1.1064856805846099</v>
      </c>
      <c r="MS37">
        <v>6.5870556695272198</v>
      </c>
      <c r="MT37">
        <v>1.1064850105623101</v>
      </c>
      <c r="MU37">
        <v>4.44345309175411</v>
      </c>
      <c r="MV37">
        <v>0</v>
      </c>
      <c r="MW37">
        <v>2.4126506608673002</v>
      </c>
      <c r="MX37">
        <v>3.7745499901773201</v>
      </c>
      <c r="MY37">
        <v>0.65681850978267697</v>
      </c>
      <c r="MZ37">
        <v>2.7583080813484999</v>
      </c>
      <c r="NA37">
        <v>3.8629626168553002</v>
      </c>
      <c r="NB37">
        <v>3.8046267841456798</v>
      </c>
      <c r="NC37">
        <v>2.1569188436914599</v>
      </c>
      <c r="ND37">
        <v>3.0369479423410199</v>
      </c>
      <c r="NE37">
        <v>8.3316671711488794</v>
      </c>
      <c r="NF37">
        <v>3.31285914608294</v>
      </c>
      <c r="NG37">
        <v>3.39423109023984</v>
      </c>
      <c r="NH37">
        <v>5.6689162056923399</v>
      </c>
      <c r="NI37">
        <v>3.31285914608294</v>
      </c>
      <c r="NJ37">
        <v>0.365469705621708</v>
      </c>
      <c r="NK37">
        <v>2.7583080813484999</v>
      </c>
      <c r="NL37">
        <v>0.365469705621708</v>
      </c>
      <c r="NM37">
        <v>0.65681850978267697</v>
      </c>
      <c r="NN37">
        <v>6.4319094980909401</v>
      </c>
      <c r="NO37">
        <v>0.89910059291572997</v>
      </c>
      <c r="NP37">
        <v>0.65681850978267697</v>
      </c>
      <c r="NQ37">
        <v>0.65681850978267697</v>
      </c>
      <c r="NR37">
        <v>0</v>
      </c>
      <c r="NS37">
        <v>6.0288158125134697</v>
      </c>
      <c r="NT37">
        <v>3.6803635183931598</v>
      </c>
      <c r="NU37">
        <v>0.65681850978267697</v>
      </c>
      <c r="NV37">
        <v>0</v>
      </c>
      <c r="NW37">
        <v>0.365469705621708</v>
      </c>
      <c r="NX37">
        <v>1.4487984263162099</v>
      </c>
      <c r="NY37">
        <v>5.8954271792931197</v>
      </c>
      <c r="NZ37">
        <v>3.8629626168553002</v>
      </c>
      <c r="OA37">
        <v>0.365469705621708</v>
      </c>
      <c r="OB37">
        <v>0</v>
      </c>
      <c r="OC37">
        <v>5.2221069584587596</v>
      </c>
      <c r="OD37">
        <v>1.2877713234022099</v>
      </c>
      <c r="OE37">
        <v>1.84587498589425</v>
      </c>
      <c r="OF37">
        <v>0.365469705621708</v>
      </c>
      <c r="OG37">
        <v>3.18148933840834</v>
      </c>
      <c r="OH37">
        <v>1.9571761657356399</v>
      </c>
      <c r="OI37">
        <v>1.1064856805846099</v>
      </c>
      <c r="OJ37">
        <v>3.9992478893660199</v>
      </c>
      <c r="OK37">
        <v>0.365469705621708</v>
      </c>
      <c r="OL37">
        <v>0</v>
      </c>
      <c r="OM37">
        <v>1.84587578857098</v>
      </c>
      <c r="ON37">
        <v>1.2877713234022099</v>
      </c>
      <c r="OO37">
        <v>0.65681850978267697</v>
      </c>
      <c r="OP37">
        <v>0.365469705621708</v>
      </c>
      <c r="OQ37">
        <v>0.89910059291572997</v>
      </c>
      <c r="OR37">
        <v>0.89910059291572997</v>
      </c>
      <c r="OS37">
        <v>7.6181519723370403</v>
      </c>
      <c r="OT37">
        <v>1.2877713234022099</v>
      </c>
      <c r="OU37">
        <v>3.6475500652603601</v>
      </c>
      <c r="OV37">
        <v>0</v>
      </c>
      <c r="OW37">
        <v>6.3113926349181204</v>
      </c>
      <c r="OX37">
        <v>1.2877713234022099</v>
      </c>
      <c r="OY37">
        <v>0.365469705621708</v>
      </c>
      <c r="OZ37">
        <v>0.365469705621708</v>
      </c>
      <c r="PA37">
        <v>0.65681850978267697</v>
      </c>
      <c r="PB37">
        <v>0</v>
      </c>
      <c r="PC37">
        <v>0.65681850978267697</v>
      </c>
      <c r="PD37">
        <v>1.8458753872326601</v>
      </c>
      <c r="PE37">
        <v>0.65681850978267697</v>
      </c>
      <c r="PF37">
        <v>0.89910136651878203</v>
      </c>
      <c r="PG37">
        <v>3.8912690765340598</v>
      </c>
      <c r="PH37">
        <v>0</v>
      </c>
      <c r="PI37">
        <v>4.5888102025320503</v>
      </c>
      <c r="PJ37">
        <v>2.4126509318205001</v>
      </c>
      <c r="PK37">
        <v>1.2877713234022099</v>
      </c>
      <c r="PL37">
        <v>0.365469705621708</v>
      </c>
      <c r="PM37">
        <v>4.3030190963702797</v>
      </c>
      <c r="PN37">
        <v>2.4126506608673002</v>
      </c>
      <c r="PO37">
        <v>1.1064856805846099</v>
      </c>
      <c r="PP37">
        <v>0.365469705621708</v>
      </c>
      <c r="PQ37">
        <v>4.6397529331024296</v>
      </c>
      <c r="PR37">
        <v>0.365469705621708</v>
      </c>
      <c r="PS37">
        <v>2.5609887960167499</v>
      </c>
      <c r="PT37">
        <v>8.9996327281942001</v>
      </c>
      <c r="PU37">
        <v>4.3849326345816397</v>
      </c>
      <c r="PV37">
        <v>1.8458753872326601</v>
      </c>
      <c r="PW37">
        <v>1.8458753872326601</v>
      </c>
      <c r="PX37">
        <v>0.65681850978267697</v>
      </c>
      <c r="PY37">
        <v>0</v>
      </c>
      <c r="PZ37">
        <v>1.4487989548133799</v>
      </c>
      <c r="QA37">
        <v>0.365469705621708</v>
      </c>
      <c r="QB37">
        <v>2.6298042232798799</v>
      </c>
      <c r="QC37">
        <v>2.6298044563703602</v>
      </c>
      <c r="QD37">
        <v>1.7252651958265699</v>
      </c>
      <c r="QE37">
        <v>1.95717579419538</v>
      </c>
      <c r="QF37">
        <v>0.65681850978267697</v>
      </c>
      <c r="QG37">
        <v>2.2472944110844</v>
      </c>
      <c r="QH37">
        <v>0</v>
      </c>
      <c r="QI37">
        <v>4.0250254270175896</v>
      </c>
      <c r="QJ37">
        <v>1.59364395418566</v>
      </c>
      <c r="QK37">
        <v>2.06050122496235</v>
      </c>
      <c r="QL37">
        <v>0</v>
      </c>
      <c r="QM37">
        <v>5.7790579338540198</v>
      </c>
      <c r="QN37">
        <v>1.95717579419538</v>
      </c>
      <c r="QO37">
        <v>5.4861280061975899</v>
      </c>
      <c r="QP37">
        <v>4.2161732055755596</v>
      </c>
      <c r="QQ37">
        <v>0.365469705621708</v>
      </c>
      <c r="QR37">
        <v>3.8046268873903601</v>
      </c>
      <c r="QS37">
        <v>5.1882839659752999</v>
      </c>
      <c r="QT37">
        <v>6.1033040504436604</v>
      </c>
      <c r="QU37">
        <v>1.5936444321987899</v>
      </c>
      <c r="QV37">
        <v>4.5714214946668399</v>
      </c>
      <c r="QW37">
        <v>3.6803635183931598</v>
      </c>
      <c r="QX37">
        <v>3.27038451614564</v>
      </c>
      <c r="QY37">
        <v>0</v>
      </c>
      <c r="QZ37">
        <v>0</v>
      </c>
      <c r="RA37">
        <v>0</v>
      </c>
      <c r="RB37">
        <v>1.59364491021178</v>
      </c>
      <c r="RC37">
        <v>0.65681850978267697</v>
      </c>
      <c r="RD37">
        <v>0.365469705621708</v>
      </c>
      <c r="RE37">
        <v>5.6190107548591097</v>
      </c>
      <c r="RF37">
        <v>2.0605015708235301</v>
      </c>
      <c r="RG37">
        <v>0</v>
      </c>
      <c r="RH37">
        <v>0.65681850978267697</v>
      </c>
      <c r="RI37">
        <v>0.365469705621708</v>
      </c>
      <c r="RJ37">
        <v>1.59364395418566</v>
      </c>
      <c r="RK37">
        <v>0.365469705621708</v>
      </c>
      <c r="RL37">
        <v>0.89910059291572997</v>
      </c>
      <c r="RM37">
        <v>1.4487989548133799</v>
      </c>
      <c r="RN37">
        <v>0.65681850978267697</v>
      </c>
      <c r="RO37">
        <v>1.95717579419538</v>
      </c>
      <c r="RP37">
        <v>1.9571761657356399</v>
      </c>
      <c r="RQ37">
        <v>0.365469705621708</v>
      </c>
      <c r="RR37">
        <v>0.65681850978267697</v>
      </c>
      <c r="RS37">
        <v>0.65681850978267697</v>
      </c>
      <c r="RT37">
        <v>0</v>
      </c>
      <c r="RU37">
        <v>0.365469705621708</v>
      </c>
      <c r="RV37">
        <v>0</v>
      </c>
      <c r="RW37">
        <v>4.0250254270175896</v>
      </c>
      <c r="RX37">
        <v>0.365469705621708</v>
      </c>
      <c r="RY37">
        <v>0</v>
      </c>
      <c r="RZ37">
        <v>1.1064850105623101</v>
      </c>
      <c r="SA37">
        <v>0</v>
      </c>
      <c r="SB37">
        <v>3.6803635183931598</v>
      </c>
      <c r="SC37">
        <v>0.365469705621708</v>
      </c>
      <c r="SD37">
        <v>1.2877713234022099</v>
      </c>
      <c r="SE37">
        <v>0</v>
      </c>
      <c r="SF37">
        <v>0.365469705621708</v>
      </c>
      <c r="SG37">
        <v>1.4487989548133799</v>
      </c>
      <c r="SH37">
        <v>1.1064850105623101</v>
      </c>
      <c r="SI37">
        <v>0.65681850978267697</v>
      </c>
      <c r="SJ37">
        <v>3.08675489836773</v>
      </c>
      <c r="SK37">
        <v>1.1064850105623101</v>
      </c>
      <c r="SL37">
        <v>0.365469705621708</v>
      </c>
      <c r="SM37">
        <v>0.365469705621708</v>
      </c>
      <c r="SN37">
        <v>0.365469705621708</v>
      </c>
      <c r="SO37">
        <v>0.365469705621708</v>
      </c>
      <c r="SP37">
        <v>0</v>
      </c>
      <c r="SQ37">
        <v>0</v>
      </c>
      <c r="SR37">
        <v>2.5609885515385402</v>
      </c>
      <c r="SS37">
        <v>4.8562493690085597</v>
      </c>
      <c r="ST37">
        <v>0.365469705621708</v>
      </c>
      <c r="SU37">
        <v>8.4034410134572699</v>
      </c>
      <c r="SV37">
        <v>0</v>
      </c>
      <c r="SW37">
        <v>0.365469705621708</v>
      </c>
      <c r="SX37">
        <v>0</v>
      </c>
      <c r="SY37">
        <v>2.5609887960167499</v>
      </c>
      <c r="SZ37">
        <v>0</v>
      </c>
      <c r="TA37">
        <v>0.365469705621708</v>
      </c>
      <c r="TB37">
        <v>0.365469705621708</v>
      </c>
      <c r="TC37">
        <v>0.65681850978267697</v>
      </c>
      <c r="TD37">
        <v>0.365469705621708</v>
      </c>
      <c r="TE37">
        <v>0.65681850978267697</v>
      </c>
      <c r="TF37">
        <v>0.365469705621708</v>
      </c>
      <c r="TG37">
        <v>0</v>
      </c>
      <c r="TH37">
        <v>0.365469705621708</v>
      </c>
      <c r="TI37">
        <v>0.65681850978267697</v>
      </c>
      <c r="TJ37">
        <v>1.4487989548133799</v>
      </c>
      <c r="TK37">
        <v>1.4487989548133799</v>
      </c>
      <c r="TL37">
        <v>0</v>
      </c>
      <c r="TM37">
        <v>0</v>
      </c>
      <c r="TN37">
        <v>0.365469705621708</v>
      </c>
      <c r="TO37">
        <v>0.65681850978267697</v>
      </c>
      <c r="TP37">
        <v>0</v>
      </c>
      <c r="TQ37">
        <v>0.65681850978267697</v>
      </c>
      <c r="TR37">
        <v>2.06050122496235</v>
      </c>
      <c r="TS37">
        <v>2.0605015708235301</v>
      </c>
      <c r="TT37">
        <v>4.5179615348048499</v>
      </c>
      <c r="TU37">
        <v>0</v>
      </c>
      <c r="TV37">
        <v>0.365469705621708</v>
      </c>
      <c r="TW37">
        <v>0.365469705621708</v>
      </c>
      <c r="TX37">
        <v>0</v>
      </c>
      <c r="TY37">
        <v>0.89910059291572997</v>
      </c>
      <c r="TZ37">
        <v>0.65681850978267697</v>
      </c>
      <c r="UA37">
        <v>1.7252651958265699</v>
      </c>
      <c r="UB37">
        <v>1.7252656321594</v>
      </c>
      <c r="UC37">
        <v>5.4953779074976898</v>
      </c>
      <c r="UD37">
        <v>1.84587498589425</v>
      </c>
      <c r="UE37">
        <v>1.1064856805846099</v>
      </c>
      <c r="UF37">
        <v>0.365469705621708</v>
      </c>
      <c r="UG37">
        <v>0.365469705621708</v>
      </c>
      <c r="UH37">
        <v>6.1913117837645402</v>
      </c>
      <c r="UI37">
        <v>0.89910059291572997</v>
      </c>
      <c r="UJ37">
        <v>3.8340895339086698</v>
      </c>
      <c r="UK37">
        <v>0.65681850978267697</v>
      </c>
      <c r="UL37">
        <v>0.365469705621708</v>
      </c>
      <c r="UM37">
        <v>0.365469705621708</v>
      </c>
      <c r="UN37">
        <v>0.365469705621708</v>
      </c>
      <c r="UO37">
        <v>0</v>
      </c>
      <c r="UP37">
        <v>0</v>
      </c>
      <c r="UQ37">
        <v>0</v>
      </c>
      <c r="UR37">
        <v>2.6298042232798799</v>
      </c>
      <c r="US37">
        <v>0.365469705621708</v>
      </c>
      <c r="UT37">
        <v>0</v>
      </c>
      <c r="UU37">
        <v>1.7252656321594</v>
      </c>
      <c r="UV37">
        <v>0</v>
      </c>
      <c r="UW37">
        <v>0</v>
      </c>
      <c r="UX37">
        <v>0.65681850978267697</v>
      </c>
      <c r="UY37">
        <v>0</v>
      </c>
      <c r="UZ37">
        <v>0.365469705621708</v>
      </c>
      <c r="VA37">
        <v>0.65681850978267697</v>
      </c>
      <c r="VB37">
        <v>0</v>
      </c>
      <c r="VC37">
        <v>0</v>
      </c>
      <c r="VD37">
        <v>0.365469705621708</v>
      </c>
      <c r="VE37">
        <v>1.9571761657356399</v>
      </c>
      <c r="VF37">
        <v>0</v>
      </c>
      <c r="VG37">
        <v>1.1064856805846099</v>
      </c>
      <c r="VH37">
        <v>0.365469705621708</v>
      </c>
      <c r="VI37">
        <v>1.1064850105623101</v>
      </c>
      <c r="VJ37">
        <v>0</v>
      </c>
      <c r="VK37">
        <v>0.365469705621708</v>
      </c>
      <c r="VL37">
        <v>1.1064850105623101</v>
      </c>
      <c r="VM37">
        <v>0</v>
      </c>
      <c r="VN37">
        <v>0.365469705621708</v>
      </c>
      <c r="VO37">
        <v>0</v>
      </c>
      <c r="VP37">
        <v>0</v>
      </c>
    </row>
    <row r="38" spans="1:588">
      <c r="A38" t="s">
        <v>624</v>
      </c>
      <c r="B38">
        <v>15.459332533695701</v>
      </c>
      <c r="C38">
        <v>5.5315819577993297</v>
      </c>
      <c r="D38">
        <v>3.55261020515491</v>
      </c>
      <c r="E38">
        <v>15.211380832209001</v>
      </c>
      <c r="F38">
        <v>6.3513682234125497</v>
      </c>
      <c r="G38">
        <v>11.5978732779173</v>
      </c>
      <c r="H38">
        <v>7.7929213702841196</v>
      </c>
      <c r="I38">
        <v>8.1055923482896404</v>
      </c>
      <c r="J38">
        <v>10.0840292868782</v>
      </c>
      <c r="K38">
        <v>4.33248954391716</v>
      </c>
      <c r="L38">
        <v>13.2790313347277</v>
      </c>
      <c r="M38">
        <v>2.0673492540288501</v>
      </c>
      <c r="N38">
        <v>1.2930914537756499</v>
      </c>
      <c r="O38">
        <v>7.0007451511283598</v>
      </c>
      <c r="P38">
        <v>0</v>
      </c>
      <c r="Q38">
        <v>8.5847333908229508</v>
      </c>
      <c r="R38">
        <v>2.70310092114822</v>
      </c>
      <c r="S38">
        <v>8.3534925852687198</v>
      </c>
      <c r="T38">
        <v>7.3191085696184901</v>
      </c>
      <c r="U38">
        <v>2.8262354584201002</v>
      </c>
      <c r="V38">
        <v>0.903282041833807</v>
      </c>
      <c r="W38">
        <v>4.41328076044491</v>
      </c>
      <c r="X38">
        <v>2.2544032633258602</v>
      </c>
      <c r="Y38">
        <v>7.2327014183467702</v>
      </c>
      <c r="Z38">
        <v>7.5375840725308203</v>
      </c>
      <c r="AA38">
        <v>3.3622412276631399</v>
      </c>
      <c r="AB38">
        <v>17.7521068071092</v>
      </c>
      <c r="AC38">
        <v>11.0850994992062</v>
      </c>
      <c r="AD38">
        <v>4.5624387395220998</v>
      </c>
      <c r="AE38">
        <v>15.96184804666</v>
      </c>
      <c r="AF38">
        <v>1.5996686639802999</v>
      </c>
      <c r="AG38">
        <v>11.524614781820601</v>
      </c>
      <c r="AH38">
        <v>3.23466302455402</v>
      </c>
      <c r="AI38">
        <v>10.0689120354061</v>
      </c>
      <c r="AJ38">
        <v>5.4187015820883504</v>
      </c>
      <c r="AK38">
        <v>0</v>
      </c>
      <c r="AL38">
        <v>12.822120401995999</v>
      </c>
      <c r="AM38">
        <v>10.8322187461875</v>
      </c>
      <c r="AN38">
        <v>1.4545086224293899</v>
      </c>
      <c r="AO38">
        <v>9.8359894922475899</v>
      </c>
      <c r="AP38">
        <v>5.3587665943007403</v>
      </c>
      <c r="AQ38">
        <v>3.6558341348257199</v>
      </c>
      <c r="AR38">
        <v>9.8221856588282694</v>
      </c>
      <c r="AS38">
        <v>6.6427869441648602</v>
      </c>
      <c r="AT38">
        <v>12.0206390376279</v>
      </c>
      <c r="AU38">
        <v>4.1559197655997497</v>
      </c>
      <c r="AV38">
        <v>12.4184131808573</v>
      </c>
      <c r="AW38">
        <v>15.565073791678</v>
      </c>
      <c r="AX38">
        <v>13.884072087118099</v>
      </c>
      <c r="AY38">
        <v>3.2784545134522198</v>
      </c>
      <c r="AZ38">
        <v>2.6373542801924099</v>
      </c>
      <c r="BA38">
        <v>4.1559199274628904</v>
      </c>
      <c r="BB38">
        <v>0.36748848953583402</v>
      </c>
      <c r="BC38">
        <v>2.9396820739227398</v>
      </c>
      <c r="BD38">
        <v>1.2930914537756499</v>
      </c>
      <c r="BE38">
        <v>2.0673492540288501</v>
      </c>
      <c r="BF38">
        <v>12.7895642134797</v>
      </c>
      <c r="BG38">
        <v>12.185783251977901</v>
      </c>
      <c r="BH38">
        <v>4.3734506884780897</v>
      </c>
      <c r="BI38">
        <v>2.3395578720917398</v>
      </c>
      <c r="BJ38">
        <v>5.7649877445684004</v>
      </c>
      <c r="BK38">
        <v>5.7878945690582997</v>
      </c>
      <c r="BL38">
        <v>9.5536340222624201</v>
      </c>
      <c r="BM38">
        <v>2.5684672805188402</v>
      </c>
      <c r="BN38">
        <v>11.592597569850399</v>
      </c>
      <c r="BO38">
        <v>0</v>
      </c>
      <c r="BP38">
        <v>3.32095596805872</v>
      </c>
      <c r="BQ38">
        <v>13.6982581098094</v>
      </c>
      <c r="BR38">
        <v>3.6886635637075602</v>
      </c>
      <c r="BS38">
        <v>9.6274550611957697</v>
      </c>
      <c r="BT38">
        <v>6.1361743821749197</v>
      </c>
      <c r="BU38">
        <v>1.2930914537756499</v>
      </c>
      <c r="BV38">
        <v>13.965210334950299</v>
      </c>
      <c r="BW38">
        <v>0.36748848953583402</v>
      </c>
      <c r="BX38">
        <v>3.4414277042116899</v>
      </c>
      <c r="BY38">
        <v>5.0531847729826298</v>
      </c>
      <c r="BZ38">
        <v>3.0946985365833299</v>
      </c>
      <c r="CA38">
        <v>8.5155125674672298</v>
      </c>
      <c r="CB38">
        <v>1.11131180915484</v>
      </c>
      <c r="CC38">
        <v>9.0907411917769494</v>
      </c>
      <c r="CD38">
        <v>8.2541805590314095</v>
      </c>
      <c r="CE38">
        <v>10.9845788382676</v>
      </c>
      <c r="CF38">
        <v>11.969687165649599</v>
      </c>
      <c r="CG38">
        <v>0</v>
      </c>
      <c r="CH38">
        <v>4.9621303585242398</v>
      </c>
      <c r="CI38">
        <v>15.8547837524388</v>
      </c>
      <c r="CJ38">
        <v>9.5243790877924699</v>
      </c>
      <c r="CK38">
        <v>6.1421126748652197</v>
      </c>
      <c r="CL38">
        <v>12.356791383450499</v>
      </c>
      <c r="CM38">
        <v>2.7659817004231799</v>
      </c>
      <c r="CN38">
        <v>6.0312932899873903</v>
      </c>
      <c r="CO38">
        <v>3.0946987054630202</v>
      </c>
      <c r="CP38">
        <v>0.36748848953583402</v>
      </c>
      <c r="CQ38">
        <v>4.2021292320896801</v>
      </c>
      <c r="CR38">
        <v>16.129340042727002</v>
      </c>
      <c r="CS38">
        <v>2.0673489098053999</v>
      </c>
      <c r="CT38">
        <v>16.708982566106499</v>
      </c>
      <c r="CU38">
        <v>4.5974373751405704</v>
      </c>
      <c r="CV38">
        <v>7.3527848268713001</v>
      </c>
      <c r="CW38">
        <v>0.66011720924378003</v>
      </c>
      <c r="CX38">
        <v>10.169370981585599</v>
      </c>
      <c r="CY38">
        <v>9.1494062044252509</v>
      </c>
      <c r="CZ38">
        <v>7.8098073244741997</v>
      </c>
      <c r="DA38">
        <v>6.5430858448853302</v>
      </c>
      <c r="DB38">
        <v>6.2505311065612199</v>
      </c>
      <c r="DC38">
        <v>15.826620423130199</v>
      </c>
      <c r="DD38">
        <v>0.36748848953583402</v>
      </c>
      <c r="DE38">
        <v>14.101070365757501</v>
      </c>
      <c r="DF38">
        <v>0.66011720924378003</v>
      </c>
      <c r="DG38">
        <v>2.63735404831854</v>
      </c>
      <c r="DH38">
        <v>0.903282041833807</v>
      </c>
      <c r="DI38">
        <v>9.1067717464443394</v>
      </c>
      <c r="DJ38">
        <v>11.9651930928329</v>
      </c>
      <c r="DK38">
        <v>13.0255439285378</v>
      </c>
      <c r="DL38">
        <v>2.8262356618397302</v>
      </c>
      <c r="DM38">
        <v>13.159243919970001</v>
      </c>
      <c r="DN38">
        <v>1.11131180915484</v>
      </c>
      <c r="DO38">
        <v>8.7209036834454796</v>
      </c>
      <c r="DP38">
        <v>0.66011720924378003</v>
      </c>
      <c r="DQ38">
        <v>7.6667807809635402</v>
      </c>
      <c r="DR38">
        <v>5.3587666646168897</v>
      </c>
      <c r="DS38">
        <v>2.41996489555827</v>
      </c>
      <c r="DT38">
        <v>1.4545086224293899</v>
      </c>
      <c r="DU38">
        <v>0.903282041833807</v>
      </c>
      <c r="DV38">
        <v>4.9350231957925397</v>
      </c>
      <c r="DW38">
        <v>6.5204688446235899</v>
      </c>
      <c r="DX38">
        <v>1.2930914537756499</v>
      </c>
      <c r="DY38">
        <v>0.66011720924378003</v>
      </c>
      <c r="DZ38">
        <v>1.2930914537756499</v>
      </c>
      <c r="EA38">
        <v>0.36748848953583402</v>
      </c>
      <c r="EB38">
        <v>6.4928519290103601</v>
      </c>
      <c r="EC38">
        <v>1.5996686639802999</v>
      </c>
      <c r="ED38">
        <v>5.36893031149667</v>
      </c>
      <c r="EE38">
        <v>2.49612637190556</v>
      </c>
      <c r="EF38">
        <v>7.6313343645618499</v>
      </c>
      <c r="EG38">
        <v>3.8713458131263199</v>
      </c>
      <c r="EH38">
        <v>0.90328127046927498</v>
      </c>
      <c r="EI38">
        <v>4.2903315045256303</v>
      </c>
      <c r="EJ38">
        <v>9.0447256989150002</v>
      </c>
      <c r="EK38">
        <v>9.3241182843190504</v>
      </c>
      <c r="EL38">
        <v>5.6529999226732102</v>
      </c>
      <c r="EM38">
        <v>8.9640547236747494</v>
      </c>
      <c r="EN38">
        <v>6.6635785828700902</v>
      </c>
      <c r="EO38">
        <v>2.63735404831854</v>
      </c>
      <c r="EP38">
        <v>6.7477720849426897</v>
      </c>
      <c r="EQ38">
        <v>4.3734506884780897</v>
      </c>
      <c r="ER38">
        <v>0</v>
      </c>
      <c r="ES38">
        <v>8.3813729107936794</v>
      </c>
      <c r="ET38">
        <v>2.7659817004231799</v>
      </c>
      <c r="EU38">
        <v>8.1954266264328801</v>
      </c>
      <c r="EV38">
        <v>8.4912930656785406</v>
      </c>
      <c r="EW38">
        <v>1.5996686639802999</v>
      </c>
      <c r="EX38">
        <v>9.8212606913647296</v>
      </c>
      <c r="EY38">
        <v>0.66011720924378003</v>
      </c>
      <c r="EZ38">
        <v>6.1944855234592504</v>
      </c>
      <c r="FA38">
        <v>1.29309204250425</v>
      </c>
      <c r="FB38">
        <v>6.7438723392551196</v>
      </c>
      <c r="FC38">
        <v>1.73154864906679</v>
      </c>
      <c r="FD38">
        <v>6.2001890511759203</v>
      </c>
      <c r="FE38">
        <v>1.8523772451554801</v>
      </c>
      <c r="FF38">
        <v>4.0588088849466404</v>
      </c>
      <c r="FG38">
        <v>0.36748848953583402</v>
      </c>
      <c r="FH38">
        <v>5.5673279500831896</v>
      </c>
      <c r="FI38">
        <v>9.2559293071167605</v>
      </c>
      <c r="FJ38">
        <v>9.0004664673601997</v>
      </c>
      <c r="FK38">
        <v>9.6835002474209197</v>
      </c>
      <c r="FL38">
        <v>6.0939072871212598</v>
      </c>
      <c r="FM38">
        <v>12.0504471311085</v>
      </c>
      <c r="FN38">
        <v>6.2991755184529197</v>
      </c>
      <c r="FO38">
        <v>14.953010749674</v>
      </c>
      <c r="FP38">
        <v>5.16239692831632</v>
      </c>
      <c r="FQ38">
        <v>1.2930914537756499</v>
      </c>
      <c r="FR38">
        <v>11.0422785665115</v>
      </c>
      <c r="FS38">
        <v>5.2962334969415501</v>
      </c>
      <c r="FT38">
        <v>7.4421370941890004</v>
      </c>
      <c r="FU38">
        <v>2.49612637190556</v>
      </c>
      <c r="FV38">
        <v>10.2485695715371</v>
      </c>
      <c r="FW38">
        <v>2.6373542801924099</v>
      </c>
      <c r="FX38">
        <v>8.8334443549710002</v>
      </c>
      <c r="FY38">
        <v>0.66011720924378003</v>
      </c>
      <c r="FZ38">
        <v>10.0508754018513</v>
      </c>
      <c r="GA38">
        <v>2.1639053990325801</v>
      </c>
      <c r="GB38">
        <v>4.3324896155257697</v>
      </c>
      <c r="GC38">
        <v>7.8790017600335798</v>
      </c>
      <c r="GD38">
        <v>12.2965021266681</v>
      </c>
      <c r="GE38">
        <v>8.5770824036762292</v>
      </c>
      <c r="GF38">
        <v>8.8669980263499895</v>
      </c>
      <c r="GG38">
        <v>0</v>
      </c>
      <c r="GH38">
        <v>8.7981517837896703</v>
      </c>
      <c r="GI38">
        <v>5.7878945690582997</v>
      </c>
      <c r="GJ38">
        <v>3.7521628325044198</v>
      </c>
      <c r="GK38">
        <v>6.8601162321475098</v>
      </c>
      <c r="GL38">
        <v>0</v>
      </c>
      <c r="GM38">
        <v>7.0986574031099297</v>
      </c>
      <c r="GN38">
        <v>0.90328127046927498</v>
      </c>
      <c r="GO38">
        <v>10.263968694431</v>
      </c>
      <c r="GP38">
        <v>2.3395575870571999</v>
      </c>
      <c r="GQ38">
        <v>3.3622412276631399</v>
      </c>
      <c r="GR38">
        <v>1.11131247693921</v>
      </c>
      <c r="GS38">
        <v>4.4710371338791104</v>
      </c>
      <c r="GT38">
        <v>5.1506625136714801</v>
      </c>
      <c r="GU38">
        <v>1.73154908350337</v>
      </c>
      <c r="GV38">
        <v>8.3211422703423299</v>
      </c>
      <c r="GW38">
        <v>0.36748848953583402</v>
      </c>
      <c r="GX38">
        <v>1.11131247693921</v>
      </c>
      <c r="GY38">
        <v>0.36748848953583402</v>
      </c>
      <c r="GZ38">
        <v>2.1639057209719299</v>
      </c>
      <c r="HA38">
        <v>8.6877932713995492</v>
      </c>
      <c r="HB38">
        <v>3.58784512923889</v>
      </c>
      <c r="HC38">
        <v>6.9269934322421998</v>
      </c>
      <c r="HD38">
        <v>5.6529999513448299</v>
      </c>
      <c r="HE38">
        <v>3.0946985365833299</v>
      </c>
      <c r="HF38">
        <v>9.2036506900039399</v>
      </c>
      <c r="HG38">
        <v>5.16239692831632</v>
      </c>
      <c r="HH38">
        <v>13.2196348254658</v>
      </c>
      <c r="HI38">
        <v>8.2194969479435507</v>
      </c>
      <c r="HJ38">
        <v>0.36748848953583402</v>
      </c>
      <c r="HK38">
        <v>1.11131247693921</v>
      </c>
      <c r="HL38">
        <v>7.5554935444664402</v>
      </c>
      <c r="HM38">
        <v>8.5246331357141596</v>
      </c>
      <c r="HN38">
        <v>6.20587015850698</v>
      </c>
      <c r="HO38">
        <v>10.605206458944901</v>
      </c>
      <c r="HP38">
        <v>0.66011629626728796</v>
      </c>
      <c r="HQ38">
        <v>9.0845871496314299</v>
      </c>
      <c r="HR38">
        <v>8.1767450612004193</v>
      </c>
      <c r="HS38">
        <v>0.66011720924378003</v>
      </c>
      <c r="HT38">
        <v>1.5996686639802999</v>
      </c>
      <c r="HU38">
        <v>3.4023775585642602</v>
      </c>
      <c r="HV38">
        <v>2.1639057209719299</v>
      </c>
      <c r="HW38">
        <v>2.70310092114822</v>
      </c>
      <c r="HX38">
        <v>0.36748848953583402</v>
      </c>
      <c r="HY38">
        <v>2.63735404831854</v>
      </c>
      <c r="HZ38">
        <v>14.879352131878299</v>
      </c>
      <c r="IA38">
        <v>5.8104433609183896</v>
      </c>
      <c r="IB38">
        <v>2.3395575870571999</v>
      </c>
      <c r="IC38">
        <v>1.2930914537756499</v>
      </c>
      <c r="ID38">
        <v>3.6886635637075602</v>
      </c>
      <c r="IE38">
        <v>3.0946985365833299</v>
      </c>
      <c r="IF38">
        <v>12.716327075633799</v>
      </c>
      <c r="IG38">
        <v>12.3982411647728</v>
      </c>
      <c r="IH38">
        <v>2.76598148832784</v>
      </c>
      <c r="II38">
        <v>7.0986574136359799</v>
      </c>
      <c r="IJ38">
        <v>7.2243289889125002</v>
      </c>
      <c r="IK38">
        <v>2.4199646259752301</v>
      </c>
      <c r="IL38">
        <v>0</v>
      </c>
      <c r="IM38">
        <v>3.5164931497043601</v>
      </c>
      <c r="IN38">
        <v>1.4545080960196799</v>
      </c>
      <c r="IO38">
        <v>6.2450235037724999</v>
      </c>
      <c r="IP38">
        <v>2.0673489098053999</v>
      </c>
      <c r="IQ38">
        <v>2.1639057209719299</v>
      </c>
      <c r="IR38">
        <v>2.8262354584201002</v>
      </c>
      <c r="IS38">
        <v>2.8840736888851599</v>
      </c>
      <c r="IT38">
        <v>0.66011629626728796</v>
      </c>
      <c r="IU38">
        <v>5.1388320356712596</v>
      </c>
      <c r="IV38">
        <v>9.6707191350902004</v>
      </c>
      <c r="IW38">
        <v>10.5919804075924</v>
      </c>
      <c r="IX38">
        <v>1.59966818795903</v>
      </c>
      <c r="IY38">
        <v>1.11131247693921</v>
      </c>
      <c r="IZ38">
        <v>1.85237764468912</v>
      </c>
      <c r="JA38">
        <v>0.66011720924378003</v>
      </c>
      <c r="JB38">
        <v>5.1506625136714801</v>
      </c>
      <c r="JC38">
        <v>6.8087755088962396</v>
      </c>
      <c r="JD38">
        <v>9.7704106731740303</v>
      </c>
      <c r="JE38">
        <v>0.903282041833807</v>
      </c>
      <c r="JF38">
        <v>0.903282041833807</v>
      </c>
      <c r="JG38">
        <v>0.36748848953583402</v>
      </c>
      <c r="JH38">
        <v>5.0148629144721504</v>
      </c>
      <c r="JI38">
        <v>4.7295129095389896</v>
      </c>
      <c r="JJ38">
        <v>0.66011629626728796</v>
      </c>
      <c r="JK38">
        <v>3.6222401045038501</v>
      </c>
      <c r="JL38">
        <v>3.4414277042116899</v>
      </c>
      <c r="JM38">
        <v>4.5082954696587603</v>
      </c>
      <c r="JN38">
        <v>1.73154908350337</v>
      </c>
      <c r="JO38">
        <v>5.6529999226732102</v>
      </c>
      <c r="JP38">
        <v>6.0312932899873903</v>
      </c>
      <c r="JQ38">
        <v>9.4863725470958098</v>
      </c>
      <c r="JR38">
        <v>6.3868112223220903</v>
      </c>
      <c r="JS38">
        <v>2.3395575870571999</v>
      </c>
      <c r="JT38">
        <v>3.0946985365833299</v>
      </c>
      <c r="JU38">
        <v>6.4835275640981598</v>
      </c>
      <c r="JV38">
        <v>10.6148468724744</v>
      </c>
      <c r="JW38">
        <v>2.5684675237329699</v>
      </c>
      <c r="JX38">
        <v>1.29309204250425</v>
      </c>
      <c r="JY38">
        <v>7.73122926883911</v>
      </c>
      <c r="JZ38">
        <v>1.73154864906679</v>
      </c>
      <c r="KA38">
        <v>5.3587666294588203</v>
      </c>
      <c r="KB38">
        <v>4.6976102062588403</v>
      </c>
      <c r="KC38">
        <v>4.1081813472823301</v>
      </c>
      <c r="KD38">
        <v>0.90328127046927498</v>
      </c>
      <c r="KE38">
        <v>7.4080434918666702</v>
      </c>
      <c r="KF38">
        <v>5.8760492902443797</v>
      </c>
      <c r="KG38">
        <v>3.0448544842074901</v>
      </c>
      <c r="KH38">
        <v>4.08370635376642</v>
      </c>
      <c r="KI38">
        <v>6.5653537309897096</v>
      </c>
      <c r="KJ38">
        <v>0</v>
      </c>
      <c r="KK38">
        <v>3.8713458131263199</v>
      </c>
      <c r="KL38">
        <v>8.3406393818994093</v>
      </c>
      <c r="KM38">
        <v>5.3068457918855998</v>
      </c>
      <c r="KN38">
        <v>6.9338561570985497</v>
      </c>
      <c r="KO38">
        <v>7.52400454463569</v>
      </c>
      <c r="KP38">
        <v>1.7315495179398199</v>
      </c>
      <c r="KQ38">
        <v>8.4355674665549092</v>
      </c>
      <c r="KR38">
        <v>3.7828944490510099</v>
      </c>
      <c r="KS38">
        <v>0.36748848953583402</v>
      </c>
      <c r="KT38">
        <v>5.1970379156510997</v>
      </c>
      <c r="KU38">
        <v>2.0673489098053999</v>
      </c>
      <c r="KV38">
        <v>6.1887592788709496</v>
      </c>
      <c r="KW38">
        <v>2.1639053990325801</v>
      </c>
      <c r="KX38">
        <v>4.2246905292867298</v>
      </c>
      <c r="KY38">
        <v>0.36748848953583402</v>
      </c>
      <c r="KZ38">
        <v>3.58784524922349</v>
      </c>
      <c r="LA38">
        <v>0.36748848953583402</v>
      </c>
      <c r="LB38">
        <v>0.90328127046927498</v>
      </c>
      <c r="LC38">
        <v>6.9508713746356001</v>
      </c>
      <c r="LD38">
        <v>4.7452036043010999</v>
      </c>
      <c r="LE38">
        <v>1.96386359905916</v>
      </c>
      <c r="LF38">
        <v>4.41328076044491</v>
      </c>
      <c r="LG38">
        <v>5.3173804851764901</v>
      </c>
      <c r="LH38">
        <v>2.99322654057335</v>
      </c>
      <c r="LI38">
        <v>0.903282041833807</v>
      </c>
      <c r="LJ38">
        <v>2.1639057209719299</v>
      </c>
      <c r="LK38">
        <v>3.8996644394944102</v>
      </c>
      <c r="LL38">
        <v>6.6385924333862398</v>
      </c>
      <c r="LM38">
        <v>0.903282041833807</v>
      </c>
      <c r="LN38">
        <v>2.5684677669470601</v>
      </c>
      <c r="LO38">
        <v>5.5133712950949301</v>
      </c>
      <c r="LP38">
        <v>0.36748848953583402</v>
      </c>
      <c r="LQ38">
        <v>0</v>
      </c>
      <c r="LR38">
        <v>0</v>
      </c>
      <c r="LS38">
        <v>2.2544032633258602</v>
      </c>
      <c r="LT38">
        <v>0.66011720924378003</v>
      </c>
      <c r="LU38">
        <v>2.70310069960416</v>
      </c>
      <c r="LV38">
        <v>9.5283519795786198</v>
      </c>
      <c r="LW38">
        <v>6.7862004158389002</v>
      </c>
      <c r="LX38">
        <v>1.5996686639802999</v>
      </c>
      <c r="LY38">
        <v>3.7521629395727398</v>
      </c>
      <c r="LZ38">
        <v>2.1639057209719299</v>
      </c>
      <c r="MA38">
        <v>2.9932267217588899</v>
      </c>
      <c r="MB38">
        <v>1.85237764468912</v>
      </c>
      <c r="MC38">
        <v>3.5164931497043601</v>
      </c>
      <c r="MD38">
        <v>1.9638632292371401</v>
      </c>
      <c r="ME38">
        <v>2.6373542801924099</v>
      </c>
      <c r="MF38">
        <v>6.2777579883882897</v>
      </c>
      <c r="MG38">
        <v>5.6022095683403696</v>
      </c>
      <c r="MH38">
        <v>0.36748848953583402</v>
      </c>
      <c r="MI38">
        <v>5.0277503318796599</v>
      </c>
      <c r="MJ38">
        <v>0</v>
      </c>
      <c r="MK38">
        <v>0</v>
      </c>
      <c r="ML38">
        <v>1.29309204250425</v>
      </c>
      <c r="MM38">
        <v>0.66011720924378003</v>
      </c>
      <c r="MN38">
        <v>0.66011720924378003</v>
      </c>
      <c r="MO38">
        <v>0.66011629626728796</v>
      </c>
      <c r="MP38">
        <v>0.903282041833807</v>
      </c>
      <c r="MQ38">
        <v>0</v>
      </c>
      <c r="MR38">
        <v>1.96386359905916</v>
      </c>
      <c r="MS38">
        <v>7.5884861170739804</v>
      </c>
      <c r="MT38">
        <v>1.2930914537756499</v>
      </c>
      <c r="MU38">
        <v>5.1506625948985096</v>
      </c>
      <c r="MV38">
        <v>0.90328127046927498</v>
      </c>
      <c r="MW38">
        <v>2.8840736888851599</v>
      </c>
      <c r="MX38">
        <v>4.4897865753688597</v>
      </c>
      <c r="MY38">
        <v>0</v>
      </c>
      <c r="MZ38">
        <v>3.58784512923889</v>
      </c>
      <c r="NA38">
        <v>4.93502314863139</v>
      </c>
      <c r="NB38">
        <v>2.6373542801924099</v>
      </c>
      <c r="NC38">
        <v>1.85237764468912</v>
      </c>
      <c r="ND38">
        <v>0.903282041833807</v>
      </c>
      <c r="NE38">
        <v>9.1427576452083201</v>
      </c>
      <c r="NF38">
        <v>4.7607254288648404</v>
      </c>
      <c r="NG38">
        <v>4.8359242763124897</v>
      </c>
      <c r="NH38">
        <v>7.8665022681846599</v>
      </c>
      <c r="NI38">
        <v>3.9814300095749</v>
      </c>
      <c r="NJ38">
        <v>0.903282041833807</v>
      </c>
      <c r="NK38">
        <v>2.70310092114822</v>
      </c>
      <c r="NL38">
        <v>0.36748848953583402</v>
      </c>
      <c r="NM38">
        <v>0.36748848953583402</v>
      </c>
      <c r="NN38">
        <v>6.7438723527157904</v>
      </c>
      <c r="NO38">
        <v>0.36748848953583402</v>
      </c>
      <c r="NP38">
        <v>0</v>
      </c>
      <c r="NQ38">
        <v>1.96386359905916</v>
      </c>
      <c r="NR38">
        <v>0.66011720924378003</v>
      </c>
      <c r="NS38">
        <v>6.9676882623470897</v>
      </c>
      <c r="NT38">
        <v>4.2469043558656097</v>
      </c>
      <c r="NU38">
        <v>0.66011720924378003</v>
      </c>
      <c r="NV38">
        <v>0</v>
      </c>
      <c r="NW38">
        <v>1.4545080960196799</v>
      </c>
      <c r="NX38">
        <v>2.8262354584201002</v>
      </c>
      <c r="NY38">
        <v>6.8886538233835397</v>
      </c>
      <c r="NZ38">
        <v>4.6483929613121902</v>
      </c>
      <c r="OA38">
        <v>0.66011629626728796</v>
      </c>
      <c r="OB38">
        <v>0.66011629626728796</v>
      </c>
      <c r="OC38">
        <v>5.2196783504459301</v>
      </c>
      <c r="OD38">
        <v>1.11131247693921</v>
      </c>
      <c r="OE38">
        <v>1.4545086224293899</v>
      </c>
      <c r="OF38">
        <v>1.73154908350337</v>
      </c>
      <c r="OG38">
        <v>3.4414278370127498</v>
      </c>
      <c r="OH38">
        <v>2.41996489555827</v>
      </c>
      <c r="OI38">
        <v>2.0673492540288501</v>
      </c>
      <c r="OJ38">
        <v>3.65583402036438</v>
      </c>
      <c r="OK38">
        <v>0.66011629626728796</v>
      </c>
      <c r="OL38">
        <v>0</v>
      </c>
      <c r="OM38">
        <v>3.04485430939115</v>
      </c>
      <c r="ON38">
        <v>1.7315495179398199</v>
      </c>
      <c r="OO38">
        <v>0.903282041833807</v>
      </c>
      <c r="OP38">
        <v>0</v>
      </c>
      <c r="OQ38">
        <v>0.36748848953583402</v>
      </c>
      <c r="OR38">
        <v>2.1639057209719299</v>
      </c>
      <c r="OS38">
        <v>8.1341779858751195</v>
      </c>
      <c r="OT38">
        <v>0.36748848953583402</v>
      </c>
      <c r="OU38">
        <v>3.7207624202793101</v>
      </c>
      <c r="OV38">
        <v>0.66011629626728796</v>
      </c>
      <c r="OW38">
        <v>6.8957008709013703</v>
      </c>
      <c r="OX38">
        <v>2.41996489555827</v>
      </c>
      <c r="OY38">
        <v>2.3395575870571999</v>
      </c>
      <c r="OZ38">
        <v>1.11131247693921</v>
      </c>
      <c r="PA38">
        <v>1.11131247693921</v>
      </c>
      <c r="PB38">
        <v>0.66011629626728796</v>
      </c>
      <c r="PC38">
        <v>0.36748848953583402</v>
      </c>
      <c r="PD38">
        <v>3.0946985365833299</v>
      </c>
      <c r="PE38">
        <v>0</v>
      </c>
      <c r="PF38">
        <v>0.903282041833807</v>
      </c>
      <c r="PG38">
        <v>4.87923137289732</v>
      </c>
      <c r="PH38">
        <v>0</v>
      </c>
      <c r="PI38">
        <v>4.1792095018652402</v>
      </c>
      <c r="PJ38">
        <v>2.9396818858862899</v>
      </c>
      <c r="PK38">
        <v>1.11131247693921</v>
      </c>
      <c r="PL38">
        <v>1.29309086504681</v>
      </c>
      <c r="PM38">
        <v>5.1855830913069196</v>
      </c>
      <c r="PN38">
        <v>2.2544032633258602</v>
      </c>
      <c r="PO38">
        <v>0.66011720924378003</v>
      </c>
      <c r="PP38">
        <v>0</v>
      </c>
      <c r="PQ38">
        <v>5.1148757101642603</v>
      </c>
      <c r="PR38">
        <v>1.29309204250425</v>
      </c>
      <c r="PS38">
        <v>1.8523772451554801</v>
      </c>
      <c r="PT38">
        <v>8.4379831388228208</v>
      </c>
      <c r="PU38">
        <v>3.9546863711500002</v>
      </c>
      <c r="PV38">
        <v>2.3395578720917398</v>
      </c>
      <c r="PW38">
        <v>2.4961261161849899</v>
      </c>
      <c r="PX38">
        <v>0</v>
      </c>
      <c r="PY38">
        <v>0.36748848953583402</v>
      </c>
      <c r="PZ38">
        <v>2.41996489555827</v>
      </c>
      <c r="QA38">
        <v>1.5996686639802999</v>
      </c>
      <c r="QB38">
        <v>3.2784545134522198</v>
      </c>
      <c r="QC38">
        <v>2.2544032633258602</v>
      </c>
      <c r="QD38">
        <v>2.1639057209719299</v>
      </c>
      <c r="QE38">
        <v>3.5526104510570198</v>
      </c>
      <c r="QF38">
        <v>0</v>
      </c>
      <c r="QG38">
        <v>3.36224108736914</v>
      </c>
      <c r="QH38">
        <v>0</v>
      </c>
      <c r="QI38">
        <v>4.2687813263041798</v>
      </c>
      <c r="QJ38">
        <v>1.2930914537756499</v>
      </c>
      <c r="QK38">
        <v>2.8262356618397302</v>
      </c>
      <c r="QL38">
        <v>0</v>
      </c>
      <c r="QM38">
        <v>6.1714430998321603</v>
      </c>
      <c r="QN38">
        <v>0</v>
      </c>
      <c r="QO38">
        <v>5.1269036181155796</v>
      </c>
      <c r="QP38">
        <v>5.1623968880317896</v>
      </c>
      <c r="QQ38">
        <v>0</v>
      </c>
      <c r="QR38">
        <v>3.4794487859611798</v>
      </c>
      <c r="QS38">
        <v>5.6612938124205598</v>
      </c>
      <c r="QT38">
        <v>6.3818009261160897</v>
      </c>
      <c r="QU38">
        <v>0.36748848953583402</v>
      </c>
      <c r="QV38">
        <v>4.9621303585242398</v>
      </c>
      <c r="QW38">
        <v>4.4520406784929296</v>
      </c>
      <c r="QX38">
        <v>4.2021292320896801</v>
      </c>
      <c r="QY38">
        <v>1.5996686639802999</v>
      </c>
      <c r="QZ38">
        <v>0.66011629626728796</v>
      </c>
      <c r="RA38">
        <v>0</v>
      </c>
      <c r="RB38">
        <v>2.2544032633258602</v>
      </c>
      <c r="RC38">
        <v>0</v>
      </c>
      <c r="RD38">
        <v>0.903282041833807</v>
      </c>
      <c r="RE38">
        <v>5.7954500768779802</v>
      </c>
      <c r="RF38">
        <v>0.903282041833807</v>
      </c>
      <c r="RG38">
        <v>1.73154908350337</v>
      </c>
      <c r="RH38">
        <v>0</v>
      </c>
      <c r="RI38">
        <v>0</v>
      </c>
      <c r="RJ38">
        <v>0.903282041833807</v>
      </c>
      <c r="RK38">
        <v>1.11131247693921</v>
      </c>
      <c r="RL38">
        <v>0</v>
      </c>
      <c r="RM38">
        <v>2.2544032633258602</v>
      </c>
      <c r="RN38">
        <v>2.3395575870571999</v>
      </c>
      <c r="RO38">
        <v>2.2544032633258602</v>
      </c>
      <c r="RP38">
        <v>3.6222401045038501</v>
      </c>
      <c r="RQ38">
        <v>0.36748848953583402</v>
      </c>
      <c r="RR38">
        <v>0.36748848953583402</v>
      </c>
      <c r="RS38">
        <v>0</v>
      </c>
      <c r="RT38">
        <v>0.66011629626728796</v>
      </c>
      <c r="RU38">
        <v>0.36748848953583402</v>
      </c>
      <c r="RV38">
        <v>0</v>
      </c>
      <c r="RW38">
        <v>5.4762455130239003</v>
      </c>
      <c r="RX38">
        <v>0</v>
      </c>
      <c r="RY38">
        <v>0</v>
      </c>
      <c r="RZ38">
        <v>1.11131247693921</v>
      </c>
      <c r="SA38">
        <v>0</v>
      </c>
      <c r="SB38">
        <v>2.99322654057335</v>
      </c>
      <c r="SC38">
        <v>0.66011629626728796</v>
      </c>
      <c r="SD38">
        <v>2.4199646259752301</v>
      </c>
      <c r="SE38">
        <v>1.4545086224293899</v>
      </c>
      <c r="SF38">
        <v>1.11131314472327</v>
      </c>
      <c r="SG38">
        <v>0.903282041833807</v>
      </c>
      <c r="SH38">
        <v>1.29309086504681</v>
      </c>
      <c r="SI38">
        <v>0</v>
      </c>
      <c r="SJ38">
        <v>3.4794485272673201</v>
      </c>
      <c r="SK38">
        <v>1.4545086224293899</v>
      </c>
      <c r="SL38">
        <v>1.85237764468912</v>
      </c>
      <c r="SM38">
        <v>0.66011629626728796</v>
      </c>
      <c r="SN38">
        <v>1.29309204250425</v>
      </c>
      <c r="SO38">
        <v>0.36748848953583402</v>
      </c>
      <c r="SP38">
        <v>0.36748848953583402</v>
      </c>
      <c r="SQ38">
        <v>0.36748848953583402</v>
      </c>
      <c r="SR38">
        <v>2.8840736888851599</v>
      </c>
      <c r="SS38">
        <v>5.4088837311963998</v>
      </c>
      <c r="ST38">
        <v>1.29309204250425</v>
      </c>
      <c r="SU38">
        <v>9.7761499929889908</v>
      </c>
      <c r="SV38">
        <v>0</v>
      </c>
      <c r="SW38">
        <v>0.66011629626728796</v>
      </c>
      <c r="SX38">
        <v>0.36748848953583402</v>
      </c>
      <c r="SY38">
        <v>3.51649327577227</v>
      </c>
      <c r="SZ38">
        <v>0.903282041833807</v>
      </c>
      <c r="TA38">
        <v>0</v>
      </c>
      <c r="TB38">
        <v>0.903282041833807</v>
      </c>
      <c r="TC38">
        <v>0</v>
      </c>
      <c r="TD38">
        <v>0.66011720924378003</v>
      </c>
      <c r="TE38">
        <v>0</v>
      </c>
      <c r="TF38">
        <v>1.11131314472327</v>
      </c>
      <c r="TG38">
        <v>0.36748848953583402</v>
      </c>
      <c r="TH38">
        <v>0</v>
      </c>
      <c r="TI38">
        <v>0.36748848953583402</v>
      </c>
      <c r="TJ38">
        <v>2.5684677669470601</v>
      </c>
      <c r="TK38">
        <v>1.4545086224293899</v>
      </c>
      <c r="TL38">
        <v>0.36748848953583402</v>
      </c>
      <c r="TM38">
        <v>0.36748848953583402</v>
      </c>
      <c r="TN38">
        <v>0</v>
      </c>
      <c r="TO38">
        <v>2.3395578720917398</v>
      </c>
      <c r="TP38">
        <v>0</v>
      </c>
      <c r="TQ38">
        <v>1.96386359905916</v>
      </c>
      <c r="TR38">
        <v>2.8262356618397302</v>
      </c>
      <c r="TS38">
        <v>2.41996489555827</v>
      </c>
      <c r="TT38">
        <v>5.9181856076449399</v>
      </c>
      <c r="TU38">
        <v>0</v>
      </c>
      <c r="TV38">
        <v>0</v>
      </c>
      <c r="TW38">
        <v>0</v>
      </c>
      <c r="TX38">
        <v>0</v>
      </c>
      <c r="TY38">
        <v>0.66011720924378003</v>
      </c>
      <c r="TZ38">
        <v>1.11131247693921</v>
      </c>
      <c r="UA38">
        <v>1.73154908350337</v>
      </c>
      <c r="UB38">
        <v>0</v>
      </c>
      <c r="UC38">
        <v>5.3382219739929297</v>
      </c>
      <c r="UD38">
        <v>1.96386396888106</v>
      </c>
      <c r="UE38">
        <v>1.96386359905916</v>
      </c>
      <c r="UF38">
        <v>1.59966818795903</v>
      </c>
      <c r="UG38">
        <v>0.36748848953583402</v>
      </c>
      <c r="UH38">
        <v>6.05036447381858</v>
      </c>
      <c r="UI38">
        <v>0</v>
      </c>
      <c r="UJ38">
        <v>3.9274375999520199</v>
      </c>
      <c r="UK38">
        <v>0.36748848953583402</v>
      </c>
      <c r="UL38">
        <v>0.36748848953583402</v>
      </c>
      <c r="UM38">
        <v>0</v>
      </c>
      <c r="UN38">
        <v>0.66011629626728796</v>
      </c>
      <c r="UO38">
        <v>0</v>
      </c>
      <c r="UP38">
        <v>0</v>
      </c>
      <c r="UQ38">
        <v>1.29309204250425</v>
      </c>
      <c r="UR38">
        <v>2.70310047806006</v>
      </c>
      <c r="US38">
        <v>0</v>
      </c>
      <c r="UT38">
        <v>0.66011720924378003</v>
      </c>
      <c r="UU38">
        <v>1.7315495179398199</v>
      </c>
      <c r="UV38">
        <v>0</v>
      </c>
      <c r="UW38">
        <v>0</v>
      </c>
      <c r="UX38">
        <v>0.36748848953583402</v>
      </c>
      <c r="UY38">
        <v>0</v>
      </c>
      <c r="UZ38">
        <v>0</v>
      </c>
      <c r="VA38">
        <v>0.36748848953583402</v>
      </c>
      <c r="VB38">
        <v>0</v>
      </c>
      <c r="VC38">
        <v>0.36748848953583402</v>
      </c>
      <c r="VD38">
        <v>0.36748848953583402</v>
      </c>
      <c r="VE38">
        <v>2.4961258604643701</v>
      </c>
      <c r="VF38">
        <v>0.90328127046927498</v>
      </c>
      <c r="VG38">
        <v>0.66011720924378003</v>
      </c>
      <c r="VH38">
        <v>0.36748848953583402</v>
      </c>
      <c r="VI38">
        <v>1.11131180915484</v>
      </c>
      <c r="VJ38">
        <v>0</v>
      </c>
      <c r="VK38">
        <v>0</v>
      </c>
      <c r="VL38">
        <v>1.29309204250425</v>
      </c>
      <c r="VM38">
        <v>0</v>
      </c>
      <c r="VN38">
        <v>0.36748848953583402</v>
      </c>
      <c r="VO38">
        <v>0.36748848953583402</v>
      </c>
      <c r="VP38">
        <v>0</v>
      </c>
    </row>
    <row r="39" spans="1:588">
      <c r="A39" t="s">
        <v>625</v>
      </c>
      <c r="B39">
        <v>15.3878730183851</v>
      </c>
      <c r="C39">
        <v>5.8839345390210704</v>
      </c>
      <c r="D39">
        <v>4.0045676378320598</v>
      </c>
      <c r="E39">
        <v>15.905810793671501</v>
      </c>
      <c r="F39">
        <v>5.7748564126985196</v>
      </c>
      <c r="G39">
        <v>12.415284243133399</v>
      </c>
      <c r="H39">
        <v>7.9494593938148697</v>
      </c>
      <c r="I39">
        <v>8.4350113665667905</v>
      </c>
      <c r="J39">
        <v>9.8666733820728094</v>
      </c>
      <c r="K39">
        <v>3.74018336075576</v>
      </c>
      <c r="L39">
        <v>12.7840919719503</v>
      </c>
      <c r="M39">
        <v>1.6553999176457701</v>
      </c>
      <c r="N39">
        <v>0.620610807039785</v>
      </c>
      <c r="O39">
        <v>7.1370612617414002</v>
      </c>
      <c r="P39">
        <v>0.620610807039785</v>
      </c>
      <c r="Q39">
        <v>9.5931114705757992</v>
      </c>
      <c r="R39">
        <v>2.7892680994393402</v>
      </c>
      <c r="S39">
        <v>7.5089544494739497</v>
      </c>
      <c r="T39">
        <v>6.62687408456698</v>
      </c>
      <c r="U39">
        <v>2.5454092164341202</v>
      </c>
      <c r="V39">
        <v>1.3854746625275001</v>
      </c>
      <c r="W39">
        <v>3.4871002841618099</v>
      </c>
      <c r="X39">
        <v>2.8973016177848101</v>
      </c>
      <c r="Y39">
        <v>5.9853422625479196</v>
      </c>
      <c r="Z39">
        <v>6.6268740991647501</v>
      </c>
      <c r="AA39">
        <v>2.2517748302982801</v>
      </c>
      <c r="AB39">
        <v>17.961473647169601</v>
      </c>
      <c r="AC39">
        <v>11.4024298847108</v>
      </c>
      <c r="AD39">
        <v>5.7889507893026098</v>
      </c>
      <c r="AE39">
        <v>17.075686249398501</v>
      </c>
      <c r="AF39">
        <v>2.5454089693015098</v>
      </c>
      <c r="AG39">
        <v>11.903660678167</v>
      </c>
      <c r="AH39">
        <v>2.7892680994393402</v>
      </c>
      <c r="AI39">
        <v>10.2540657703279</v>
      </c>
      <c r="AJ39">
        <v>5.40563596317795</v>
      </c>
      <c r="AK39">
        <v>0</v>
      </c>
      <c r="AL39">
        <v>12.4210933655971</v>
      </c>
      <c r="AM39">
        <v>10.651716575499099</v>
      </c>
      <c r="AN39">
        <v>4.0980986349485198</v>
      </c>
      <c r="AO39">
        <v>8.9418150832386001</v>
      </c>
      <c r="AP39">
        <v>5.0784862320371298</v>
      </c>
      <c r="AQ39">
        <v>3.6809520514466598</v>
      </c>
      <c r="AR39">
        <v>9.6598212319423595</v>
      </c>
      <c r="AS39">
        <v>6.6807811192039201</v>
      </c>
      <c r="AT39">
        <v>12.6740090523421</v>
      </c>
      <c r="AU39">
        <v>2.0790049506050301</v>
      </c>
      <c r="AV39">
        <v>11.522750235797799</v>
      </c>
      <c r="AW39">
        <v>13.704834839293</v>
      </c>
      <c r="AX39">
        <v>12.520790600719399</v>
      </c>
      <c r="AY39">
        <v>3.1799718110621198</v>
      </c>
      <c r="AZ39">
        <v>2.2517751332146401</v>
      </c>
      <c r="BA39">
        <v>4.9337589586023602</v>
      </c>
      <c r="BB39">
        <v>1.0531481855490401</v>
      </c>
      <c r="BC39">
        <v>3.3416936217063302</v>
      </c>
      <c r="BD39">
        <v>1.8826943008041199</v>
      </c>
      <c r="BE39">
        <v>1.0531481855490401</v>
      </c>
      <c r="BF39">
        <v>12.7328369513399</v>
      </c>
      <c r="BG39">
        <v>10.8617391374798</v>
      </c>
      <c r="BH39">
        <v>3.26309752236117</v>
      </c>
      <c r="BI39">
        <v>1.3854741103163299</v>
      </c>
      <c r="BJ39">
        <v>3.61918432120095</v>
      </c>
      <c r="BK39">
        <v>5.9975312862330696</v>
      </c>
      <c r="BL39">
        <v>10.633769726428101</v>
      </c>
      <c r="BM39">
        <v>2.2517748302982801</v>
      </c>
      <c r="BN39">
        <v>12.098205558254399</v>
      </c>
      <c r="BO39">
        <v>0</v>
      </c>
      <c r="BP39">
        <v>2.2517748302982801</v>
      </c>
      <c r="BQ39">
        <v>13.039651607985</v>
      </c>
      <c r="BR39">
        <v>2.4060497941276</v>
      </c>
      <c r="BS39">
        <v>8.2461577934815598</v>
      </c>
      <c r="BT39">
        <v>5.2513144375276699</v>
      </c>
      <c r="BU39">
        <v>0.620610807039785</v>
      </c>
      <c r="BV39">
        <v>13.533935697569399</v>
      </c>
      <c r="BW39">
        <v>0</v>
      </c>
      <c r="BX39">
        <v>4.5592534857521203</v>
      </c>
      <c r="BY39">
        <v>5.8029088023396298</v>
      </c>
      <c r="BZ39">
        <v>2.89730142414267</v>
      </c>
      <c r="CA39">
        <v>8.8920819852681898</v>
      </c>
      <c r="CB39">
        <v>1.05314749029191</v>
      </c>
      <c r="CC39">
        <v>8.4394858049021693</v>
      </c>
      <c r="CD39">
        <v>8.2359051602295494</v>
      </c>
      <c r="CE39">
        <v>11.475601424409801</v>
      </c>
      <c r="CF39">
        <v>13.5527727670845</v>
      </c>
      <c r="CG39">
        <v>0.620610807039785</v>
      </c>
      <c r="CH39">
        <v>5.3685753949291497</v>
      </c>
      <c r="CI39">
        <v>15.256075197671301</v>
      </c>
      <c r="CJ39">
        <v>9.1251933658512794</v>
      </c>
      <c r="CK39">
        <v>4.8820998090931296</v>
      </c>
      <c r="CL39">
        <v>12.149631220782</v>
      </c>
      <c r="CM39">
        <v>1.3854746625275001</v>
      </c>
      <c r="CN39">
        <v>6.6807811192039201</v>
      </c>
      <c r="CO39">
        <v>4.0045677277154796</v>
      </c>
      <c r="CP39">
        <v>1.6553994596625401</v>
      </c>
      <c r="CQ39">
        <v>4.6235835729000598</v>
      </c>
      <c r="CR39">
        <v>14.5854454878897</v>
      </c>
      <c r="CS39">
        <v>1.3854741103163299</v>
      </c>
      <c r="CT39">
        <v>16.542540136875399</v>
      </c>
      <c r="CU39">
        <v>4.7442290836637904</v>
      </c>
      <c r="CV39">
        <v>7.2174220739239496</v>
      </c>
      <c r="CW39">
        <v>1.05314749029191</v>
      </c>
      <c r="CX39">
        <v>10.9165286015728</v>
      </c>
      <c r="CY39">
        <v>9.2716502883055494</v>
      </c>
      <c r="CZ39">
        <v>8.5113783898951603</v>
      </c>
      <c r="DA39">
        <v>5.0079366660350004</v>
      </c>
      <c r="DB39">
        <v>5.5450335568908002</v>
      </c>
      <c r="DC39">
        <v>13.9038336659953</v>
      </c>
      <c r="DD39">
        <v>0</v>
      </c>
      <c r="DE39">
        <v>11.76570897475</v>
      </c>
      <c r="DF39">
        <v>0</v>
      </c>
      <c r="DG39">
        <v>7.7405257253930699</v>
      </c>
      <c r="DH39">
        <v>0.620610807039785</v>
      </c>
      <c r="DI39">
        <v>8.7730448068582003</v>
      </c>
      <c r="DJ39">
        <v>13.5505123344012</v>
      </c>
      <c r="DK39">
        <v>11.978785567014899</v>
      </c>
      <c r="DL39">
        <v>2.0790049506050301</v>
      </c>
      <c r="DM39">
        <v>7.9743415468592502</v>
      </c>
      <c r="DN39">
        <v>0</v>
      </c>
      <c r="DO39">
        <v>8.7225365112440691</v>
      </c>
      <c r="DP39">
        <v>1.8826943008041199</v>
      </c>
      <c r="DQ39">
        <v>8.6720979651045305</v>
      </c>
      <c r="DR39">
        <v>5.94814463051517</v>
      </c>
      <c r="DS39">
        <v>4.2687259424250801</v>
      </c>
      <c r="DT39">
        <v>3.6191844386072698</v>
      </c>
      <c r="DU39">
        <v>0</v>
      </c>
      <c r="DV39">
        <v>4.0520908337832804</v>
      </c>
      <c r="DW39">
        <v>5.2914698093449504</v>
      </c>
      <c r="DX39">
        <v>1.05314749029191</v>
      </c>
      <c r="DY39">
        <v>0</v>
      </c>
      <c r="DZ39">
        <v>1.8826943008041199</v>
      </c>
      <c r="EA39">
        <v>2.2517745273818601</v>
      </c>
      <c r="EB39">
        <v>7.43020912965956</v>
      </c>
      <c r="EC39">
        <v>3.0917621098337502</v>
      </c>
      <c r="ED39">
        <v>6.0334925355601303</v>
      </c>
      <c r="EE39">
        <v>2.0790049506050301</v>
      </c>
      <c r="EF39">
        <v>7.69259863906258</v>
      </c>
      <c r="EG39">
        <v>4.0980986349485198</v>
      </c>
      <c r="EH39">
        <v>0.620610807039785</v>
      </c>
      <c r="EI39">
        <v>4.4570377764784803</v>
      </c>
      <c r="EJ39">
        <v>8.8953428269289692</v>
      </c>
      <c r="EK39">
        <v>8.8937133334516698</v>
      </c>
      <c r="EL39">
        <v>5.5114264492345599</v>
      </c>
      <c r="EM39">
        <v>9.4091697370584093</v>
      </c>
      <c r="EN39">
        <v>6.6655835419987302</v>
      </c>
      <c r="EO39">
        <v>1.0531481855490401</v>
      </c>
      <c r="EP39">
        <v>6.8716672919127397</v>
      </c>
      <c r="EQ39">
        <v>4.3846352646381499</v>
      </c>
      <c r="ER39">
        <v>0.620610807039785</v>
      </c>
      <c r="ES39">
        <v>10.1204218824615</v>
      </c>
      <c r="ET39">
        <v>4.0520907468124401</v>
      </c>
      <c r="EU39">
        <v>9.2853860578128593</v>
      </c>
      <c r="EV39">
        <v>8.57985780258654</v>
      </c>
      <c r="EW39">
        <v>1.3854746625275001</v>
      </c>
      <c r="EX39">
        <v>10.6239749586305</v>
      </c>
      <c r="EY39">
        <v>1.6553999176457701</v>
      </c>
      <c r="EZ39">
        <v>7.1425601711231499</v>
      </c>
      <c r="FA39">
        <v>0.620610807039785</v>
      </c>
      <c r="FB39">
        <v>6.3604779703398604</v>
      </c>
      <c r="FC39">
        <v>2.7892678907399402</v>
      </c>
      <c r="FD39">
        <v>6.5951408823580602</v>
      </c>
      <c r="FE39">
        <v>1.3854741103163299</v>
      </c>
      <c r="FF39">
        <v>0</v>
      </c>
      <c r="FG39">
        <v>0</v>
      </c>
      <c r="FH39">
        <v>6.1581743754629503</v>
      </c>
      <c r="FI39">
        <v>10.007430801936501</v>
      </c>
      <c r="FJ39">
        <v>9.6268518994280203</v>
      </c>
      <c r="FK39">
        <v>8.9898907328103395</v>
      </c>
      <c r="FL39">
        <v>6.5295004421454497</v>
      </c>
      <c r="FM39">
        <v>11.969726966194299</v>
      </c>
      <c r="FN39">
        <v>6.2114713367907504</v>
      </c>
      <c r="FO39">
        <v>14.960561935503399</v>
      </c>
      <c r="FP39">
        <v>5.5778755864352298</v>
      </c>
      <c r="FQ39">
        <v>1.0531481855490401</v>
      </c>
      <c r="FR39">
        <v>10.464080224853699</v>
      </c>
      <c r="FS39">
        <v>4.9337590058048697</v>
      </c>
      <c r="FT39">
        <v>9.4046001211350898</v>
      </c>
      <c r="FU39">
        <v>1.05314749029191</v>
      </c>
      <c r="FV39">
        <v>9.9316391539337605</v>
      </c>
      <c r="FW39">
        <v>2.67248485898629</v>
      </c>
      <c r="FX39">
        <v>8.2512569207125406</v>
      </c>
      <c r="FY39">
        <v>0</v>
      </c>
      <c r="FZ39">
        <v>9.5677890229472204</v>
      </c>
      <c r="GA39">
        <v>1.8826939095786299</v>
      </c>
      <c r="GB39">
        <v>5.2513145132809402</v>
      </c>
      <c r="GC39">
        <v>7.6156079807484502</v>
      </c>
      <c r="GD39">
        <v>11.950849776679799</v>
      </c>
      <c r="GE39">
        <v>10.0635836467348</v>
      </c>
      <c r="GF39">
        <v>11.112436822740699</v>
      </c>
      <c r="GG39">
        <v>0</v>
      </c>
      <c r="GH39">
        <v>10.657969596794301</v>
      </c>
      <c r="GI39">
        <v>6.2729327634375096</v>
      </c>
      <c r="GJ39">
        <v>3.90454980044656</v>
      </c>
      <c r="GK39">
        <v>7.7259477726048198</v>
      </c>
      <c r="GL39">
        <v>0</v>
      </c>
      <c r="GM39">
        <v>5.2308098123525903</v>
      </c>
      <c r="GN39">
        <v>0.620610807039785</v>
      </c>
      <c r="GO39">
        <v>10.8348181723193</v>
      </c>
      <c r="GP39">
        <v>3.0917622790575199</v>
      </c>
      <c r="GQ39">
        <v>3.5546534338569198</v>
      </c>
      <c r="GR39">
        <v>2.54540946356668</v>
      </c>
      <c r="GS39">
        <v>5.1236727345819704</v>
      </c>
      <c r="GT39">
        <v>5.9975313313944998</v>
      </c>
      <c r="GU39">
        <v>3.3416936217063302</v>
      </c>
      <c r="GV39">
        <v>7.3421448759674801</v>
      </c>
      <c r="GW39">
        <v>0.620610807039785</v>
      </c>
      <c r="GX39">
        <v>1.6553999176457701</v>
      </c>
      <c r="GY39">
        <v>1.6553999176457701</v>
      </c>
      <c r="GZ39">
        <v>2.0790049506050301</v>
      </c>
      <c r="HA39">
        <v>9.2022555929408796</v>
      </c>
      <c r="HB39">
        <v>3.5546534338569198</v>
      </c>
      <c r="HC39">
        <v>7.5673609312600396</v>
      </c>
      <c r="HD39">
        <v>5.5615480231189203</v>
      </c>
      <c r="HE39">
        <v>2.2517748302982801</v>
      </c>
      <c r="HF39">
        <v>8.4769685137092896</v>
      </c>
      <c r="HG39">
        <v>4.6547038443406397</v>
      </c>
      <c r="HH39">
        <v>12.78486138855</v>
      </c>
      <c r="HI39">
        <v>8.4147028355224407</v>
      </c>
      <c r="HJ39">
        <v>1.0531481855490401</v>
      </c>
      <c r="HK39">
        <v>0</v>
      </c>
      <c r="HL39">
        <v>6.62687408456698</v>
      </c>
      <c r="HM39">
        <v>7.8885853108014201</v>
      </c>
      <c r="HN39">
        <v>5.5450335259911796</v>
      </c>
      <c r="HO39">
        <v>10.6274106974973</v>
      </c>
      <c r="HP39">
        <v>1.3854741103163299</v>
      </c>
      <c r="HQ39">
        <v>9.9076185085712698</v>
      </c>
      <c r="HR39">
        <v>7.6888451434314602</v>
      </c>
      <c r="HS39">
        <v>0</v>
      </c>
      <c r="HT39">
        <v>0</v>
      </c>
      <c r="HU39">
        <v>2.89730142414267</v>
      </c>
      <c r="HV39">
        <v>0.620610807039785</v>
      </c>
      <c r="HW39">
        <v>3.4871002841618099</v>
      </c>
      <c r="HX39">
        <v>0</v>
      </c>
      <c r="HY39">
        <v>2.2517748302982801</v>
      </c>
      <c r="HZ39">
        <v>15.4060260488381</v>
      </c>
      <c r="IA39">
        <v>6.3318824258266897</v>
      </c>
      <c r="IB39">
        <v>3.17997197024913</v>
      </c>
      <c r="IC39">
        <v>0.620610807039785</v>
      </c>
      <c r="ID39">
        <v>4.0045677277154796</v>
      </c>
      <c r="IE39">
        <v>3.8518147918371999</v>
      </c>
      <c r="IF39">
        <v>12.6136702091061</v>
      </c>
      <c r="IG39">
        <v>13.137301977925601</v>
      </c>
      <c r="IH39">
        <v>2.7892678907399402</v>
      </c>
      <c r="II39">
        <v>7.8951154187795103</v>
      </c>
      <c r="IJ39">
        <v>7.0866044688125003</v>
      </c>
      <c r="IK39">
        <v>2.8973016177848101</v>
      </c>
      <c r="IL39">
        <v>1.05314749029191</v>
      </c>
      <c r="IM39">
        <v>4.9337589586023602</v>
      </c>
      <c r="IN39">
        <v>1.8826946920295</v>
      </c>
      <c r="IO39">
        <v>7.0979705617624704</v>
      </c>
      <c r="IP39">
        <v>3.26309767263532</v>
      </c>
      <c r="IQ39">
        <v>3.5546534338569198</v>
      </c>
      <c r="IR39">
        <v>3.26309752236117</v>
      </c>
      <c r="IS39">
        <v>4.4212906346451302</v>
      </c>
      <c r="IT39">
        <v>0</v>
      </c>
      <c r="IU39">
        <v>4.8555596144382198</v>
      </c>
      <c r="IV39">
        <v>9.7125330876027203</v>
      </c>
      <c r="IW39">
        <v>15.1508676053774</v>
      </c>
      <c r="IX39">
        <v>1.6553999176457701</v>
      </c>
      <c r="IY39">
        <v>0.620610807039785</v>
      </c>
      <c r="IZ39">
        <v>1.8826943008041199</v>
      </c>
      <c r="JA39">
        <v>1.05314749029191</v>
      </c>
      <c r="JB39">
        <v>6.9861965516801501</v>
      </c>
      <c r="JC39">
        <v>8.2177858336974996</v>
      </c>
      <c r="JD39">
        <v>11.3337850566125</v>
      </c>
      <c r="JE39">
        <v>1.0531481855490401</v>
      </c>
      <c r="JF39">
        <v>1.05314749029191</v>
      </c>
      <c r="JG39">
        <v>0</v>
      </c>
      <c r="JH39">
        <v>5.76062298179595</v>
      </c>
      <c r="JI39">
        <v>6.1581743956642496</v>
      </c>
      <c r="JJ39">
        <v>1.3854746625275001</v>
      </c>
      <c r="JK39">
        <v>3.9045499931182399</v>
      </c>
      <c r="JL39">
        <v>3.7401834687168201</v>
      </c>
      <c r="JM39">
        <v>4.8555596144382198</v>
      </c>
      <c r="JN39">
        <v>1.8826943008041199</v>
      </c>
      <c r="JO39">
        <v>5.7317277616092497</v>
      </c>
      <c r="JP39">
        <v>4.8820998580164803</v>
      </c>
      <c r="JQ39">
        <v>8.3208145809684506</v>
      </c>
      <c r="JR39">
        <v>7.0224379152065897</v>
      </c>
      <c r="JS39">
        <v>3.5546535566339701</v>
      </c>
      <c r="JT39">
        <v>4.74422913749315</v>
      </c>
      <c r="JU39">
        <v>6.14727457973237</v>
      </c>
      <c r="JV39">
        <v>11.0994184349751</v>
      </c>
      <c r="JW39">
        <v>1.0531481855490401</v>
      </c>
      <c r="JX39">
        <v>0.620610807039785</v>
      </c>
      <c r="JY39">
        <v>7.0044310535190704</v>
      </c>
      <c r="JZ39">
        <v>2.4060489775400402</v>
      </c>
      <c r="KA39">
        <v>5.1674868315348297</v>
      </c>
      <c r="KB39">
        <v>4.4212907693128303</v>
      </c>
      <c r="KC39">
        <v>4.3084061662342101</v>
      </c>
      <c r="KD39">
        <v>1.05314749029191</v>
      </c>
      <c r="KE39">
        <v>7.4391738958207796</v>
      </c>
      <c r="KF39">
        <v>5.3685754298489901</v>
      </c>
      <c r="KG39">
        <v>3.3416934793999</v>
      </c>
      <c r="KH39">
        <v>3.6809520514466598</v>
      </c>
      <c r="KI39">
        <v>6.3977444281829703</v>
      </c>
      <c r="KJ39">
        <v>0</v>
      </c>
      <c r="KK39">
        <v>5.1457461242151501</v>
      </c>
      <c r="KL39">
        <v>9.5104638721770307</v>
      </c>
      <c r="KM39">
        <v>5.1236728173429</v>
      </c>
      <c r="KN39">
        <v>7.2122017413386104</v>
      </c>
      <c r="KO39">
        <v>7.2736327123129101</v>
      </c>
      <c r="KP39">
        <v>2.2517745273818601</v>
      </c>
      <c r="KQ39">
        <v>6.0915049725315704</v>
      </c>
      <c r="KR39">
        <v>1.6553999176457701</v>
      </c>
      <c r="KS39">
        <v>0.620610807039785</v>
      </c>
      <c r="KT39">
        <v>5.4943246230119298</v>
      </c>
      <c r="KU39">
        <v>2.7892678907399402</v>
      </c>
      <c r="KV39">
        <v>6.2829265212680401</v>
      </c>
      <c r="KW39">
        <v>1.3854746625275001</v>
      </c>
      <c r="KX39">
        <v>4.0520908337832804</v>
      </c>
      <c r="KY39">
        <v>2.4060495219317999</v>
      </c>
      <c r="KZ39">
        <v>4.8555596642698804</v>
      </c>
      <c r="LA39">
        <v>0</v>
      </c>
      <c r="LB39">
        <v>0.620610807039785</v>
      </c>
      <c r="LC39">
        <v>6.7899296291570499</v>
      </c>
      <c r="LD39">
        <v>5.3685753949291497</v>
      </c>
      <c r="LE39">
        <v>2.07900529205858</v>
      </c>
      <c r="LF39">
        <v>4.5917771210344096</v>
      </c>
      <c r="LG39">
        <v>5.8029088281815602</v>
      </c>
      <c r="LH39">
        <v>4.5592535469452198</v>
      </c>
      <c r="LI39">
        <v>0.620610807039785</v>
      </c>
      <c r="LJ39">
        <v>2.2517748302982801</v>
      </c>
      <c r="LK39">
        <v>2.89730142414267</v>
      </c>
      <c r="LL39">
        <v>6.7687506104021198</v>
      </c>
      <c r="LM39">
        <v>0</v>
      </c>
      <c r="LN39">
        <v>2.99780579646856</v>
      </c>
      <c r="LO39">
        <v>5.5114264492345599</v>
      </c>
      <c r="LP39">
        <v>0</v>
      </c>
      <c r="LQ39">
        <v>1.05314749029191</v>
      </c>
      <c r="LR39">
        <v>0.620610807039785</v>
      </c>
      <c r="LS39">
        <v>2.4060497941276</v>
      </c>
      <c r="LT39">
        <v>1.3854746625275001</v>
      </c>
      <c r="LU39">
        <v>4.2687258675805602</v>
      </c>
      <c r="LV39">
        <v>9.8253871652896692</v>
      </c>
      <c r="LW39">
        <v>8.0494425015977509</v>
      </c>
      <c r="LX39">
        <v>0</v>
      </c>
      <c r="LY39">
        <v>4.7728774863452399</v>
      </c>
      <c r="LZ39">
        <v>3.6809519389609</v>
      </c>
      <c r="MA39">
        <v>4.1859332882303404</v>
      </c>
      <c r="MB39">
        <v>1.8826943008041199</v>
      </c>
      <c r="MC39">
        <v>3.61918432120095</v>
      </c>
      <c r="MD39">
        <v>2.89730142414267</v>
      </c>
      <c r="ME39">
        <v>4.8009680090452598</v>
      </c>
      <c r="MF39">
        <v>8.1180381094119394</v>
      </c>
      <c r="MG39">
        <v>5.05535090223065</v>
      </c>
      <c r="MH39">
        <v>0</v>
      </c>
      <c r="MI39">
        <v>4.0980985507074399</v>
      </c>
      <c r="MJ39">
        <v>0</v>
      </c>
      <c r="MK39">
        <v>0.620610807039785</v>
      </c>
      <c r="ML39">
        <v>0</v>
      </c>
      <c r="MM39">
        <v>1.3854746625275001</v>
      </c>
      <c r="MN39">
        <v>1.3854746625275001</v>
      </c>
      <c r="MO39">
        <v>0</v>
      </c>
      <c r="MP39">
        <v>0</v>
      </c>
      <c r="MQ39">
        <v>0</v>
      </c>
      <c r="MR39">
        <v>2.89730142414267</v>
      </c>
      <c r="MS39">
        <v>8.4055842387250497</v>
      </c>
      <c r="MT39">
        <v>1.6553999176457701</v>
      </c>
      <c r="MU39">
        <v>6.2527351531422699</v>
      </c>
      <c r="MV39">
        <v>1.05314749029191</v>
      </c>
      <c r="MW39">
        <v>4.09809846646636</v>
      </c>
      <c r="MX39">
        <v>2.67248485898629</v>
      </c>
      <c r="MY39">
        <v>0</v>
      </c>
      <c r="MZ39">
        <v>2.5454092164341202</v>
      </c>
      <c r="NA39">
        <v>5.0784861466430398</v>
      </c>
      <c r="NB39">
        <v>1.8826946920295</v>
      </c>
      <c r="NC39">
        <v>3.1799716518750998</v>
      </c>
      <c r="ND39">
        <v>1.05314749029191</v>
      </c>
      <c r="NE39">
        <v>10.312556534693</v>
      </c>
      <c r="NF39">
        <v>6.21147135625937</v>
      </c>
      <c r="NG39">
        <v>3.61918432120095</v>
      </c>
      <c r="NH39">
        <v>7.8885853047134296</v>
      </c>
      <c r="NI39">
        <v>4.6235835143756301</v>
      </c>
      <c r="NJ39">
        <v>1.05314749029191</v>
      </c>
      <c r="NK39">
        <v>4.0045676378320598</v>
      </c>
      <c r="NL39">
        <v>0.620610807039785</v>
      </c>
      <c r="NM39">
        <v>0</v>
      </c>
      <c r="NN39">
        <v>7.2122017316092304</v>
      </c>
      <c r="NO39">
        <v>1.6553999176457701</v>
      </c>
      <c r="NP39">
        <v>0.620610807039785</v>
      </c>
      <c r="NQ39">
        <v>2.8973016177848101</v>
      </c>
      <c r="NR39">
        <v>0</v>
      </c>
      <c r="NS39">
        <v>6.8979155021397096</v>
      </c>
      <c r="NT39">
        <v>3.6809520514466598</v>
      </c>
      <c r="NU39">
        <v>1.0531481855490401</v>
      </c>
      <c r="NV39">
        <v>0</v>
      </c>
      <c r="NW39">
        <v>1.05314749029191</v>
      </c>
      <c r="NX39">
        <v>2.2517748302982801</v>
      </c>
      <c r="NY39">
        <v>6.81769329302817</v>
      </c>
      <c r="NZ39">
        <v>5.3685753949291497</v>
      </c>
      <c r="OA39">
        <v>1.05314749029191</v>
      </c>
      <c r="OB39">
        <v>0</v>
      </c>
      <c r="OC39">
        <v>6.2829265212680401</v>
      </c>
      <c r="OD39">
        <v>1.0531481855490401</v>
      </c>
      <c r="OE39">
        <v>1.8826939095786299</v>
      </c>
      <c r="OF39">
        <v>0.620610807039785</v>
      </c>
      <c r="OG39">
        <v>3.6191844386072698</v>
      </c>
      <c r="OH39">
        <v>2.2517751332146401</v>
      </c>
      <c r="OI39">
        <v>1.0531481855490401</v>
      </c>
      <c r="OJ39">
        <v>3.79707857226335</v>
      </c>
      <c r="OK39">
        <v>1.0531481855490401</v>
      </c>
      <c r="OL39">
        <v>0</v>
      </c>
      <c r="OM39">
        <v>3.26309752236117</v>
      </c>
      <c r="ON39">
        <v>1.6553994596625401</v>
      </c>
      <c r="OO39">
        <v>1.05314749029191</v>
      </c>
      <c r="OP39">
        <v>0.620610807039785</v>
      </c>
      <c r="OQ39">
        <v>0.620610807039785</v>
      </c>
      <c r="OR39">
        <v>2.07900529205858</v>
      </c>
      <c r="OS39">
        <v>7.4121107448250996</v>
      </c>
      <c r="OT39">
        <v>0.620610807039785</v>
      </c>
      <c r="OU39">
        <v>5.7889508153957703</v>
      </c>
      <c r="OV39">
        <v>0.620610807039785</v>
      </c>
      <c r="OW39">
        <v>7.7000764739392702</v>
      </c>
      <c r="OX39">
        <v>3.4162280878840998</v>
      </c>
      <c r="OY39">
        <v>3.48710041282453</v>
      </c>
      <c r="OZ39">
        <v>1.8826943008041199</v>
      </c>
      <c r="PA39">
        <v>0</v>
      </c>
      <c r="PB39">
        <v>0</v>
      </c>
      <c r="PC39">
        <v>0</v>
      </c>
      <c r="PD39">
        <v>2.07900529205858</v>
      </c>
      <c r="PE39">
        <v>0.620610807039785</v>
      </c>
      <c r="PF39">
        <v>1.6553999176457701</v>
      </c>
      <c r="PG39">
        <v>5.3305376414215004</v>
      </c>
      <c r="PH39">
        <v>0</v>
      </c>
      <c r="PI39">
        <v>3.8518148917595698</v>
      </c>
      <c r="PJ39">
        <v>4.2687257927360296</v>
      </c>
      <c r="PK39">
        <v>1.8826946920295</v>
      </c>
      <c r="PL39">
        <v>2.2517748302982801</v>
      </c>
      <c r="PM39">
        <v>5.2513145132809402</v>
      </c>
      <c r="PN39">
        <v>2.4060495219317999</v>
      </c>
      <c r="PO39">
        <v>1.0531481855490401</v>
      </c>
      <c r="PP39">
        <v>0</v>
      </c>
      <c r="PQ39">
        <v>5.0553509456179198</v>
      </c>
      <c r="PR39">
        <v>1.6553999176457701</v>
      </c>
      <c r="PS39">
        <v>1.8826943008041199</v>
      </c>
      <c r="PT39">
        <v>8.3941043429683209</v>
      </c>
      <c r="PU39">
        <v>5.3111360011090296</v>
      </c>
      <c r="PV39">
        <v>1.3854746625275001</v>
      </c>
      <c r="PW39">
        <v>1.8826943008041199</v>
      </c>
      <c r="PX39">
        <v>0</v>
      </c>
      <c r="PY39">
        <v>0</v>
      </c>
      <c r="PZ39">
        <v>2.7892676820404998</v>
      </c>
      <c r="QA39">
        <v>1.05314749029191</v>
      </c>
      <c r="QB39">
        <v>3.0917621098337502</v>
      </c>
      <c r="QC39">
        <v>2.0790049506050301</v>
      </c>
      <c r="QD39">
        <v>2.5454092164341202</v>
      </c>
      <c r="QE39">
        <v>3.6809519389609</v>
      </c>
      <c r="QF39">
        <v>0</v>
      </c>
      <c r="QG39">
        <v>2.2517751332146401</v>
      </c>
      <c r="QH39">
        <v>0.620610807039785</v>
      </c>
      <c r="QI39">
        <v>4.71500030311317</v>
      </c>
      <c r="QJ39">
        <v>1.05314749029191</v>
      </c>
      <c r="QK39">
        <v>4.0980986349485198</v>
      </c>
      <c r="QL39">
        <v>0</v>
      </c>
      <c r="QM39">
        <v>7.0636000318976899</v>
      </c>
      <c r="QN39">
        <v>1.8826943008041199</v>
      </c>
      <c r="QO39">
        <v>4.5259798302060004</v>
      </c>
      <c r="QP39">
        <v>5.5450335259911796</v>
      </c>
      <c r="QQ39">
        <v>1.6553999176457701</v>
      </c>
      <c r="QR39">
        <v>4.9337589586023602</v>
      </c>
      <c r="QS39">
        <v>5.6413984574201397</v>
      </c>
      <c r="QT39">
        <v>7.03431885721385</v>
      </c>
      <c r="QU39">
        <v>1.05314749029191</v>
      </c>
      <c r="QV39">
        <v>4.4212907019789798</v>
      </c>
      <c r="QW39">
        <v>5.1674867913921796</v>
      </c>
      <c r="QX39">
        <v>4.4570378421644197</v>
      </c>
      <c r="QY39">
        <v>0</v>
      </c>
      <c r="QZ39">
        <v>0</v>
      </c>
      <c r="RA39">
        <v>0</v>
      </c>
      <c r="RB39">
        <v>1.8826943008041199</v>
      </c>
      <c r="RC39">
        <v>1.0531481855490401</v>
      </c>
      <c r="RD39">
        <v>1.6553994596625401</v>
      </c>
      <c r="RE39">
        <v>5.6413985152263404</v>
      </c>
      <c r="RF39">
        <v>1.8826946920295</v>
      </c>
      <c r="RG39">
        <v>1.8826943008041199</v>
      </c>
      <c r="RH39">
        <v>0.620610807039785</v>
      </c>
      <c r="RI39">
        <v>0</v>
      </c>
      <c r="RJ39">
        <v>0</v>
      </c>
      <c r="RK39">
        <v>1.6553999176457701</v>
      </c>
      <c r="RL39">
        <v>0</v>
      </c>
      <c r="RM39">
        <v>1.3854741103163299</v>
      </c>
      <c r="RN39">
        <v>3.5546533110798499</v>
      </c>
      <c r="RO39">
        <v>0</v>
      </c>
      <c r="RP39">
        <v>2.89730142414267</v>
      </c>
      <c r="RQ39">
        <v>0.620610807039785</v>
      </c>
      <c r="RR39">
        <v>1.8826943008041199</v>
      </c>
      <c r="RS39">
        <v>1.05314749029191</v>
      </c>
      <c r="RT39">
        <v>0</v>
      </c>
      <c r="RU39">
        <v>0</v>
      </c>
      <c r="RV39">
        <v>1.05314749029191</v>
      </c>
      <c r="RW39">
        <v>4.3470240245344396</v>
      </c>
      <c r="RX39">
        <v>0</v>
      </c>
      <c r="RY39">
        <v>0.620610807039785</v>
      </c>
      <c r="RZ39">
        <v>0.620610807039785</v>
      </c>
      <c r="SA39">
        <v>0</v>
      </c>
      <c r="SB39">
        <v>2.07900529205858</v>
      </c>
      <c r="SC39">
        <v>1.05314749029191</v>
      </c>
      <c r="SD39">
        <v>4.0045675479486498</v>
      </c>
      <c r="SE39">
        <v>0</v>
      </c>
      <c r="SF39">
        <v>0.620610807039785</v>
      </c>
      <c r="SG39">
        <v>3.0917619406099499</v>
      </c>
      <c r="SH39">
        <v>0.620610807039785</v>
      </c>
      <c r="SI39">
        <v>0</v>
      </c>
      <c r="SJ39">
        <v>3.0917621098337502</v>
      </c>
      <c r="SK39">
        <v>0.620610807039785</v>
      </c>
      <c r="SL39">
        <v>0.620610807039785</v>
      </c>
      <c r="SM39">
        <v>0</v>
      </c>
      <c r="SN39">
        <v>1.05314749029191</v>
      </c>
      <c r="SO39">
        <v>0.620610807039785</v>
      </c>
      <c r="SP39">
        <v>0.620610807039785</v>
      </c>
      <c r="SQ39">
        <v>0.620610807039785</v>
      </c>
      <c r="SR39">
        <v>1.8826946920295</v>
      </c>
      <c r="SS39">
        <v>4.7442290836637904</v>
      </c>
      <c r="ST39">
        <v>0.620610807039785</v>
      </c>
      <c r="SU39">
        <v>9.6995345783582998</v>
      </c>
      <c r="SV39">
        <v>0</v>
      </c>
      <c r="SW39">
        <v>1.8826943008041199</v>
      </c>
      <c r="SX39">
        <v>0</v>
      </c>
      <c r="SY39">
        <v>4.4570378421644197</v>
      </c>
      <c r="SZ39">
        <v>1.05314749029191</v>
      </c>
      <c r="TA39">
        <v>0</v>
      </c>
      <c r="TB39">
        <v>1.0531481855490401</v>
      </c>
      <c r="TC39">
        <v>1.05314749029191</v>
      </c>
      <c r="TD39">
        <v>1.6553994596625401</v>
      </c>
      <c r="TE39">
        <v>0</v>
      </c>
      <c r="TF39">
        <v>1.8826943008041199</v>
      </c>
      <c r="TG39">
        <v>0.620610807039785</v>
      </c>
      <c r="TH39">
        <v>0.620610807039785</v>
      </c>
      <c r="TI39">
        <v>0</v>
      </c>
      <c r="TJ39">
        <v>3.6809520514466598</v>
      </c>
      <c r="TK39">
        <v>3.6809520514466598</v>
      </c>
      <c r="TL39">
        <v>0</v>
      </c>
      <c r="TM39">
        <v>0</v>
      </c>
      <c r="TN39">
        <v>1.05314749029191</v>
      </c>
      <c r="TO39">
        <v>1.3854746625275001</v>
      </c>
      <c r="TP39">
        <v>0.620610807039785</v>
      </c>
      <c r="TQ39">
        <v>1.8826946920295</v>
      </c>
      <c r="TR39">
        <v>4.6235835143756301</v>
      </c>
      <c r="TS39">
        <v>1.3854741103163299</v>
      </c>
      <c r="TT39">
        <v>5.3685753949291497</v>
      </c>
      <c r="TU39">
        <v>0</v>
      </c>
      <c r="TV39">
        <v>0</v>
      </c>
      <c r="TW39">
        <v>0</v>
      </c>
      <c r="TX39">
        <v>0.620610807039785</v>
      </c>
      <c r="TY39">
        <v>1.0531481855490401</v>
      </c>
      <c r="TZ39">
        <v>1.6553999176457701</v>
      </c>
      <c r="UA39">
        <v>2.99780579646856</v>
      </c>
      <c r="UB39">
        <v>2.5454092164341202</v>
      </c>
      <c r="UC39">
        <v>5.3685754298489901</v>
      </c>
      <c r="UD39">
        <v>2.07900529205858</v>
      </c>
      <c r="UE39">
        <v>2.89730142414267</v>
      </c>
      <c r="UF39">
        <v>2.99780579646856</v>
      </c>
      <c r="UG39">
        <v>0</v>
      </c>
      <c r="UH39">
        <v>6.6883202562879696</v>
      </c>
      <c r="UI39">
        <v>0.620610807039785</v>
      </c>
      <c r="UJ39">
        <v>4.4570377764784803</v>
      </c>
      <c r="UK39">
        <v>1.05314749029191</v>
      </c>
      <c r="UL39">
        <v>1.8826943008041199</v>
      </c>
      <c r="UM39">
        <v>1.05314749029191</v>
      </c>
      <c r="UN39">
        <v>1.3854741103163299</v>
      </c>
      <c r="UO39">
        <v>0.620610807039785</v>
      </c>
      <c r="UP39">
        <v>1.05314749029191</v>
      </c>
      <c r="UQ39">
        <v>0.620610807039785</v>
      </c>
      <c r="UR39">
        <v>3.8518145919924298</v>
      </c>
      <c r="US39">
        <v>0</v>
      </c>
      <c r="UT39">
        <v>0.620610807039785</v>
      </c>
      <c r="UU39">
        <v>3.74018336075576</v>
      </c>
      <c r="UV39">
        <v>0</v>
      </c>
      <c r="UW39">
        <v>0.620610807039785</v>
      </c>
      <c r="UX39">
        <v>1.6553999176457701</v>
      </c>
      <c r="UY39">
        <v>0</v>
      </c>
      <c r="UZ39">
        <v>1.05314749029191</v>
      </c>
      <c r="VA39">
        <v>0</v>
      </c>
      <c r="VB39">
        <v>0</v>
      </c>
      <c r="VC39">
        <v>1.6553999176457701</v>
      </c>
      <c r="VD39">
        <v>0.620610807039785</v>
      </c>
      <c r="VE39">
        <v>3.4162279527430099</v>
      </c>
      <c r="VF39">
        <v>0.620610807039785</v>
      </c>
      <c r="VG39">
        <v>2.2517748302982801</v>
      </c>
      <c r="VH39">
        <v>0.620610807039785</v>
      </c>
      <c r="VI39">
        <v>1.6553999176457701</v>
      </c>
      <c r="VJ39">
        <v>0.620610807039785</v>
      </c>
      <c r="VK39">
        <v>0.620610807039785</v>
      </c>
      <c r="VL39">
        <v>1.3854746625275001</v>
      </c>
      <c r="VM39">
        <v>0.620610807039785</v>
      </c>
      <c r="VN39">
        <v>0.620610807039785</v>
      </c>
      <c r="VO39">
        <v>0</v>
      </c>
      <c r="VP39">
        <v>0</v>
      </c>
    </row>
    <row r="40" spans="1:588">
      <c r="A40" t="s">
        <v>626</v>
      </c>
      <c r="B40">
        <v>16.5628353129846</v>
      </c>
      <c r="C40">
        <v>3.6455287461269101</v>
      </c>
      <c r="D40">
        <v>2.4264016364819199</v>
      </c>
      <c r="E40">
        <v>17.064144338115401</v>
      </c>
      <c r="F40">
        <v>6.1023486283242798</v>
      </c>
      <c r="G40">
        <v>11.2562021427114</v>
      </c>
      <c r="H40">
        <v>6.6207721454819604</v>
      </c>
      <c r="I40">
        <v>8.2569349586759202</v>
      </c>
      <c r="J40">
        <v>10.550041349548099</v>
      </c>
      <c r="K40">
        <v>1.25201593159682</v>
      </c>
      <c r="L40">
        <v>13.075562611628101</v>
      </c>
      <c r="M40">
        <v>1.7237332906382601</v>
      </c>
      <c r="N40">
        <v>0</v>
      </c>
      <c r="O40">
        <v>7.3043082215746997</v>
      </c>
      <c r="P40">
        <v>0.29899842308338098</v>
      </c>
      <c r="Q40">
        <v>9.1659674303897596</v>
      </c>
      <c r="R40">
        <v>1.25201593159682</v>
      </c>
      <c r="S40">
        <v>9.6407220874492499</v>
      </c>
      <c r="T40">
        <v>7.2958756049779803</v>
      </c>
      <c r="U40">
        <v>2.2279381855215599</v>
      </c>
      <c r="V40">
        <v>0.75776574457054902</v>
      </c>
      <c r="W40">
        <v>3.5914304898806102</v>
      </c>
      <c r="X40">
        <v>2.7064111978773302</v>
      </c>
      <c r="Y40">
        <v>5.8260445364512004</v>
      </c>
      <c r="Z40">
        <v>9.3380538274968892</v>
      </c>
      <c r="AA40">
        <v>1.38517146679349</v>
      </c>
      <c r="AB40">
        <v>17.1958642480284</v>
      </c>
      <c r="AC40">
        <v>9.2436550706157199</v>
      </c>
      <c r="AD40">
        <v>2.9834405698322599</v>
      </c>
      <c r="AE40">
        <v>16.829461147342698</v>
      </c>
      <c r="AF40">
        <v>0.54654138072265301</v>
      </c>
      <c r="AG40">
        <v>12.229653028736999</v>
      </c>
      <c r="AH40">
        <v>0.54654138072265301</v>
      </c>
      <c r="AI40">
        <v>9.8977547312260992</v>
      </c>
      <c r="AJ40">
        <v>3.3521370268442698</v>
      </c>
      <c r="AK40">
        <v>0</v>
      </c>
      <c r="AL40">
        <v>12.8668026996354</v>
      </c>
      <c r="AM40">
        <v>11.1897691499272</v>
      </c>
      <c r="AN40">
        <v>0.94197767600193905</v>
      </c>
      <c r="AO40">
        <v>7.5492425901545701</v>
      </c>
      <c r="AP40">
        <v>3.5062782210399801</v>
      </c>
      <c r="AQ40">
        <v>2.2279381855215599</v>
      </c>
      <c r="AR40">
        <v>9.2171051366592103</v>
      </c>
      <c r="AS40">
        <v>5.8834517100051498</v>
      </c>
      <c r="AT40">
        <v>11.9208147844432</v>
      </c>
      <c r="AU40">
        <v>1.1053093122405599</v>
      </c>
      <c r="AV40">
        <v>10.172505039543999</v>
      </c>
      <c r="AW40">
        <v>14.7656744017529</v>
      </c>
      <c r="AX40">
        <v>13.0862224936537</v>
      </c>
      <c r="AY40">
        <v>0.29899842308338098</v>
      </c>
      <c r="AZ40">
        <v>0.29899842308338098</v>
      </c>
      <c r="BA40">
        <v>2.3632327653842302</v>
      </c>
      <c r="BB40">
        <v>0</v>
      </c>
      <c r="BC40">
        <v>0.75776574457054902</v>
      </c>
      <c r="BD40">
        <v>0</v>
      </c>
      <c r="BE40">
        <v>1.6194646602688201</v>
      </c>
      <c r="BF40">
        <v>15.4063510755481</v>
      </c>
      <c r="BG40">
        <v>12.8096877126971</v>
      </c>
      <c r="BH40">
        <v>2.65458905962709</v>
      </c>
      <c r="BI40">
        <v>1.99775125080544</v>
      </c>
      <c r="BJ40">
        <v>3.41578299962945</v>
      </c>
      <c r="BK40">
        <v>6.0431209258221497</v>
      </c>
      <c r="BL40">
        <v>8.4103121294853196</v>
      </c>
      <c r="BM40">
        <v>0.94197767600193905</v>
      </c>
      <c r="BN40">
        <v>12.4662127085591</v>
      </c>
      <c r="BO40">
        <v>0</v>
      </c>
      <c r="BP40">
        <v>1.1053093122405599</v>
      </c>
      <c r="BQ40">
        <v>12.053430869769199</v>
      </c>
      <c r="BR40">
        <v>1.38517146679349</v>
      </c>
      <c r="BS40">
        <v>7.4501303346216003</v>
      </c>
      <c r="BT40">
        <v>4.4259835695242504</v>
      </c>
      <c r="BU40">
        <v>0.54654138072265301</v>
      </c>
      <c r="BV40">
        <v>14.081509222625099</v>
      </c>
      <c r="BW40">
        <v>0.29899842308338098</v>
      </c>
      <c r="BX40">
        <v>2.4264016364819199</v>
      </c>
      <c r="BY40">
        <v>6.0431209039438398</v>
      </c>
      <c r="BZ40">
        <v>2.7064111978773302</v>
      </c>
      <c r="CA40">
        <v>7.8549948114007098</v>
      </c>
      <c r="CB40">
        <v>0</v>
      </c>
      <c r="CC40">
        <v>12.1470172755549</v>
      </c>
      <c r="CD40">
        <v>7.3998667016761104</v>
      </c>
      <c r="CE40">
        <v>9.2398135070113696</v>
      </c>
      <c r="CF40">
        <v>12.040475859150099</v>
      </c>
      <c r="CG40">
        <v>2.1552149221638399</v>
      </c>
      <c r="CH40">
        <v>3.7966226708459301</v>
      </c>
      <c r="CI40">
        <v>13.5303402169385</v>
      </c>
      <c r="CJ40">
        <v>7.2873934186648004</v>
      </c>
      <c r="CK40">
        <v>5.7354092321658001</v>
      </c>
      <c r="CL40">
        <v>13.6630202109168</v>
      </c>
      <c r="CM40">
        <v>1.25201593159682</v>
      </c>
      <c r="CN40">
        <v>5.2420841705500099</v>
      </c>
      <c r="CO40">
        <v>3.2510721961175801</v>
      </c>
      <c r="CP40">
        <v>1.38517146679349</v>
      </c>
      <c r="CQ40">
        <v>3.9971885153988298</v>
      </c>
      <c r="CR40">
        <v>14.059942297357599</v>
      </c>
      <c r="CS40">
        <v>1.6194646602688201</v>
      </c>
      <c r="CT40">
        <v>15.217789102177999</v>
      </c>
      <c r="CU40">
        <v>4.4716218946491804</v>
      </c>
      <c r="CV40">
        <v>4.8396976218699796</v>
      </c>
      <c r="CW40">
        <v>0.29899842308338098</v>
      </c>
      <c r="CX40">
        <v>11.938613609261299</v>
      </c>
      <c r="CY40">
        <v>8.83087061600013</v>
      </c>
      <c r="CZ40">
        <v>9.9119640071309405</v>
      </c>
      <c r="DA40">
        <v>7.3064086967594104</v>
      </c>
      <c r="DB40">
        <v>6.2667059723585501</v>
      </c>
      <c r="DC40">
        <v>14.790260374394199</v>
      </c>
      <c r="DD40">
        <v>0</v>
      </c>
      <c r="DE40">
        <v>13.2922844446721</v>
      </c>
      <c r="DF40">
        <v>0.54654138072265301</v>
      </c>
      <c r="DG40">
        <v>1.9120673046747001</v>
      </c>
      <c r="DH40">
        <v>0.54654138072265301</v>
      </c>
      <c r="DI40">
        <v>6.3008196204470597</v>
      </c>
      <c r="DJ40">
        <v>12.0378708383301</v>
      </c>
      <c r="DK40">
        <v>12.5863103889663</v>
      </c>
      <c r="DL40">
        <v>0.54654138072265301</v>
      </c>
      <c r="DM40">
        <v>7.4463254511194004</v>
      </c>
      <c r="DN40">
        <v>0</v>
      </c>
      <c r="DO40">
        <v>8.74210036911904</v>
      </c>
      <c r="DP40">
        <v>2.8047846366515601</v>
      </c>
      <c r="DQ40">
        <v>6.8937077826977102</v>
      </c>
      <c r="DR40">
        <v>1.99775125080544</v>
      </c>
      <c r="DS40">
        <v>2.0786303273781099</v>
      </c>
      <c r="DT40">
        <v>1.99775125080544</v>
      </c>
      <c r="DU40">
        <v>5.5704198195452497</v>
      </c>
      <c r="DV40">
        <v>11.706019284861901</v>
      </c>
      <c r="DW40">
        <v>4.5446170626246696</v>
      </c>
      <c r="DX40">
        <v>0</v>
      </c>
      <c r="DY40">
        <v>0</v>
      </c>
      <c r="DZ40">
        <v>1.7237332906382601</v>
      </c>
      <c r="EA40">
        <v>1.1053093122405599</v>
      </c>
      <c r="EB40">
        <v>6.9377342061574501</v>
      </c>
      <c r="EC40">
        <v>1.38517146679349</v>
      </c>
      <c r="ED40">
        <v>5.2065353928763303</v>
      </c>
      <c r="EE40">
        <v>0.94197767600193905</v>
      </c>
      <c r="EF40">
        <v>5.93323482112734</v>
      </c>
      <c r="EG40">
        <v>2.7064111978773302</v>
      </c>
      <c r="EH40">
        <v>0</v>
      </c>
      <c r="EI40">
        <v>4.7561036622391697</v>
      </c>
      <c r="EJ40">
        <v>9.8383870482604703</v>
      </c>
      <c r="EK40">
        <v>8.4798947698677001</v>
      </c>
      <c r="EL40">
        <v>3.61873317556427</v>
      </c>
      <c r="EM40">
        <v>8.9525450622615601</v>
      </c>
      <c r="EN40">
        <v>4.4259835695242504</v>
      </c>
      <c r="EO40">
        <v>1.6194646602688201</v>
      </c>
      <c r="EP40">
        <v>6.9539037626734901</v>
      </c>
      <c r="EQ40">
        <v>4.4104442281133798</v>
      </c>
      <c r="ER40">
        <v>0</v>
      </c>
      <c r="ES40">
        <v>9.4203636169096292</v>
      </c>
      <c r="ET40">
        <v>2.6008358716753599</v>
      </c>
      <c r="EU40">
        <v>8.5744375640467592</v>
      </c>
      <c r="EV40">
        <v>5.4310569351823998</v>
      </c>
      <c r="EW40">
        <v>0.94197767600193905</v>
      </c>
      <c r="EX40">
        <v>9.4042730568947697</v>
      </c>
      <c r="EY40">
        <v>0.54654138072265301</v>
      </c>
      <c r="EZ40">
        <v>7.7585659423629796</v>
      </c>
      <c r="FA40">
        <v>0</v>
      </c>
      <c r="FB40">
        <v>5.0347448295532899</v>
      </c>
      <c r="FC40">
        <v>0.75776574457054902</v>
      </c>
      <c r="FD40">
        <v>7.4894870448982198</v>
      </c>
      <c r="FE40">
        <v>1.25201593159682</v>
      </c>
      <c r="FF40">
        <v>2.2279381855215599</v>
      </c>
      <c r="FG40">
        <v>0</v>
      </c>
      <c r="FH40">
        <v>3.7966226708459301</v>
      </c>
      <c r="FI40">
        <v>8.7946691475719501</v>
      </c>
      <c r="FJ40">
        <v>9.1008993367263695</v>
      </c>
      <c r="FK40">
        <v>8.3737197005658697</v>
      </c>
      <c r="FL40">
        <v>5.0347448295532899</v>
      </c>
      <c r="FM40">
        <v>8.9485158273619092</v>
      </c>
      <c r="FN40">
        <v>5.1421360641183096</v>
      </c>
      <c r="FO40">
        <v>14.924757566139</v>
      </c>
      <c r="FP40">
        <v>5.2681824688831398</v>
      </c>
      <c r="FQ40">
        <v>1.1053093122405599</v>
      </c>
      <c r="FR40">
        <v>8.1083480608445697</v>
      </c>
      <c r="FS40">
        <v>4.7925243064308001</v>
      </c>
      <c r="FT40">
        <v>7.9222823461215501</v>
      </c>
      <c r="FU40">
        <v>0</v>
      </c>
      <c r="FV40">
        <v>10.0568680917298</v>
      </c>
      <c r="FW40">
        <v>1.9120673046747001</v>
      </c>
      <c r="FX40">
        <v>9.1008993367263695</v>
      </c>
      <c r="FY40">
        <v>1.38517146679349</v>
      </c>
      <c r="FZ40">
        <v>10.8149086158974</v>
      </c>
      <c r="GA40">
        <v>2.2279381855215599</v>
      </c>
      <c r="GB40">
        <v>2.7064111978773302</v>
      </c>
      <c r="GC40">
        <v>6.3505237492900504</v>
      </c>
      <c r="GD40">
        <v>9.7054251790128898</v>
      </c>
      <c r="GE40">
        <v>5.6846367064195</v>
      </c>
      <c r="GF40">
        <v>8.6883490245685007</v>
      </c>
      <c r="GG40">
        <v>0</v>
      </c>
      <c r="GH40">
        <v>7.9002000382695403</v>
      </c>
      <c r="GI40">
        <v>2.85156516414881</v>
      </c>
      <c r="GJ40">
        <v>1.5070689882274899</v>
      </c>
      <c r="GK40">
        <v>6.6207721454819604</v>
      </c>
      <c r="GL40">
        <v>1.38517146679349</v>
      </c>
      <c r="GM40">
        <v>5.3999199384990204</v>
      </c>
      <c r="GN40">
        <v>0.94197767600193905</v>
      </c>
      <c r="GO40">
        <v>10.179970721625599</v>
      </c>
      <c r="GP40">
        <v>0.29899842308338098</v>
      </c>
      <c r="GQ40">
        <v>1.25201593159682</v>
      </c>
      <c r="GR40">
        <v>1.5070689882274899</v>
      </c>
      <c r="GS40">
        <v>2.0786303273781099</v>
      </c>
      <c r="GT40">
        <v>6.7984252582474003</v>
      </c>
      <c r="GU40">
        <v>2.4264016364819199</v>
      </c>
      <c r="GV40">
        <v>6.8540507573736704</v>
      </c>
      <c r="GW40">
        <v>0</v>
      </c>
      <c r="GX40">
        <v>0.29899842308338098</v>
      </c>
      <c r="GY40">
        <v>0.75776574457054902</v>
      </c>
      <c r="GZ40">
        <v>0.94197767600193905</v>
      </c>
      <c r="HA40">
        <v>10.2325573783273</v>
      </c>
      <c r="HB40">
        <v>1.7237332906382601</v>
      </c>
      <c r="HC40">
        <v>6.7924432250330096</v>
      </c>
      <c r="HD40">
        <v>6.1167833054504799</v>
      </c>
      <c r="HE40">
        <v>3.5062782210399801</v>
      </c>
      <c r="HF40">
        <v>6.35458948724244</v>
      </c>
      <c r="HG40">
        <v>3.41578299962945</v>
      </c>
      <c r="HH40">
        <v>13.901729757973101</v>
      </c>
      <c r="HI40">
        <v>8.0227908324230306</v>
      </c>
      <c r="HJ40">
        <v>0.75776574457054902</v>
      </c>
      <c r="HK40">
        <v>0.54654138072265301</v>
      </c>
      <c r="HL40">
        <v>6.8043826026794001</v>
      </c>
      <c r="HM40">
        <v>8.8279492105409201</v>
      </c>
      <c r="HN40">
        <v>4.2625015622459497</v>
      </c>
      <c r="HO40">
        <v>10.0070476621675</v>
      </c>
      <c r="HP40">
        <v>0.75776574457054902</v>
      </c>
      <c r="HQ40">
        <v>9.8263610041976595</v>
      </c>
      <c r="HR40">
        <v>7.9318380840860199</v>
      </c>
      <c r="HS40">
        <v>0</v>
      </c>
      <c r="HT40">
        <v>0.54654138072265301</v>
      </c>
      <c r="HU40">
        <v>1.25201593159682</v>
      </c>
      <c r="HV40">
        <v>2.7564362319272502</v>
      </c>
      <c r="HW40">
        <v>0.29899842308338098</v>
      </c>
      <c r="HX40">
        <v>0.29899842308338098</v>
      </c>
      <c r="HY40">
        <v>0.54654138072265301</v>
      </c>
      <c r="HZ40">
        <v>15.333622831126</v>
      </c>
      <c r="IA40">
        <v>6.4025050946591202</v>
      </c>
      <c r="IB40">
        <v>0.94197767600193905</v>
      </c>
      <c r="IC40">
        <v>0.75776574457054902</v>
      </c>
      <c r="ID40">
        <v>4.6673664843984701</v>
      </c>
      <c r="IE40">
        <v>3.69767152867264</v>
      </c>
      <c r="IF40">
        <v>10.9353379622308</v>
      </c>
      <c r="IG40">
        <v>11.273081738407701</v>
      </c>
      <c r="IH40">
        <v>1.1053093122405599</v>
      </c>
      <c r="II40">
        <v>7.94941825208815</v>
      </c>
      <c r="IJ40">
        <v>6.8221084571480297</v>
      </c>
      <c r="IK40">
        <v>1.25201593159682</v>
      </c>
      <c r="IL40">
        <v>0</v>
      </c>
      <c r="IM40">
        <v>2.0786303273781099</v>
      </c>
      <c r="IN40">
        <v>0.29899842308338098</v>
      </c>
      <c r="IO40">
        <v>6.5586877975999496</v>
      </c>
      <c r="IP40">
        <v>1.5070689882274899</v>
      </c>
      <c r="IQ40">
        <v>1.38517146679349</v>
      </c>
      <c r="IR40">
        <v>2.54500213163697</v>
      </c>
      <c r="IS40">
        <v>3.5914304898806102</v>
      </c>
      <c r="IT40">
        <v>0</v>
      </c>
      <c r="IU40">
        <v>4.0582922484115898</v>
      </c>
      <c r="IV40">
        <v>7.3998667016761104</v>
      </c>
      <c r="IW40">
        <v>16.2199481657814</v>
      </c>
      <c r="IX40">
        <v>0.54654138072265301</v>
      </c>
      <c r="IY40">
        <v>0.29899842308338098</v>
      </c>
      <c r="IZ40">
        <v>0</v>
      </c>
      <c r="JA40">
        <v>0</v>
      </c>
      <c r="JB40">
        <v>3.9114701279633399</v>
      </c>
      <c r="JC40">
        <v>6.2361801090364803</v>
      </c>
      <c r="JD40">
        <v>9.2436550706157199</v>
      </c>
      <c r="JE40">
        <v>0.29899842308338098</v>
      </c>
      <c r="JF40">
        <v>0.29899842308338098</v>
      </c>
      <c r="JG40">
        <v>0.29899842308338098</v>
      </c>
      <c r="JH40">
        <v>4.1732441878891997</v>
      </c>
      <c r="JI40">
        <v>5.1700884976156702</v>
      </c>
      <c r="JJ40">
        <v>0</v>
      </c>
      <c r="JK40">
        <v>2.7564362319272502</v>
      </c>
      <c r="JL40">
        <v>2.9408075970661298</v>
      </c>
      <c r="JM40">
        <v>3.7230528196931498</v>
      </c>
      <c r="JN40">
        <v>0.54654138072265301</v>
      </c>
      <c r="JO40">
        <v>4.9405149289943298</v>
      </c>
      <c r="JP40">
        <v>5.5421781730234096</v>
      </c>
      <c r="JQ40">
        <v>8.9438007893392992</v>
      </c>
      <c r="JR40">
        <v>4.37885422264387</v>
      </c>
      <c r="JS40">
        <v>1.5070689882274899</v>
      </c>
      <c r="JT40">
        <v>1.38517146679349</v>
      </c>
      <c r="JU40">
        <v>6.3586437995077096</v>
      </c>
      <c r="JV40">
        <v>11.3117595693444</v>
      </c>
      <c r="JW40">
        <v>0.94197767600193905</v>
      </c>
      <c r="JX40">
        <v>0.29899842308338098</v>
      </c>
      <c r="JY40">
        <v>6.1777164982833197</v>
      </c>
      <c r="JZ40">
        <v>2.2279381855215599</v>
      </c>
      <c r="KA40">
        <v>3.2157469250025201</v>
      </c>
      <c r="KB40">
        <v>1.25201593159682</v>
      </c>
      <c r="KC40">
        <v>3.61873317556427</v>
      </c>
      <c r="KD40">
        <v>4.7060668927698304</v>
      </c>
      <c r="KE40">
        <v>8.1286707051457991</v>
      </c>
      <c r="KF40">
        <v>2.3632327653842302</v>
      </c>
      <c r="KG40">
        <v>2.4264016364819199</v>
      </c>
      <c r="KH40">
        <v>2.8968763169904599</v>
      </c>
      <c r="KI40">
        <v>6.3134071118417801</v>
      </c>
      <c r="KJ40">
        <v>0</v>
      </c>
      <c r="KK40">
        <v>2.54500213163697</v>
      </c>
      <c r="KL40">
        <v>8.4526527812839696</v>
      </c>
      <c r="KM40">
        <v>3.1423905637053502</v>
      </c>
      <c r="KN40">
        <v>6.3008196387465496</v>
      </c>
      <c r="KO40">
        <v>5.93323482112734</v>
      </c>
      <c r="KP40">
        <v>3.56360112355061</v>
      </c>
      <c r="KQ40">
        <v>7.25513348842067</v>
      </c>
      <c r="KR40">
        <v>3.61873317556427</v>
      </c>
      <c r="KS40">
        <v>0</v>
      </c>
      <c r="KT40">
        <v>3.61873317556427</v>
      </c>
      <c r="KU40">
        <v>0.94197767600193905</v>
      </c>
      <c r="KV40">
        <v>5.9813571896597102</v>
      </c>
      <c r="KW40">
        <v>6.2923665282209198</v>
      </c>
      <c r="KX40">
        <v>1.25201593159682</v>
      </c>
      <c r="KY40">
        <v>1.1053093122405599</v>
      </c>
      <c r="KZ40">
        <v>1.8209713333461299</v>
      </c>
      <c r="LA40">
        <v>1.7237332906382601</v>
      </c>
      <c r="LB40">
        <v>0</v>
      </c>
      <c r="LC40">
        <v>5.8318891454028998</v>
      </c>
      <c r="LD40">
        <v>3.1423905637053502</v>
      </c>
      <c r="LE40">
        <v>0</v>
      </c>
      <c r="LF40">
        <v>0</v>
      </c>
      <c r="LG40">
        <v>5.1421360641183096</v>
      </c>
      <c r="LH40">
        <v>2.9408075970661298</v>
      </c>
      <c r="LI40">
        <v>0</v>
      </c>
      <c r="LJ40">
        <v>0</v>
      </c>
      <c r="LK40">
        <v>0.75776574457054902</v>
      </c>
      <c r="LL40">
        <v>4.9619932145431802</v>
      </c>
      <c r="LM40">
        <v>0</v>
      </c>
      <c r="LN40">
        <v>0.75776574457054902</v>
      </c>
      <c r="LO40">
        <v>8.1155534961696603</v>
      </c>
      <c r="LP40">
        <v>0</v>
      </c>
      <c r="LQ40">
        <v>0</v>
      </c>
      <c r="LR40">
        <v>0</v>
      </c>
      <c r="LS40">
        <v>0.94197767600193905</v>
      </c>
      <c r="LT40">
        <v>0</v>
      </c>
      <c r="LU40">
        <v>1.1053093122405599</v>
      </c>
      <c r="LV40">
        <v>8.3049992514151896</v>
      </c>
      <c r="LW40">
        <v>5.4310569351823998</v>
      </c>
      <c r="LX40">
        <v>0.29899842308338098</v>
      </c>
      <c r="LY40">
        <v>3.3192291749288598</v>
      </c>
      <c r="LZ40">
        <v>2.1552149221638399</v>
      </c>
      <c r="MA40">
        <v>3.77251384839282</v>
      </c>
      <c r="MB40">
        <v>0.54654138072265301</v>
      </c>
      <c r="MC40">
        <v>1.6194646602688201</v>
      </c>
      <c r="MD40">
        <v>1.1053093122405599</v>
      </c>
      <c r="ME40">
        <v>4.0178453184498002</v>
      </c>
      <c r="MF40">
        <v>6.4025050776050403</v>
      </c>
      <c r="MG40">
        <v>3.9971885153988298</v>
      </c>
      <c r="MH40">
        <v>0.29899842308338098</v>
      </c>
      <c r="MI40">
        <v>7.5133234189487004</v>
      </c>
      <c r="MJ40">
        <v>0</v>
      </c>
      <c r="MK40">
        <v>0.29899842308338098</v>
      </c>
      <c r="ML40">
        <v>1.1053093122405599</v>
      </c>
      <c r="MM40">
        <v>0</v>
      </c>
      <c r="MN40">
        <v>0</v>
      </c>
      <c r="MO40">
        <v>1.38517146679349</v>
      </c>
      <c r="MP40">
        <v>0.29899842308338098</v>
      </c>
      <c r="MQ40">
        <v>0.29899842308338098</v>
      </c>
      <c r="MR40">
        <v>0.29899842308338098</v>
      </c>
      <c r="MS40">
        <v>7.4310048350546198</v>
      </c>
      <c r="MT40">
        <v>0.54654138072265301</v>
      </c>
      <c r="MU40">
        <v>5.19750962631388</v>
      </c>
      <c r="MV40">
        <v>0.29899842308338098</v>
      </c>
      <c r="MW40">
        <v>2.0786303273781099</v>
      </c>
      <c r="MX40">
        <v>2.65458905962709</v>
      </c>
      <c r="MY40">
        <v>0</v>
      </c>
      <c r="MZ40">
        <v>1.25201593159682</v>
      </c>
      <c r="NA40">
        <v>2.85156516414881</v>
      </c>
      <c r="NB40">
        <v>4.4865193836734596</v>
      </c>
      <c r="NC40">
        <v>2.7064111978773302</v>
      </c>
      <c r="ND40">
        <v>1.9120673046747001</v>
      </c>
      <c r="NE40">
        <v>9.4605294995248297</v>
      </c>
      <c r="NF40">
        <v>3.4767394004773302</v>
      </c>
      <c r="NG40">
        <v>2.3632327653842302</v>
      </c>
      <c r="NH40">
        <v>7.63364057340186</v>
      </c>
      <c r="NI40">
        <v>4.2274584536450197</v>
      </c>
      <c r="NJ40">
        <v>0</v>
      </c>
      <c r="NK40">
        <v>2.4264016364819199</v>
      </c>
      <c r="NL40">
        <v>0</v>
      </c>
      <c r="NM40">
        <v>0.54654138072265301</v>
      </c>
      <c r="NN40">
        <v>8.3464189110787395</v>
      </c>
      <c r="NO40">
        <v>0.29899842308338098</v>
      </c>
      <c r="NP40">
        <v>0</v>
      </c>
      <c r="NQ40">
        <v>0.54654138072265301</v>
      </c>
      <c r="NR40">
        <v>0</v>
      </c>
      <c r="NS40">
        <v>4.5158606543416404</v>
      </c>
      <c r="NT40">
        <v>4.0382105234140502</v>
      </c>
      <c r="NU40">
        <v>0.29899842308338098</v>
      </c>
      <c r="NV40">
        <v>0</v>
      </c>
      <c r="NW40">
        <v>0.54654138072265301</v>
      </c>
      <c r="NX40">
        <v>0.75776574457054902</v>
      </c>
      <c r="NY40">
        <v>4.2450864051082302</v>
      </c>
      <c r="NZ40">
        <v>5.2244192715559601</v>
      </c>
      <c r="OA40">
        <v>0</v>
      </c>
      <c r="OB40">
        <v>0.29899842308338098</v>
      </c>
      <c r="OC40">
        <v>5.0347448295532899</v>
      </c>
      <c r="OD40">
        <v>1.6194646602688201</v>
      </c>
      <c r="OE40">
        <v>0.75776574457054902</v>
      </c>
      <c r="OF40">
        <v>0.54654138072265301</v>
      </c>
      <c r="OG40">
        <v>1.6194646602688201</v>
      </c>
      <c r="OH40">
        <v>0.94197767600193905</v>
      </c>
      <c r="OI40">
        <v>1.5070689882274899</v>
      </c>
      <c r="OJ40">
        <v>3.1042645232592601</v>
      </c>
      <c r="OK40">
        <v>0.54654138072265301</v>
      </c>
      <c r="OL40">
        <v>0.54654138072265301</v>
      </c>
      <c r="OM40">
        <v>3.1423905637053502</v>
      </c>
      <c r="ON40">
        <v>1.6194646602688201</v>
      </c>
      <c r="OO40">
        <v>1.25201593159682</v>
      </c>
      <c r="OP40">
        <v>0</v>
      </c>
      <c r="OQ40">
        <v>0</v>
      </c>
      <c r="OR40">
        <v>1.9120673046747001</v>
      </c>
      <c r="OS40">
        <v>8.5683238530433599</v>
      </c>
      <c r="OT40">
        <v>0</v>
      </c>
      <c r="OU40">
        <v>2.8968763169904599</v>
      </c>
      <c r="OV40">
        <v>0.94197767600193905</v>
      </c>
      <c r="OW40">
        <v>8.4083577069114597</v>
      </c>
      <c r="OX40">
        <v>4.7437562228427899</v>
      </c>
      <c r="OY40">
        <v>0</v>
      </c>
      <c r="OZ40">
        <v>0.29899842308338098</v>
      </c>
      <c r="PA40">
        <v>0</v>
      </c>
      <c r="PB40">
        <v>0</v>
      </c>
      <c r="PC40">
        <v>0.29899842308338098</v>
      </c>
      <c r="PD40">
        <v>3.6455287461269101</v>
      </c>
      <c r="PE40">
        <v>0.94197767600193905</v>
      </c>
      <c r="PF40">
        <v>0.75776574457054902</v>
      </c>
      <c r="PG40">
        <v>5.0448447818683704</v>
      </c>
      <c r="PH40">
        <v>0.29899842308338098</v>
      </c>
      <c r="PI40">
        <v>4.4565689653859302</v>
      </c>
      <c r="PJ40">
        <v>1.5070689882274899</v>
      </c>
      <c r="PK40">
        <v>0.54654138072265301</v>
      </c>
      <c r="PL40">
        <v>1.7237332906382601</v>
      </c>
      <c r="PM40">
        <v>2.3632327653842302</v>
      </c>
      <c r="PN40">
        <v>0</v>
      </c>
      <c r="PO40">
        <v>0.29899842308338098</v>
      </c>
      <c r="PP40">
        <v>0</v>
      </c>
      <c r="PQ40">
        <v>4.5446170626246696</v>
      </c>
      <c r="PR40">
        <v>0.75776574457054902</v>
      </c>
      <c r="PS40">
        <v>0.54654138072265301</v>
      </c>
      <c r="PT40">
        <v>7.8376708633529599</v>
      </c>
      <c r="PU40">
        <v>2.0786303273781099</v>
      </c>
      <c r="PV40">
        <v>2.8968763169904599</v>
      </c>
      <c r="PW40">
        <v>1.99775125080544</v>
      </c>
      <c r="PX40">
        <v>0.54654138072265301</v>
      </c>
      <c r="PY40">
        <v>0.54654138072265301</v>
      </c>
      <c r="PZ40">
        <v>1.5070689882274899</v>
      </c>
      <c r="QA40">
        <v>0.29899842308338098</v>
      </c>
      <c r="QB40">
        <v>0.54654138072265301</v>
      </c>
      <c r="QC40">
        <v>4.8163037649935099</v>
      </c>
      <c r="QD40">
        <v>1.5070689882274899</v>
      </c>
      <c r="QE40">
        <v>2.2279381855215599</v>
      </c>
      <c r="QF40">
        <v>0.29899842308338098</v>
      </c>
      <c r="QG40">
        <v>1.7237332906382601</v>
      </c>
      <c r="QH40">
        <v>0</v>
      </c>
      <c r="QI40">
        <v>3.38431096070744</v>
      </c>
      <c r="QJ40">
        <v>0.94197767600193905</v>
      </c>
      <c r="QK40">
        <v>2.7564362319272502</v>
      </c>
      <c r="QL40">
        <v>0.29899842308338098</v>
      </c>
      <c r="QM40">
        <v>2.9834405698322599</v>
      </c>
      <c r="QN40">
        <v>2.0786303273781099</v>
      </c>
      <c r="QO40">
        <v>4.3627959837330899</v>
      </c>
      <c r="QP40">
        <v>4.5867047048590797</v>
      </c>
      <c r="QQ40">
        <v>0</v>
      </c>
      <c r="QR40">
        <v>3.77251384839282</v>
      </c>
      <c r="QS40">
        <v>4.0976360772759701</v>
      </c>
      <c r="QT40">
        <v>5.7539975657963298</v>
      </c>
      <c r="QU40">
        <v>0</v>
      </c>
      <c r="QV40">
        <v>5.0943103988230103</v>
      </c>
      <c r="QW40">
        <v>4.7187397188798199</v>
      </c>
      <c r="QX40">
        <v>2.9408075970661298</v>
      </c>
      <c r="QY40">
        <v>0</v>
      </c>
      <c r="QZ40">
        <v>0.94197767600193905</v>
      </c>
      <c r="RA40">
        <v>0</v>
      </c>
      <c r="RB40">
        <v>1.1053093122405599</v>
      </c>
      <c r="RC40">
        <v>0</v>
      </c>
      <c r="RD40">
        <v>0.75776574457054902</v>
      </c>
      <c r="RE40">
        <v>5.1792869055677597</v>
      </c>
      <c r="RF40">
        <v>0.75776574457054902</v>
      </c>
      <c r="RG40">
        <v>2.1552149221638399</v>
      </c>
      <c r="RH40">
        <v>0</v>
      </c>
      <c r="RI40">
        <v>0</v>
      </c>
      <c r="RJ40">
        <v>2.3632327653842302</v>
      </c>
      <c r="RK40">
        <v>2.8047846366515601</v>
      </c>
      <c r="RL40">
        <v>1.5070689882274899</v>
      </c>
      <c r="RM40">
        <v>0</v>
      </c>
      <c r="RN40">
        <v>3.4767394004773302</v>
      </c>
      <c r="RO40">
        <v>0.29899842308338098</v>
      </c>
      <c r="RP40">
        <v>4.1169128168033904</v>
      </c>
      <c r="RQ40">
        <v>1.38517146679349</v>
      </c>
      <c r="RR40">
        <v>0.94197767600193905</v>
      </c>
      <c r="RS40">
        <v>0.29899842308338098</v>
      </c>
      <c r="RT40">
        <v>0.94197767600193905</v>
      </c>
      <c r="RU40">
        <v>0.54654138072265301</v>
      </c>
      <c r="RV40">
        <v>0.94197767600193905</v>
      </c>
      <c r="RW40">
        <v>4.6004654224080896</v>
      </c>
      <c r="RX40">
        <v>0</v>
      </c>
      <c r="RY40">
        <v>0</v>
      </c>
      <c r="RZ40">
        <v>0</v>
      </c>
      <c r="SA40">
        <v>0.29899842308338098</v>
      </c>
      <c r="SB40">
        <v>2.2279381855215599</v>
      </c>
      <c r="SC40">
        <v>0</v>
      </c>
      <c r="SD40">
        <v>1.1053093122405599</v>
      </c>
      <c r="SE40">
        <v>0.54654138072265301</v>
      </c>
      <c r="SF40">
        <v>0.54654138072265301</v>
      </c>
      <c r="SG40">
        <v>0.75776574457054902</v>
      </c>
      <c r="SH40">
        <v>0.94197767600193905</v>
      </c>
      <c r="SI40">
        <v>0.29899842308338098</v>
      </c>
      <c r="SJ40">
        <v>2.8047846366515601</v>
      </c>
      <c r="SK40">
        <v>2.1552149221638399</v>
      </c>
      <c r="SL40">
        <v>1.5070689882274899</v>
      </c>
      <c r="SM40">
        <v>0</v>
      </c>
      <c r="SN40">
        <v>0.29899842308338098</v>
      </c>
      <c r="SO40">
        <v>0</v>
      </c>
      <c r="SP40">
        <v>0.75776574457054902</v>
      </c>
      <c r="SQ40">
        <v>0.54654138072265301</v>
      </c>
      <c r="SR40">
        <v>1.6194646602688201</v>
      </c>
      <c r="SS40">
        <v>4.1732441878891997</v>
      </c>
      <c r="ST40">
        <v>2.2279381855215599</v>
      </c>
      <c r="SU40">
        <v>9.5624731262978404</v>
      </c>
      <c r="SV40">
        <v>0.29899842308338098</v>
      </c>
      <c r="SW40">
        <v>0.54654138072265301</v>
      </c>
      <c r="SX40">
        <v>0</v>
      </c>
      <c r="SY40">
        <v>3.69767152867264</v>
      </c>
      <c r="SZ40">
        <v>1.25201593159682</v>
      </c>
      <c r="TA40">
        <v>0</v>
      </c>
      <c r="TB40">
        <v>0</v>
      </c>
      <c r="TC40">
        <v>0.54654138072265301</v>
      </c>
      <c r="TD40">
        <v>1.1053093122405599</v>
      </c>
      <c r="TE40">
        <v>0</v>
      </c>
      <c r="TF40">
        <v>0.29899842308338098</v>
      </c>
      <c r="TG40">
        <v>0</v>
      </c>
      <c r="TH40">
        <v>0</v>
      </c>
      <c r="TI40">
        <v>0</v>
      </c>
      <c r="TJ40">
        <v>2.7064111978773302</v>
      </c>
      <c r="TK40">
        <v>2.2279381855215599</v>
      </c>
      <c r="TL40">
        <v>0</v>
      </c>
      <c r="TM40">
        <v>0</v>
      </c>
      <c r="TN40">
        <v>0.54654138072265301</v>
      </c>
      <c r="TO40">
        <v>0.54654138072265301</v>
      </c>
      <c r="TP40">
        <v>0</v>
      </c>
      <c r="TQ40">
        <v>1.1053093122405599</v>
      </c>
      <c r="TR40">
        <v>2.65458905962709</v>
      </c>
      <c r="TS40">
        <v>0</v>
      </c>
      <c r="TT40">
        <v>3.2510721961175801</v>
      </c>
      <c r="TU40">
        <v>0</v>
      </c>
      <c r="TV40">
        <v>0</v>
      </c>
      <c r="TW40">
        <v>0.29899842308338098</v>
      </c>
      <c r="TX40">
        <v>0</v>
      </c>
      <c r="TY40">
        <v>0.54654138072265301</v>
      </c>
      <c r="TZ40">
        <v>0.54654138072265301</v>
      </c>
      <c r="UA40">
        <v>1.1053093122405599</v>
      </c>
      <c r="UB40">
        <v>2.9408075970661298</v>
      </c>
      <c r="UC40">
        <v>3.2157469250025201</v>
      </c>
      <c r="UD40">
        <v>0.75776574457054902</v>
      </c>
      <c r="UE40">
        <v>0.29899842308338098</v>
      </c>
      <c r="UF40">
        <v>1.25201593159682</v>
      </c>
      <c r="UG40">
        <v>0</v>
      </c>
      <c r="UH40">
        <v>3.2510721961175801</v>
      </c>
      <c r="UI40">
        <v>0.54654138072265301</v>
      </c>
      <c r="UJ40">
        <v>1.6194646602688201</v>
      </c>
      <c r="UK40">
        <v>0.54654138072265301</v>
      </c>
      <c r="UL40">
        <v>0.54654138072265301</v>
      </c>
      <c r="UM40">
        <v>0</v>
      </c>
      <c r="UN40">
        <v>2.54500213163697</v>
      </c>
      <c r="UO40">
        <v>0.29899842308338098</v>
      </c>
      <c r="UP40">
        <v>0.94197767600193905</v>
      </c>
      <c r="UQ40">
        <v>0.75776574457054902</v>
      </c>
      <c r="UR40">
        <v>1.99775125080544</v>
      </c>
      <c r="US40">
        <v>0.54654138072265301</v>
      </c>
      <c r="UT40">
        <v>0</v>
      </c>
      <c r="UU40">
        <v>1.1053093122405599</v>
      </c>
      <c r="UV40">
        <v>0.94197767600193905</v>
      </c>
      <c r="UW40">
        <v>0.54654138072265301</v>
      </c>
      <c r="UX40">
        <v>0.54654138072265301</v>
      </c>
      <c r="UY40">
        <v>0.54654138072265301</v>
      </c>
      <c r="UZ40">
        <v>0</v>
      </c>
      <c r="VA40">
        <v>0</v>
      </c>
      <c r="VB40">
        <v>0</v>
      </c>
      <c r="VC40">
        <v>0.29899842308338098</v>
      </c>
      <c r="VD40">
        <v>0.54654138072265301</v>
      </c>
      <c r="VE40">
        <v>2.9834405698322599</v>
      </c>
      <c r="VF40">
        <v>0</v>
      </c>
      <c r="VG40">
        <v>0.29899842308338098</v>
      </c>
      <c r="VH40">
        <v>0.29899842308338098</v>
      </c>
      <c r="VI40">
        <v>0</v>
      </c>
      <c r="VJ40">
        <v>0</v>
      </c>
      <c r="VK40">
        <v>1.1053093122405599</v>
      </c>
      <c r="VL40">
        <v>1.38517146679349</v>
      </c>
      <c r="VM40">
        <v>0.29899842308338098</v>
      </c>
      <c r="VN40">
        <v>0.29899842308338098</v>
      </c>
      <c r="VO40">
        <v>0.29899842308338098</v>
      </c>
      <c r="VP40">
        <v>0.29899842308338098</v>
      </c>
    </row>
    <row r="41" spans="1:588">
      <c r="A41" t="s">
        <v>627</v>
      </c>
      <c r="B41">
        <v>15.8554907649404</v>
      </c>
      <c r="C41">
        <v>4.9609156508038996</v>
      </c>
      <c r="D41">
        <v>3.59568362810937</v>
      </c>
      <c r="E41">
        <v>15.6466396671048</v>
      </c>
      <c r="F41">
        <v>5.5473185961675604</v>
      </c>
      <c r="G41">
        <v>12.5573682235229</v>
      </c>
      <c r="H41">
        <v>7.3608471807250204</v>
      </c>
      <c r="I41">
        <v>7.85217522302354</v>
      </c>
      <c r="J41">
        <v>10.200845216979699</v>
      </c>
      <c r="K41">
        <v>3.8512354255109802</v>
      </c>
      <c r="L41">
        <v>13.570515798705401</v>
      </c>
      <c r="M41">
        <v>1.44259428822359</v>
      </c>
      <c r="N41">
        <v>1.06580113948141</v>
      </c>
      <c r="O41">
        <v>5.9078500774460396</v>
      </c>
      <c r="P41">
        <v>0</v>
      </c>
      <c r="Q41">
        <v>8.2568379202163609</v>
      </c>
      <c r="R41">
        <v>1.06580113948141</v>
      </c>
      <c r="S41">
        <v>6.6885780242430801</v>
      </c>
      <c r="T41">
        <v>6.7252457516104904</v>
      </c>
      <c r="U41">
        <v>1.52320211558658</v>
      </c>
      <c r="V41">
        <v>0</v>
      </c>
      <c r="W41">
        <v>3.0869761466152501</v>
      </c>
      <c r="X41">
        <v>2.33940708095643</v>
      </c>
      <c r="Y41">
        <v>5.6674576621847397</v>
      </c>
      <c r="Z41">
        <v>6.3337283599677798</v>
      </c>
      <c r="AA41">
        <v>2.04397576458096</v>
      </c>
      <c r="AB41">
        <v>17.602545062368399</v>
      </c>
      <c r="AC41">
        <v>9.9885771750062204</v>
      </c>
      <c r="AD41">
        <v>3.6683767258014601</v>
      </c>
      <c r="AE41">
        <v>15.966501412345</v>
      </c>
      <c r="AF41">
        <v>1.16961847633492</v>
      </c>
      <c r="AG41">
        <v>11.563240563132799</v>
      </c>
      <c r="AH41">
        <v>3.3304200036598499</v>
      </c>
      <c r="AI41">
        <v>9.4870378934517792</v>
      </c>
      <c r="AJ41">
        <v>3.9853250010378001</v>
      </c>
      <c r="AK41">
        <v>0</v>
      </c>
      <c r="AL41">
        <v>12.9281980217919</v>
      </c>
      <c r="AM41">
        <v>10.9899735884109</v>
      </c>
      <c r="AN41">
        <v>3.1390622675106599</v>
      </c>
      <c r="AO41">
        <v>8.9312026262774999</v>
      </c>
      <c r="AP41">
        <v>4.7426203037915702</v>
      </c>
      <c r="AQ41">
        <v>3.00514142931143</v>
      </c>
      <c r="AR41">
        <v>9.4756889539379099</v>
      </c>
      <c r="AS41">
        <v>6.7547582683029201</v>
      </c>
      <c r="AT41">
        <v>12.198919453868999</v>
      </c>
      <c r="AU41">
        <v>2.7610807706772298</v>
      </c>
      <c r="AV41">
        <v>11.9862348517833</v>
      </c>
      <c r="AW41">
        <v>15.4963820123041</v>
      </c>
      <c r="AX41">
        <v>14.292598847515301</v>
      </c>
      <c r="AY41">
        <v>3.00514142931143</v>
      </c>
      <c r="AZ41">
        <v>1.93033086601944</v>
      </c>
      <c r="BA41">
        <v>4.01350299415029</v>
      </c>
      <c r="BB41">
        <v>0.70022751538809302</v>
      </c>
      <c r="BC41">
        <v>3.00514160900677</v>
      </c>
      <c r="BD41">
        <v>0.83264782355380296</v>
      </c>
      <c r="BE41">
        <v>1.98827203970198</v>
      </c>
      <c r="BF41">
        <v>12.244908249561901</v>
      </c>
      <c r="BG41">
        <v>11.166513786302099</v>
      </c>
      <c r="BH41">
        <v>3.0602103263538698</v>
      </c>
      <c r="BI41">
        <v>1.98827167608424</v>
      </c>
      <c r="BJ41">
        <v>4.7593569340296504</v>
      </c>
      <c r="BK41">
        <v>5.2246704664501804</v>
      </c>
      <c r="BL41">
        <v>11.349489846569</v>
      </c>
      <c r="BM41">
        <v>2.7274519653676701</v>
      </c>
      <c r="BN41">
        <v>13.5854047666525</v>
      </c>
      <c r="BO41">
        <v>0.209378499511366</v>
      </c>
      <c r="BP41">
        <v>3.5579157352122999</v>
      </c>
      <c r="BQ41">
        <v>14.8123243859116</v>
      </c>
      <c r="BR41">
        <v>1.8699641619741301</v>
      </c>
      <c r="BS41">
        <v>8.2487117229846501</v>
      </c>
      <c r="BT41">
        <v>4.7593568274939004</v>
      </c>
      <c r="BU41">
        <v>0.70022751538809302</v>
      </c>
      <c r="BV41">
        <v>13.164620323271</v>
      </c>
      <c r="BW41">
        <v>0</v>
      </c>
      <c r="BX41">
        <v>4.2210648919814</v>
      </c>
      <c r="BY41">
        <v>5.3570137437816996</v>
      </c>
      <c r="BZ41">
        <v>1.9882724033196399</v>
      </c>
      <c r="CA41">
        <v>7.9852923903389197</v>
      </c>
      <c r="CB41">
        <v>0.83264782355380296</v>
      </c>
      <c r="CC41">
        <v>7.8186319024715996</v>
      </c>
      <c r="CD41">
        <v>6.7651538670317102</v>
      </c>
      <c r="CE41">
        <v>10.4844603083989</v>
      </c>
      <c r="CF41">
        <v>12.422629956100099</v>
      </c>
      <c r="CG41">
        <v>1.8699637672812499</v>
      </c>
      <c r="CH41">
        <v>4.8558928501642802</v>
      </c>
      <c r="CI41">
        <v>14.9002605718608</v>
      </c>
      <c r="CJ41">
        <v>8.9205464970567405</v>
      </c>
      <c r="CK41">
        <v>6.03700366258232</v>
      </c>
      <c r="CL41">
        <v>12.492295168787001</v>
      </c>
      <c r="CM41">
        <v>2.5845029291599801</v>
      </c>
      <c r="CN41">
        <v>6.3309320039311601</v>
      </c>
      <c r="CO41">
        <v>4.2210650466981603</v>
      </c>
      <c r="CP41">
        <v>0.209378499511366</v>
      </c>
      <c r="CQ41">
        <v>3.9419986085804402</v>
      </c>
      <c r="CR41">
        <v>14.8436927839427</v>
      </c>
      <c r="CS41">
        <v>1.26646454019732</v>
      </c>
      <c r="CT41">
        <v>16.8878028437443</v>
      </c>
      <c r="CU41">
        <v>4.5052840701088801</v>
      </c>
      <c r="CV41">
        <v>6.8160368407313197</v>
      </c>
      <c r="CW41">
        <v>0</v>
      </c>
      <c r="CX41">
        <v>10.108340719694599</v>
      </c>
      <c r="CY41">
        <v>9.0880719171637701</v>
      </c>
      <c r="CZ41">
        <v>7.8763512112897498</v>
      </c>
      <c r="DA41">
        <v>5.5617024040878702</v>
      </c>
      <c r="DB41">
        <v>5.8268006763050701</v>
      </c>
      <c r="DC41">
        <v>15.2418304308224</v>
      </c>
      <c r="DD41">
        <v>0.39218551320192002</v>
      </c>
      <c r="DE41">
        <v>13.393140431209799</v>
      </c>
      <c r="DF41">
        <v>0.55441301634153395</v>
      </c>
      <c r="DG41">
        <v>6.2738335422940796</v>
      </c>
      <c r="DH41">
        <v>0.209378499511366</v>
      </c>
      <c r="DI41">
        <v>8.0204303493237994</v>
      </c>
      <c r="DJ41">
        <v>12.4200418963096</v>
      </c>
      <c r="DK41">
        <v>12.1980085374597</v>
      </c>
      <c r="DL41">
        <v>3.5769233279123198</v>
      </c>
      <c r="DM41">
        <v>11.791234526925001</v>
      </c>
      <c r="DN41">
        <v>1.266463340806</v>
      </c>
      <c r="DO41">
        <v>5.39499556589357</v>
      </c>
      <c r="DP41">
        <v>1.59954298891178</v>
      </c>
      <c r="DQ41">
        <v>8.0143426548328094</v>
      </c>
      <c r="DR41">
        <v>4.5731186023213901</v>
      </c>
      <c r="DS41">
        <v>2.54643692186117</v>
      </c>
      <c r="DT41">
        <v>2.0439764642721698</v>
      </c>
      <c r="DU41">
        <v>0</v>
      </c>
      <c r="DV41">
        <v>4.1080047420605004</v>
      </c>
      <c r="DW41">
        <v>6.0540608778124199</v>
      </c>
      <c r="DX41">
        <v>1.5232026175186399</v>
      </c>
      <c r="DY41">
        <v>0.70022751538809302</v>
      </c>
      <c r="DZ41">
        <v>0.70022751538809302</v>
      </c>
      <c r="EA41">
        <v>0.70022751538809302</v>
      </c>
      <c r="EB41">
        <v>6.4045962341832201</v>
      </c>
      <c r="EC41">
        <v>1.6720469102081801</v>
      </c>
      <c r="ED41">
        <v>4.6558950269706196</v>
      </c>
      <c r="EE41">
        <v>1.8069612186959001</v>
      </c>
      <c r="EF41">
        <v>7.1721921176228598</v>
      </c>
      <c r="EG41">
        <v>2.0439761144266102</v>
      </c>
      <c r="EH41">
        <v>0.83264782355380296</v>
      </c>
      <c r="EI41">
        <v>2.9478869853698701</v>
      </c>
      <c r="EJ41">
        <v>8.2104258236804402</v>
      </c>
      <c r="EK41">
        <v>8.6000595471459107</v>
      </c>
      <c r="EL41">
        <v>4.8636533512645403</v>
      </c>
      <c r="EM41">
        <v>8.5641946645007199</v>
      </c>
      <c r="EN41">
        <v>5.9881416768668698</v>
      </c>
      <c r="EO41">
        <v>3.2138267523262298</v>
      </c>
      <c r="EP41">
        <v>6.2679974465374402</v>
      </c>
      <c r="EQ41">
        <v>4.1339059936496998</v>
      </c>
      <c r="ER41">
        <v>0.70022751538809302</v>
      </c>
      <c r="ES41">
        <v>10.236210395849699</v>
      </c>
      <c r="ET41">
        <v>3.4993429444838502</v>
      </c>
      <c r="EU41">
        <v>9.3889460022911102</v>
      </c>
      <c r="EV41">
        <v>8.6081665459340293</v>
      </c>
      <c r="EW41">
        <v>1.8699637672812499</v>
      </c>
      <c r="EX41">
        <v>10.6052464224956</v>
      </c>
      <c r="EY41">
        <v>1.2664639405017899</v>
      </c>
      <c r="EZ41">
        <v>6.9070946984736503</v>
      </c>
      <c r="FA41">
        <v>1.16961847633492</v>
      </c>
      <c r="FB41">
        <v>6.1105919248081602</v>
      </c>
      <c r="FC41">
        <v>1.52320161365435</v>
      </c>
      <c r="FD41">
        <v>5.94123852845168</v>
      </c>
      <c r="FE41">
        <v>2.4258159060760001</v>
      </c>
      <c r="FF41">
        <v>0.392186612498231</v>
      </c>
      <c r="FG41">
        <v>1.3572147264334</v>
      </c>
      <c r="FH41">
        <v>4.8713723305674996</v>
      </c>
      <c r="FI41">
        <v>9.4155868529693691</v>
      </c>
      <c r="FJ41">
        <v>9.0528661579593095</v>
      </c>
      <c r="FK41">
        <v>8.4489854444260803</v>
      </c>
      <c r="FL41">
        <v>6.0162650859520497</v>
      </c>
      <c r="FM41">
        <v>11.1649444010724</v>
      </c>
      <c r="FN41">
        <v>5.9485543843028701</v>
      </c>
      <c r="FO41">
        <v>16.399765409701502</v>
      </c>
      <c r="FP41">
        <v>3.9272624575619401</v>
      </c>
      <c r="FQ41">
        <v>0.83264782355380296</v>
      </c>
      <c r="FR41">
        <v>11.0932168183899</v>
      </c>
      <c r="FS41">
        <v>6.0232110770314096</v>
      </c>
      <c r="FT41">
        <v>7.84729102183229</v>
      </c>
      <c r="FU41">
        <v>1.67204736293705</v>
      </c>
      <c r="FV41">
        <v>8.2157412812385697</v>
      </c>
      <c r="FW41">
        <v>1.3572158527021201</v>
      </c>
      <c r="FX41">
        <v>8.0419647516116903</v>
      </c>
      <c r="FY41">
        <v>0</v>
      </c>
      <c r="FZ41">
        <v>9.7537623123947892</v>
      </c>
      <c r="GA41">
        <v>1.8699637672812499</v>
      </c>
      <c r="GB41">
        <v>5.1880523155917304</v>
      </c>
      <c r="GC41">
        <v>8.3509413820413201</v>
      </c>
      <c r="GD41">
        <v>12.428650768227</v>
      </c>
      <c r="GE41">
        <v>8.1530022335499694</v>
      </c>
      <c r="GF41">
        <v>9.2344162726044701</v>
      </c>
      <c r="GG41">
        <v>0.392186612498231</v>
      </c>
      <c r="GH41">
        <v>8.2867295487528292</v>
      </c>
      <c r="GI41">
        <v>5.0922216484379197</v>
      </c>
      <c r="GJ41">
        <v>3.51913261327116</v>
      </c>
      <c r="GK41">
        <v>6.4413613187497996</v>
      </c>
      <c r="GL41">
        <v>0</v>
      </c>
      <c r="GM41">
        <v>7.4992972159086504</v>
      </c>
      <c r="GN41">
        <v>0.39218551320192002</v>
      </c>
      <c r="GO41">
        <v>10.3368615385028</v>
      </c>
      <c r="GP41">
        <v>2.0976091112340298</v>
      </c>
      <c r="GQ41">
        <v>2.58450268863418</v>
      </c>
      <c r="GR41">
        <v>1.44259428822359</v>
      </c>
      <c r="GS41">
        <v>5.3180049830188398</v>
      </c>
      <c r="GT41">
        <v>5.1441220927989901</v>
      </c>
      <c r="GU41">
        <v>1.8699641619741301</v>
      </c>
      <c r="GV41">
        <v>7.2438157400193699</v>
      </c>
      <c r="GW41">
        <v>0.209378499511366</v>
      </c>
      <c r="GX41">
        <v>0.55441203396102101</v>
      </c>
      <c r="GY41">
        <v>1.06580113948141</v>
      </c>
      <c r="GZ41">
        <v>1.80696080638476</v>
      </c>
      <c r="HA41">
        <v>8.8169328625288905</v>
      </c>
      <c r="HB41">
        <v>4.24503010407168</v>
      </c>
      <c r="HC41">
        <v>7.3020907006124096</v>
      </c>
      <c r="HD41">
        <v>6.2354697792557996</v>
      </c>
      <c r="HE41">
        <v>3.00514142931143</v>
      </c>
      <c r="HF41">
        <v>8.9681161574277297</v>
      </c>
      <c r="HG41">
        <v>4.3259053115873796</v>
      </c>
      <c r="HH41">
        <v>12.757905821266601</v>
      </c>
      <c r="HI41">
        <v>7.5178585675689602</v>
      </c>
      <c r="HJ41">
        <v>0.209378499511366</v>
      </c>
      <c r="HK41">
        <v>1.06580113948141</v>
      </c>
      <c r="HL41">
        <v>6.8862926413225098</v>
      </c>
      <c r="HM41">
        <v>8.1242177881877993</v>
      </c>
      <c r="HN41">
        <v>5.3515052255572302</v>
      </c>
      <c r="HO41">
        <v>10.991413194860099</v>
      </c>
      <c r="HP41">
        <v>0.95392971294323603</v>
      </c>
      <c r="HQ41">
        <v>8.3816686440292596</v>
      </c>
      <c r="HR41">
        <v>5.8620951618633397</v>
      </c>
      <c r="HS41">
        <v>1.26646454019732</v>
      </c>
      <c r="HT41">
        <v>1.16961783500073</v>
      </c>
      <c r="HU41">
        <v>3.8355371820940198</v>
      </c>
      <c r="HV41">
        <v>2.8260749513922501</v>
      </c>
      <c r="HW41">
        <v>1.3572164158361499</v>
      </c>
      <c r="HX41">
        <v>0.55441301634153395</v>
      </c>
      <c r="HY41">
        <v>1.59954298891178</v>
      </c>
      <c r="HZ41">
        <v>15.041850456449801</v>
      </c>
      <c r="IA41">
        <v>5.8736705947825296</v>
      </c>
      <c r="IB41">
        <v>2.0439761144266102</v>
      </c>
      <c r="IC41">
        <v>0.70022662744489095</v>
      </c>
      <c r="ID41">
        <v>2.4258159060760001</v>
      </c>
      <c r="IE41">
        <v>1.98827203970198</v>
      </c>
      <c r="IF41">
        <v>12.513954398006801</v>
      </c>
      <c r="IG41">
        <v>12.995662512481401</v>
      </c>
      <c r="IH41">
        <v>1.9303301089823499</v>
      </c>
      <c r="II41">
        <v>7.4251918966541597</v>
      </c>
      <c r="IJ41">
        <v>6.8418034111872696</v>
      </c>
      <c r="IK41">
        <v>2.1493198559531899</v>
      </c>
      <c r="IL41">
        <v>1.80696080638476</v>
      </c>
      <c r="IM41">
        <v>4.7341785565333696</v>
      </c>
      <c r="IN41">
        <v>0</v>
      </c>
      <c r="IO41">
        <v>5.4983096912613396</v>
      </c>
      <c r="IP41">
        <v>1.8699633725882601</v>
      </c>
      <c r="IQ41">
        <v>2.2474919056467102</v>
      </c>
      <c r="IR41">
        <v>2.54643692186117</v>
      </c>
      <c r="IS41">
        <v>2.65774746026608</v>
      </c>
      <c r="IT41">
        <v>0.209378499511366</v>
      </c>
      <c r="IU41">
        <v>4.9316810244277498</v>
      </c>
      <c r="IV41">
        <v>9.5759333418261097</v>
      </c>
      <c r="IW41">
        <v>13.743661322773301</v>
      </c>
      <c r="IX41">
        <v>0.55441301634153395</v>
      </c>
      <c r="IY41">
        <v>0.209378499511366</v>
      </c>
      <c r="IZ41">
        <v>1.5232026175186399</v>
      </c>
      <c r="JA41">
        <v>1.06580113948141</v>
      </c>
      <c r="JB41">
        <v>4.8480903280527503</v>
      </c>
      <c r="JC41">
        <v>6.4923090281210403</v>
      </c>
      <c r="JD41">
        <v>10.080099787488599</v>
      </c>
      <c r="JE41">
        <v>0.83264782355380296</v>
      </c>
      <c r="JF41">
        <v>0.55441301634153395</v>
      </c>
      <c r="JG41">
        <v>0.392186612498231</v>
      </c>
      <c r="JH41">
        <v>5.3459755585198696</v>
      </c>
      <c r="JI41">
        <v>4.3917919112858703</v>
      </c>
      <c r="JJ41">
        <v>0.95392971294323603</v>
      </c>
      <c r="JK41">
        <v>3.59568362810937</v>
      </c>
      <c r="JL41">
        <v>2.6930205361659501</v>
      </c>
      <c r="JM41">
        <v>4.5731186023213901</v>
      </c>
      <c r="JN41">
        <v>1.52320211558658</v>
      </c>
      <c r="JO41">
        <v>5.0856007331679001</v>
      </c>
      <c r="JP41">
        <v>3.5769234488086998</v>
      </c>
      <c r="JQ41">
        <v>7.1033957284568601</v>
      </c>
      <c r="JR41">
        <v>5.6269933288618699</v>
      </c>
      <c r="JS41">
        <v>1.5232026175186399</v>
      </c>
      <c r="JT41">
        <v>3.1893332474512199</v>
      </c>
      <c r="JU41">
        <v>5.3180049106876597</v>
      </c>
      <c r="JV41">
        <v>10.9165641917538</v>
      </c>
      <c r="JW41">
        <v>2.5073397549179202</v>
      </c>
      <c r="JX41">
        <v>0.70022751538809302</v>
      </c>
      <c r="JY41">
        <v>6.2650704933528898</v>
      </c>
      <c r="JZ41">
        <v>1.16961847633492</v>
      </c>
      <c r="KA41">
        <v>4.1339059936496998</v>
      </c>
      <c r="KB41">
        <v>2.6215898487401099</v>
      </c>
      <c r="KC41">
        <v>3.7205893007830602</v>
      </c>
      <c r="KD41">
        <v>1.5232026175186399</v>
      </c>
      <c r="KE41">
        <v>7.6153105794278204</v>
      </c>
      <c r="KF41">
        <v>4.5151722357533197</v>
      </c>
      <c r="KG41">
        <v>2.8575049267210999</v>
      </c>
      <c r="KH41">
        <v>3.7033943263981</v>
      </c>
      <c r="KI41">
        <v>5.8465152044459003</v>
      </c>
      <c r="KJ41">
        <v>0.70022751538809302</v>
      </c>
      <c r="KK41">
        <v>3.4993429444838502</v>
      </c>
      <c r="KL41">
        <v>8.5778224034909005</v>
      </c>
      <c r="KM41">
        <v>4.8323576374104196</v>
      </c>
      <c r="KN41">
        <v>5.78245647922137</v>
      </c>
      <c r="KO41">
        <v>7.2288716556675601</v>
      </c>
      <c r="KP41">
        <v>1.74107991468194</v>
      </c>
      <c r="KQ41">
        <v>6.9294508971839699</v>
      </c>
      <c r="KR41">
        <v>2.2474919056467102</v>
      </c>
      <c r="KS41">
        <v>0.209378499511366</v>
      </c>
      <c r="KT41">
        <v>4.9390454300686502</v>
      </c>
      <c r="KU41">
        <v>1.98827203970198</v>
      </c>
      <c r="KV41">
        <v>4.8942846193002296</v>
      </c>
      <c r="KW41">
        <v>2.0439761144266102</v>
      </c>
      <c r="KX41">
        <v>3.3304200036598499</v>
      </c>
      <c r="KY41">
        <v>1.16961847633492</v>
      </c>
      <c r="KZ41">
        <v>3.1390624312762299</v>
      </c>
      <c r="LA41">
        <v>0.83264782355380296</v>
      </c>
      <c r="LB41">
        <v>0.95392896818863704</v>
      </c>
      <c r="LC41">
        <v>5.6630172430322796</v>
      </c>
      <c r="LD41">
        <v>3.8355371820940198</v>
      </c>
      <c r="LE41">
        <v>0.55441203396102101</v>
      </c>
      <c r="LF41">
        <v>4.5540606058127402</v>
      </c>
      <c r="LG41">
        <v>4.2686034915996798</v>
      </c>
      <c r="LH41">
        <v>3.2849070305438501</v>
      </c>
      <c r="LI41">
        <v>0.209378499511366</v>
      </c>
      <c r="LJ41">
        <v>2.9767983952039399</v>
      </c>
      <c r="LK41">
        <v>3.7033941048990799</v>
      </c>
      <c r="LL41">
        <v>5.0106926658361504</v>
      </c>
      <c r="LM41">
        <v>0</v>
      </c>
      <c r="LN41">
        <v>2.0439761144266102</v>
      </c>
      <c r="LO41">
        <v>4.2686035664505404</v>
      </c>
      <c r="LP41">
        <v>0</v>
      </c>
      <c r="LQ41">
        <v>0</v>
      </c>
      <c r="LR41">
        <v>0.70022751538809302</v>
      </c>
      <c r="LS41">
        <v>2.1493198559531899</v>
      </c>
      <c r="LT41">
        <v>0.55441301634153395</v>
      </c>
      <c r="LU41">
        <v>3.59568350877489</v>
      </c>
      <c r="LV41">
        <v>8.4117550984762701</v>
      </c>
      <c r="LW41">
        <v>6.47468124163212</v>
      </c>
      <c r="LX41">
        <v>1.16961975900243</v>
      </c>
      <c r="LY41">
        <v>2.85750532483722</v>
      </c>
      <c r="LZ41">
        <v>1.9303304875009499</v>
      </c>
      <c r="MA41">
        <v>2.85750532483722</v>
      </c>
      <c r="MB41">
        <v>0.70022751538809302</v>
      </c>
      <c r="MC41">
        <v>2.7939439369114201</v>
      </c>
      <c r="MD41">
        <v>1.16961847633492</v>
      </c>
      <c r="ME41">
        <v>2.33940708095643</v>
      </c>
      <c r="MF41">
        <v>6.1743815890358498</v>
      </c>
      <c r="MG41">
        <v>5.3348522675729999</v>
      </c>
      <c r="MH41">
        <v>0.70022751538809302</v>
      </c>
      <c r="MI41">
        <v>4.5444363599845303</v>
      </c>
      <c r="MJ41">
        <v>0.70022751538809302</v>
      </c>
      <c r="MK41">
        <v>0.392186612498231</v>
      </c>
      <c r="ML41">
        <v>1.35721528956787</v>
      </c>
      <c r="MM41">
        <v>0.70022751538809302</v>
      </c>
      <c r="MN41">
        <v>0.70022751538809302</v>
      </c>
      <c r="MO41">
        <v>1.06580045029528</v>
      </c>
      <c r="MP41">
        <v>0.209378499511366</v>
      </c>
      <c r="MQ41">
        <v>0</v>
      </c>
      <c r="MR41">
        <v>1.80696080638476</v>
      </c>
      <c r="MS41">
        <v>7.4447249944296798</v>
      </c>
      <c r="MT41">
        <v>0.55441301634153395</v>
      </c>
      <c r="MU41">
        <v>4.8323576374104196</v>
      </c>
      <c r="MV41">
        <v>0.55441301634153395</v>
      </c>
      <c r="MW41">
        <v>2.58450268863418</v>
      </c>
      <c r="MX41">
        <v>3.5956837474438399</v>
      </c>
      <c r="MY41">
        <v>0.95392971294323603</v>
      </c>
      <c r="MZ41">
        <v>2.9767983952039399</v>
      </c>
      <c r="NA41">
        <v>4.5825540762080497</v>
      </c>
      <c r="NB41">
        <v>1.8699637672812499</v>
      </c>
      <c r="NC41">
        <v>1.67204645747915</v>
      </c>
      <c r="ND41">
        <v>1.52320161365435</v>
      </c>
      <c r="NE41">
        <v>9.5397587156417405</v>
      </c>
      <c r="NF41">
        <v>4.4131019983301396</v>
      </c>
      <c r="NG41">
        <v>4.6469287990094701</v>
      </c>
      <c r="NH41">
        <v>7.3663202119585804</v>
      </c>
      <c r="NI41">
        <v>3.4382909883186699</v>
      </c>
      <c r="NJ41">
        <v>0.209378499511366</v>
      </c>
      <c r="NK41">
        <v>2.46715346741526</v>
      </c>
      <c r="NL41">
        <v>0.392186612498231</v>
      </c>
      <c r="NM41">
        <v>0.209378499511366</v>
      </c>
      <c r="NN41">
        <v>6.5146613548690997</v>
      </c>
      <c r="NO41">
        <v>0.55441301634153395</v>
      </c>
      <c r="NP41">
        <v>0.70022751538809302</v>
      </c>
      <c r="NQ41">
        <v>1.80696080638476</v>
      </c>
      <c r="NR41">
        <v>0.55441301634153395</v>
      </c>
      <c r="NS41">
        <v>5.92278484684189</v>
      </c>
      <c r="NT41">
        <v>2.8260745445076401</v>
      </c>
      <c r="NU41">
        <v>2.2474919056467102</v>
      </c>
      <c r="NV41">
        <v>0.209378499511366</v>
      </c>
      <c r="NW41">
        <v>0.83264782355380296</v>
      </c>
      <c r="NX41">
        <v>2.2474919056467102</v>
      </c>
      <c r="NY41">
        <v>6.8881961506994704</v>
      </c>
      <c r="NZ41">
        <v>5.6894569257101004</v>
      </c>
      <c r="OA41">
        <v>0.209378499511366</v>
      </c>
      <c r="OB41">
        <v>0.83264782355380296</v>
      </c>
      <c r="OC41">
        <v>5.6040128613016602</v>
      </c>
      <c r="OD41">
        <v>0.95392971294323603</v>
      </c>
      <c r="OE41">
        <v>1.6720460047500001</v>
      </c>
      <c r="OF41">
        <v>0.83264701348353898</v>
      </c>
      <c r="OG41">
        <v>2.85750532483722</v>
      </c>
      <c r="OH41">
        <v>1.80696080638476</v>
      </c>
      <c r="OI41">
        <v>1.74107991468194</v>
      </c>
      <c r="OJ41">
        <v>3.59568362810937</v>
      </c>
      <c r="OK41">
        <v>0.209378499511366</v>
      </c>
      <c r="OL41">
        <v>0.39218551320192002</v>
      </c>
      <c r="OM41">
        <v>2.2474919056467102</v>
      </c>
      <c r="ON41">
        <v>0.95392896818863704</v>
      </c>
      <c r="OO41">
        <v>0.55441301634153395</v>
      </c>
      <c r="OP41">
        <v>0</v>
      </c>
      <c r="OQ41">
        <v>0.83264863362361097</v>
      </c>
      <c r="OR41">
        <v>1.7410807778336299</v>
      </c>
      <c r="OS41">
        <v>7.8618942914080803</v>
      </c>
      <c r="OT41">
        <v>1.16961847633492</v>
      </c>
      <c r="OU41">
        <v>5.2662491210205902</v>
      </c>
      <c r="OV41">
        <v>0.209378499511366</v>
      </c>
      <c r="OW41">
        <v>6.6665652375053197</v>
      </c>
      <c r="OX41">
        <v>1.8069603940735</v>
      </c>
      <c r="OY41">
        <v>1.06580045029528</v>
      </c>
      <c r="OZ41">
        <v>0.209378499511366</v>
      </c>
      <c r="PA41">
        <v>0.70022751538809302</v>
      </c>
      <c r="PB41">
        <v>0</v>
      </c>
      <c r="PC41">
        <v>0</v>
      </c>
      <c r="PD41">
        <v>1.4425948189983999</v>
      </c>
      <c r="PE41">
        <v>0.209378499511366</v>
      </c>
      <c r="PF41">
        <v>1.98827167608424</v>
      </c>
      <c r="PG41">
        <v>4.3701623969429404</v>
      </c>
      <c r="PH41">
        <v>0</v>
      </c>
      <c r="PI41">
        <v>4.9609156508038996</v>
      </c>
      <c r="PJ41">
        <v>3.00514142931143</v>
      </c>
      <c r="PK41">
        <v>1.16961847633492</v>
      </c>
      <c r="PL41">
        <v>1.2664651398925999</v>
      </c>
      <c r="PM41">
        <v>4.5444363599845303</v>
      </c>
      <c r="PN41">
        <v>1.06580045029528</v>
      </c>
      <c r="PO41">
        <v>0.83264782355380296</v>
      </c>
      <c r="PP41">
        <v>0</v>
      </c>
      <c r="PQ41">
        <v>4.6288271850204898</v>
      </c>
      <c r="PR41">
        <v>0.83264863362361097</v>
      </c>
      <c r="PS41">
        <v>2.0439764642721698</v>
      </c>
      <c r="PT41">
        <v>8.6895567396868998</v>
      </c>
      <c r="PU41">
        <v>3.53865461744497</v>
      </c>
      <c r="PV41">
        <v>1.16961847633492</v>
      </c>
      <c r="PW41">
        <v>2.19924076725927</v>
      </c>
      <c r="PX41">
        <v>0</v>
      </c>
      <c r="PY41">
        <v>0.39218551320192002</v>
      </c>
      <c r="PZ41">
        <v>2.2474916018296902</v>
      </c>
      <c r="QA41">
        <v>1.3572164158361499</v>
      </c>
      <c r="QB41">
        <v>2.1493195307424799</v>
      </c>
      <c r="QC41">
        <v>3.1132542547153901</v>
      </c>
      <c r="QD41">
        <v>2.1493195307424799</v>
      </c>
      <c r="QE41">
        <v>3.2849068825243402</v>
      </c>
      <c r="QF41">
        <v>0</v>
      </c>
      <c r="QG41">
        <v>1.8069612186959001</v>
      </c>
      <c r="QH41">
        <v>0</v>
      </c>
      <c r="QI41">
        <v>4.52499315211886</v>
      </c>
      <c r="QJ41">
        <v>1.06580045029528</v>
      </c>
      <c r="QK41">
        <v>2.7274524010396402</v>
      </c>
      <c r="QL41">
        <v>0.209378499511366</v>
      </c>
      <c r="QM41">
        <v>6.5655081470038796</v>
      </c>
      <c r="QN41">
        <v>1.06580113948141</v>
      </c>
      <c r="QO41">
        <v>4.2089314835435196</v>
      </c>
      <c r="QP41">
        <v>4.5636211343548796</v>
      </c>
      <c r="QQ41">
        <v>0.392186612498231</v>
      </c>
      <c r="QR41">
        <v>3.9853250010378001</v>
      </c>
      <c r="QS41">
        <v>4.23309718276154</v>
      </c>
      <c r="QT41">
        <v>5.8268006763050701</v>
      </c>
      <c r="QU41">
        <v>0</v>
      </c>
      <c r="QV41">
        <v>3.85123552547349</v>
      </c>
      <c r="QW41">
        <v>3.9853250010378001</v>
      </c>
      <c r="QX41">
        <v>3.5769233279123198</v>
      </c>
      <c r="QY41">
        <v>0.95392971294323603</v>
      </c>
      <c r="QZ41">
        <v>0.209378499511366</v>
      </c>
      <c r="RA41">
        <v>0</v>
      </c>
      <c r="RB41">
        <v>2.3394073660207</v>
      </c>
      <c r="RC41">
        <v>0.70022751538809302</v>
      </c>
      <c r="RD41">
        <v>1.06580113948141</v>
      </c>
      <c r="RE41">
        <v>5.7906211672280703</v>
      </c>
      <c r="RF41">
        <v>1.80696080638476</v>
      </c>
      <c r="RG41">
        <v>0.95392896818863704</v>
      </c>
      <c r="RH41">
        <v>0.209378499511366</v>
      </c>
      <c r="RI41">
        <v>0.55441301634153395</v>
      </c>
      <c r="RJ41">
        <v>0.70022751538809302</v>
      </c>
      <c r="RK41">
        <v>0.95392971294323603</v>
      </c>
      <c r="RL41">
        <v>0.83264782355380296</v>
      </c>
      <c r="RM41">
        <v>1.52320211558658</v>
      </c>
      <c r="RN41">
        <v>1.9303304875009499</v>
      </c>
      <c r="RO41">
        <v>2.7610807706772298</v>
      </c>
      <c r="RP41">
        <v>2.9767983952039399</v>
      </c>
      <c r="RQ41">
        <v>0.209378499511366</v>
      </c>
      <c r="RR41">
        <v>0.209378499511366</v>
      </c>
      <c r="RS41">
        <v>0.209378499511366</v>
      </c>
      <c r="RT41">
        <v>0</v>
      </c>
      <c r="RU41">
        <v>0.55441301634153395</v>
      </c>
      <c r="RV41">
        <v>0.209378499511366</v>
      </c>
      <c r="RW41">
        <v>4.8164514873477504</v>
      </c>
      <c r="RX41">
        <v>0.83264701348353898</v>
      </c>
      <c r="RY41">
        <v>0.209378499511366</v>
      </c>
      <c r="RZ41">
        <v>0.83264782355380296</v>
      </c>
      <c r="SA41">
        <v>0</v>
      </c>
      <c r="SB41">
        <v>3.8355371820940198</v>
      </c>
      <c r="SC41">
        <v>0</v>
      </c>
      <c r="SD41">
        <v>1.80696080638476</v>
      </c>
      <c r="SE41">
        <v>0</v>
      </c>
      <c r="SF41">
        <v>0.209378499511366</v>
      </c>
      <c r="SG41">
        <v>2.0439761144266102</v>
      </c>
      <c r="SH41">
        <v>1.3572158527021201</v>
      </c>
      <c r="SI41">
        <v>0.209378499511366</v>
      </c>
      <c r="SJ41">
        <v>2.6930205361659501</v>
      </c>
      <c r="SK41">
        <v>0</v>
      </c>
      <c r="SL41">
        <v>0.83264863362361097</v>
      </c>
      <c r="SM41">
        <v>0.209378499511366</v>
      </c>
      <c r="SN41">
        <v>0.95392971294323603</v>
      </c>
      <c r="SO41">
        <v>0</v>
      </c>
      <c r="SP41">
        <v>0.83264782355380296</v>
      </c>
      <c r="SQ41">
        <v>0</v>
      </c>
      <c r="SR41">
        <v>3.00514160900677</v>
      </c>
      <c r="SS41">
        <v>4.3032569730716004</v>
      </c>
      <c r="ST41">
        <v>1.16961847633492</v>
      </c>
      <c r="SU41">
        <v>8.6597798643281596</v>
      </c>
      <c r="SV41">
        <v>0.209378499511366</v>
      </c>
      <c r="SW41">
        <v>1.3572158527021201</v>
      </c>
      <c r="SX41">
        <v>0.209378499511366</v>
      </c>
      <c r="SY41">
        <v>3.2138269078211699</v>
      </c>
      <c r="SZ41">
        <v>0.209378499511366</v>
      </c>
      <c r="TA41">
        <v>0.209378499511366</v>
      </c>
      <c r="TB41">
        <v>0.209378499511366</v>
      </c>
      <c r="TC41">
        <v>1.26646454019732</v>
      </c>
      <c r="TD41">
        <v>0.70022751538809302</v>
      </c>
      <c r="TE41">
        <v>0.209378499511366</v>
      </c>
      <c r="TF41">
        <v>0.39218551320192002</v>
      </c>
      <c r="TG41">
        <v>0.209378499511366</v>
      </c>
      <c r="TH41">
        <v>0.55441301634153395</v>
      </c>
      <c r="TI41">
        <v>0.209378499511366</v>
      </c>
      <c r="TJ41">
        <v>3.1132542547153901</v>
      </c>
      <c r="TK41">
        <v>2.7939435208632002</v>
      </c>
      <c r="TL41">
        <v>0.55441203396102101</v>
      </c>
      <c r="TM41">
        <v>0</v>
      </c>
      <c r="TN41">
        <v>0</v>
      </c>
      <c r="TO41">
        <v>1.16961847633492</v>
      </c>
      <c r="TP41">
        <v>0.209378499511366</v>
      </c>
      <c r="TQ41">
        <v>0.70022751538809302</v>
      </c>
      <c r="TR41">
        <v>2.0976094483126699</v>
      </c>
      <c r="TS41">
        <v>2.1493198559531899</v>
      </c>
      <c r="TT41">
        <v>6.23546976010834</v>
      </c>
      <c r="TU41">
        <v>0</v>
      </c>
      <c r="TV41">
        <v>0.209378499511366</v>
      </c>
      <c r="TW41">
        <v>0</v>
      </c>
      <c r="TX41">
        <v>0.55441203396102101</v>
      </c>
      <c r="TY41">
        <v>1.266463340806</v>
      </c>
      <c r="TZ41">
        <v>0.70022751538809302</v>
      </c>
      <c r="UA41">
        <v>2.38325831847692</v>
      </c>
      <c r="UB41">
        <v>0</v>
      </c>
      <c r="UC41">
        <v>5.3515051902217596</v>
      </c>
      <c r="UD41">
        <v>1.5232026175186399</v>
      </c>
      <c r="UE41">
        <v>1.80696080638476</v>
      </c>
      <c r="UF41">
        <v>2.6577472316467898</v>
      </c>
      <c r="UG41">
        <v>0.39218551320192002</v>
      </c>
      <c r="UH41">
        <v>6.92760102408963</v>
      </c>
      <c r="UI41">
        <v>0.70022662744489095</v>
      </c>
      <c r="UJ41">
        <v>2.5073402623991399</v>
      </c>
      <c r="UK41">
        <v>0.392186612498231</v>
      </c>
      <c r="UL41">
        <v>0.83264782355380296</v>
      </c>
      <c r="UM41">
        <v>0.209378499511366</v>
      </c>
      <c r="UN41">
        <v>0.39218551320192002</v>
      </c>
      <c r="UO41">
        <v>0</v>
      </c>
      <c r="UP41">
        <v>0.39218551320192002</v>
      </c>
      <c r="UQ41">
        <v>0</v>
      </c>
      <c r="UR41">
        <v>2.4258153690921</v>
      </c>
      <c r="US41">
        <v>0</v>
      </c>
      <c r="UT41">
        <v>0.209378499511366</v>
      </c>
      <c r="UU41">
        <v>1.59954298891178</v>
      </c>
      <c r="UV41">
        <v>0.209378499511366</v>
      </c>
      <c r="UW41">
        <v>0.209378499511366</v>
      </c>
      <c r="UX41">
        <v>0.392186612498231</v>
      </c>
      <c r="UY41">
        <v>0.55441301634153395</v>
      </c>
      <c r="UZ41">
        <v>0.83264782355380296</v>
      </c>
      <c r="VA41">
        <v>0</v>
      </c>
      <c r="VB41">
        <v>0</v>
      </c>
      <c r="VC41">
        <v>0</v>
      </c>
      <c r="VD41">
        <v>1.06580113948141</v>
      </c>
      <c r="VE41">
        <v>2.4258151006000799</v>
      </c>
      <c r="VF41">
        <v>0.83264701348353898</v>
      </c>
      <c r="VG41">
        <v>1.5232026175186399</v>
      </c>
      <c r="VH41">
        <v>0.70022751538809302</v>
      </c>
      <c r="VI41">
        <v>1.9303301089823499</v>
      </c>
      <c r="VJ41">
        <v>0.209378499511366</v>
      </c>
      <c r="VK41">
        <v>0.392186612498231</v>
      </c>
      <c r="VL41">
        <v>0.95392896818863704</v>
      </c>
      <c r="VM41">
        <v>0</v>
      </c>
      <c r="VN41">
        <v>0.209378499511366</v>
      </c>
      <c r="VO41">
        <v>0.39218551320192002</v>
      </c>
      <c r="VP41">
        <v>0</v>
      </c>
    </row>
    <row r="42" spans="1:588">
      <c r="A42" t="s">
        <v>628</v>
      </c>
      <c r="B42">
        <v>15.4844256894529</v>
      </c>
      <c r="C42">
        <v>4.8958170714387999</v>
      </c>
      <c r="D42">
        <v>4.4968432341940501</v>
      </c>
      <c r="E42">
        <v>16.1462528487844</v>
      </c>
      <c r="F42">
        <v>5.9150282304552801</v>
      </c>
      <c r="G42">
        <v>12.0391597340245</v>
      </c>
      <c r="H42">
        <v>7.74806830272541</v>
      </c>
      <c r="I42">
        <v>8.1644442550942298</v>
      </c>
      <c r="J42">
        <v>9.9733733986243198</v>
      </c>
      <c r="K42">
        <v>4.2465322844133597</v>
      </c>
      <c r="L42">
        <v>12.9472048642536</v>
      </c>
      <c r="M42">
        <v>0.92530220061077595</v>
      </c>
      <c r="N42">
        <v>0.92530220061077595</v>
      </c>
      <c r="O42">
        <v>6.3077947265208598</v>
      </c>
      <c r="P42">
        <v>0.92530220061077595</v>
      </c>
      <c r="Q42">
        <v>9.0923435566264104</v>
      </c>
      <c r="R42">
        <v>2.2004814403897099</v>
      </c>
      <c r="S42">
        <v>6.7059004445677699</v>
      </c>
      <c r="T42">
        <v>5.5221211763086497</v>
      </c>
      <c r="U42">
        <v>0.92530220061077595</v>
      </c>
      <c r="V42">
        <v>0.92530220061077595</v>
      </c>
      <c r="W42">
        <v>3.5593669944942499</v>
      </c>
      <c r="X42">
        <v>1.4844800055484899</v>
      </c>
      <c r="Y42">
        <v>5.9573935700327896</v>
      </c>
      <c r="Z42">
        <v>5.7561110831695501</v>
      </c>
      <c r="AA42">
        <v>0</v>
      </c>
      <c r="AB42">
        <v>17.500993086564598</v>
      </c>
      <c r="AC42">
        <v>9.9551952213209294</v>
      </c>
      <c r="AD42">
        <v>5.0987068115770402</v>
      </c>
      <c r="AE42">
        <v>16.806414125081599</v>
      </c>
      <c r="AF42">
        <v>2.8666255422028999</v>
      </c>
      <c r="AG42">
        <v>11.840209859548599</v>
      </c>
      <c r="AH42">
        <v>3.5593672392473898</v>
      </c>
      <c r="AI42">
        <v>10.0933979634104</v>
      </c>
      <c r="AJ42">
        <v>4.8958171198991698</v>
      </c>
      <c r="AK42">
        <v>0</v>
      </c>
      <c r="AL42">
        <v>11.9813072676318</v>
      </c>
      <c r="AM42">
        <v>10.342491256618599</v>
      </c>
      <c r="AN42">
        <v>3.0343308868340202</v>
      </c>
      <c r="AO42">
        <v>9.0635420911643703</v>
      </c>
      <c r="AP42">
        <v>4.8515757577145102</v>
      </c>
      <c r="AQ42">
        <v>3.9434812327604698</v>
      </c>
      <c r="AR42">
        <v>9.5013610169667704</v>
      </c>
      <c r="AS42">
        <v>6.5623110612857198</v>
      </c>
      <c r="AT42">
        <v>11.8682370786803</v>
      </c>
      <c r="AU42">
        <v>3.3206028037665098</v>
      </c>
      <c r="AV42">
        <v>11.7843069885731</v>
      </c>
      <c r="AW42">
        <v>15.2592630254267</v>
      </c>
      <c r="AX42">
        <v>14.149884769031299</v>
      </c>
      <c r="AY42">
        <v>3.0343307107378399</v>
      </c>
      <c r="AZ42">
        <v>1.8864506476835601</v>
      </c>
      <c r="BA42">
        <v>3.4449186685129001</v>
      </c>
      <c r="BB42">
        <v>0</v>
      </c>
      <c r="BC42">
        <v>0.92530220061077595</v>
      </c>
      <c r="BD42">
        <v>0</v>
      </c>
      <c r="BE42">
        <v>0</v>
      </c>
      <c r="BF42">
        <v>12.079278443680501</v>
      </c>
      <c r="BG42">
        <v>10.764725628216899</v>
      </c>
      <c r="BH42">
        <v>3.3206028037665098</v>
      </c>
      <c r="BI42">
        <v>0</v>
      </c>
      <c r="BJ42">
        <v>4.4968432341940501</v>
      </c>
      <c r="BK42">
        <v>5.93636640413275</v>
      </c>
      <c r="BL42">
        <v>10.413636205458401</v>
      </c>
      <c r="BM42">
        <v>3.0343308868340202</v>
      </c>
      <c r="BN42">
        <v>12.6541028555433</v>
      </c>
      <c r="BO42">
        <v>0</v>
      </c>
      <c r="BP42">
        <v>3.76417033023835</v>
      </c>
      <c r="BQ42">
        <v>13.034512035089801</v>
      </c>
      <c r="BR42">
        <v>3.3206026593644098</v>
      </c>
      <c r="BS42">
        <v>8.5816137964865398</v>
      </c>
      <c r="BT42">
        <v>6.1883719232294201</v>
      </c>
      <c r="BU42">
        <v>1.8864506476835601</v>
      </c>
      <c r="BV42">
        <v>12.6996605595312</v>
      </c>
      <c r="BW42">
        <v>0.92530220061077595</v>
      </c>
      <c r="BX42">
        <v>3.76417033023835</v>
      </c>
      <c r="BY42">
        <v>4.6596508883523002</v>
      </c>
      <c r="BZ42">
        <v>1.8864506476835601</v>
      </c>
      <c r="CA42">
        <v>8.5816137964865398</v>
      </c>
      <c r="CB42">
        <v>0.92530220061077595</v>
      </c>
      <c r="CC42">
        <v>10.5625823544935</v>
      </c>
      <c r="CD42">
        <v>8.2001660595291508</v>
      </c>
      <c r="CE42">
        <v>10.951196382166</v>
      </c>
      <c r="CF42">
        <v>12.8007408049075</v>
      </c>
      <c r="CG42">
        <v>0</v>
      </c>
      <c r="CH42">
        <v>4.4968432980924398</v>
      </c>
      <c r="CI42">
        <v>15.8235828745436</v>
      </c>
      <c r="CJ42">
        <v>9.0732066013485699</v>
      </c>
      <c r="CK42">
        <v>6.54852007047666</v>
      </c>
      <c r="CL42">
        <v>12.034220169337599</v>
      </c>
      <c r="CM42">
        <v>0.92530220061077595</v>
      </c>
      <c r="CN42">
        <v>6.8701370270761597</v>
      </c>
      <c r="CO42">
        <v>3.94348142030239</v>
      </c>
      <c r="CP42">
        <v>0</v>
      </c>
      <c r="CQ42">
        <v>3.1845557927104799</v>
      </c>
      <c r="CR42">
        <v>14.7458391027986</v>
      </c>
      <c r="CS42">
        <v>0.92530220061077595</v>
      </c>
      <c r="CT42">
        <v>16.8053159380339</v>
      </c>
      <c r="CU42">
        <v>4.1029494961071098</v>
      </c>
      <c r="CV42">
        <v>7.2653232995966501</v>
      </c>
      <c r="CW42">
        <v>0</v>
      </c>
      <c r="CX42">
        <v>10.1110983423004</v>
      </c>
      <c r="CY42">
        <v>8.9316306745085097</v>
      </c>
      <c r="CZ42">
        <v>7.6416692251285996</v>
      </c>
      <c r="DA42">
        <v>6.3240759125482198</v>
      </c>
      <c r="DB42">
        <v>5.4936154096394896</v>
      </c>
      <c r="DC42">
        <v>14.3289610070682</v>
      </c>
      <c r="DD42">
        <v>0</v>
      </c>
      <c r="DE42">
        <v>12.476589188412699</v>
      </c>
      <c r="DF42">
        <v>0.92530220061077595</v>
      </c>
      <c r="DG42">
        <v>5.1360725789374602</v>
      </c>
      <c r="DH42">
        <v>0</v>
      </c>
      <c r="DI42">
        <v>8.2690609075916601</v>
      </c>
      <c r="DJ42">
        <v>12.7991037795742</v>
      </c>
      <c r="DK42">
        <v>8.7716697588001509</v>
      </c>
      <c r="DL42">
        <v>3.3206026593644098</v>
      </c>
      <c r="DM42">
        <v>12.3369017382929</v>
      </c>
      <c r="DN42">
        <v>1.8864510378916399</v>
      </c>
      <c r="DO42">
        <v>8.3783431501600898</v>
      </c>
      <c r="DP42">
        <v>2.2004814403897099</v>
      </c>
      <c r="DQ42">
        <v>7.3472643863730998</v>
      </c>
      <c r="DR42">
        <v>5.6044073102847296</v>
      </c>
      <c r="DS42">
        <v>3.66539982076399</v>
      </c>
      <c r="DT42">
        <v>2.4582268588475298</v>
      </c>
      <c r="DU42">
        <v>0</v>
      </c>
      <c r="DV42">
        <v>5.7072944095348301</v>
      </c>
      <c r="DW42">
        <v>5.8933697106227001</v>
      </c>
      <c r="DX42">
        <v>0.92530220061077595</v>
      </c>
      <c r="DY42">
        <v>0.92530220061077595</v>
      </c>
      <c r="DZ42">
        <v>0.92530220061077595</v>
      </c>
      <c r="EA42">
        <v>1.4844805211348899</v>
      </c>
      <c r="EB42">
        <v>6.2060495645839397</v>
      </c>
      <c r="EC42">
        <v>1.4844805211348899</v>
      </c>
      <c r="ED42">
        <v>5.6567678657044</v>
      </c>
      <c r="EE42">
        <v>0.92530220061077595</v>
      </c>
      <c r="EF42">
        <v>6.7547635319300499</v>
      </c>
      <c r="EG42">
        <v>4.7588025220473398</v>
      </c>
      <c r="EH42">
        <v>1.8864506476835601</v>
      </c>
      <c r="EI42">
        <v>3.4449186685129001</v>
      </c>
      <c r="EJ42">
        <v>7.6801241929356898</v>
      </c>
      <c r="EK42">
        <v>8.89667814605105</v>
      </c>
      <c r="EL42">
        <v>5.1724949561874203</v>
      </c>
      <c r="EM42">
        <v>9.2174560954765798</v>
      </c>
      <c r="EN42">
        <v>6.7427020247937302</v>
      </c>
      <c r="EO42">
        <v>5.49361537761874</v>
      </c>
      <c r="EP42">
        <v>5.8713810792446104</v>
      </c>
      <c r="EQ42">
        <v>4.0254175962634298</v>
      </c>
      <c r="ER42">
        <v>0</v>
      </c>
      <c r="ES42">
        <v>10.7639798980058</v>
      </c>
      <c r="ET42">
        <v>3.3206026593644098</v>
      </c>
      <c r="EU42">
        <v>9.5678151349030696</v>
      </c>
      <c r="EV42">
        <v>7.8358461850574397</v>
      </c>
      <c r="EW42">
        <v>2.4582268588475298</v>
      </c>
      <c r="EX42">
        <v>10.354429948892699</v>
      </c>
      <c r="EY42">
        <v>1.4844805211348899</v>
      </c>
      <c r="EZ42">
        <v>6.3240758945413598</v>
      </c>
      <c r="FA42">
        <v>0.92530220061077595</v>
      </c>
      <c r="FB42">
        <v>6.4628853917098201</v>
      </c>
      <c r="FC42">
        <v>2.20048175426966</v>
      </c>
      <c r="FD42">
        <v>5.4045543242581697</v>
      </c>
      <c r="FE42">
        <v>4.60739683895327</v>
      </c>
      <c r="FF42">
        <v>1.4844805211348899</v>
      </c>
      <c r="FG42">
        <v>0</v>
      </c>
      <c r="FH42">
        <v>6.3240759125482198</v>
      </c>
      <c r="FI42">
        <v>9.9707905019846592</v>
      </c>
      <c r="FJ42">
        <v>8.0565244408180092</v>
      </c>
      <c r="FK42">
        <v>7.9866495802806403</v>
      </c>
      <c r="FL42">
        <v>5.3736021390063202</v>
      </c>
      <c r="FM42">
        <v>10.946603087352401</v>
      </c>
      <c r="FN42">
        <v>8.3468172522503501</v>
      </c>
      <c r="FO42">
        <v>16.437171254416398</v>
      </c>
      <c r="FP42">
        <v>5.6822523069382402</v>
      </c>
      <c r="FQ42">
        <v>0.92530220061077595</v>
      </c>
      <c r="FR42">
        <v>12.3240578023161</v>
      </c>
      <c r="FS42">
        <v>6.5205361823613197</v>
      </c>
      <c r="FT42">
        <v>8.8068511660928905</v>
      </c>
      <c r="FU42">
        <v>0</v>
      </c>
      <c r="FV42">
        <v>9.1664496068262107</v>
      </c>
      <c r="FW42">
        <v>2.4582268588475298</v>
      </c>
      <c r="FX42">
        <v>8.5334176230495302</v>
      </c>
      <c r="FY42">
        <v>0.92530220061077595</v>
      </c>
      <c r="FZ42">
        <v>10.2453877316569</v>
      </c>
      <c r="GA42">
        <v>3.1845556340284502</v>
      </c>
      <c r="GB42">
        <v>5.0209403038195797</v>
      </c>
      <c r="GC42">
        <v>8.1044410469769002</v>
      </c>
      <c r="GD42">
        <v>12.390066430906501</v>
      </c>
      <c r="GE42">
        <v>9.4869719393922196</v>
      </c>
      <c r="GF42">
        <v>9.8855970039151</v>
      </c>
      <c r="GG42">
        <v>0</v>
      </c>
      <c r="GH42">
        <v>9.5643928275313499</v>
      </c>
      <c r="GI42">
        <v>5.8033299901348796</v>
      </c>
      <c r="GJ42">
        <v>2.4582265963201801</v>
      </c>
      <c r="GK42">
        <v>6.0385652607393601</v>
      </c>
      <c r="GL42">
        <v>0.92530220061077595</v>
      </c>
      <c r="GM42">
        <v>7.6737857770276898</v>
      </c>
      <c r="GN42">
        <v>0</v>
      </c>
      <c r="GO42">
        <v>9.1159132043770903</v>
      </c>
      <c r="GP42">
        <v>1.4844800055484899</v>
      </c>
      <c r="GQ42">
        <v>2.8666255422028999</v>
      </c>
      <c r="GR42">
        <v>1.8864510378916399</v>
      </c>
      <c r="GS42">
        <v>1.4844800055484899</v>
      </c>
      <c r="GT42">
        <v>4.98042646544602</v>
      </c>
      <c r="GU42">
        <v>2.2004814403897099</v>
      </c>
      <c r="GV42">
        <v>7.6801241929356898</v>
      </c>
      <c r="GW42">
        <v>0.92530220061077595</v>
      </c>
      <c r="GX42">
        <v>0</v>
      </c>
      <c r="GY42">
        <v>0.92530220061077595</v>
      </c>
      <c r="GZ42">
        <v>1.8864510378916399</v>
      </c>
      <c r="HA42">
        <v>9.4127917486253896</v>
      </c>
      <c r="HB42">
        <v>3.4449186685129001</v>
      </c>
      <c r="HC42">
        <v>7.2820880774170798</v>
      </c>
      <c r="HD42">
        <v>5.8263721753705102</v>
      </c>
      <c r="HE42">
        <v>2.2004814403897099</v>
      </c>
      <c r="HF42">
        <v>8.4319082490167503</v>
      </c>
      <c r="HG42">
        <v>3.8566097834099899</v>
      </c>
      <c r="HH42">
        <v>11.7203958128383</v>
      </c>
      <c r="HI42">
        <v>7.3231670001273601</v>
      </c>
      <c r="HJ42">
        <v>0</v>
      </c>
      <c r="HK42">
        <v>1.4844800055484899</v>
      </c>
      <c r="HL42">
        <v>6.3240758585276398</v>
      </c>
      <c r="HM42">
        <v>7.4983811989238296</v>
      </c>
      <c r="HN42">
        <v>6.0385652607393601</v>
      </c>
      <c r="HO42">
        <v>10.5496596196548</v>
      </c>
      <c r="HP42">
        <v>1.4844805211348899</v>
      </c>
      <c r="HQ42">
        <v>8.0613883509747897</v>
      </c>
      <c r="HR42">
        <v>5.8033299384660904</v>
      </c>
      <c r="HS42">
        <v>0</v>
      </c>
      <c r="HT42">
        <v>1.8864510378916399</v>
      </c>
      <c r="HU42">
        <v>2.4582265963201801</v>
      </c>
      <c r="HV42">
        <v>1.8864506476835601</v>
      </c>
      <c r="HW42">
        <v>2.2004814403897099</v>
      </c>
      <c r="HX42">
        <v>0.92530220061077595</v>
      </c>
      <c r="HY42">
        <v>2.8666255422028999</v>
      </c>
      <c r="HZ42">
        <v>15.368986461749399</v>
      </c>
      <c r="IA42">
        <v>5.9363663805741096</v>
      </c>
      <c r="IB42">
        <v>1.8864510378916399</v>
      </c>
      <c r="IC42">
        <v>0</v>
      </c>
      <c r="ID42">
        <v>3.5593671168708299</v>
      </c>
      <c r="IE42">
        <v>2.4582265963201801</v>
      </c>
      <c r="IF42">
        <v>11.8699708320363</v>
      </c>
      <c r="IG42">
        <v>12.4799989506263</v>
      </c>
      <c r="IH42">
        <v>0.92530220061077595</v>
      </c>
      <c r="II42">
        <v>7.3552082118808304</v>
      </c>
      <c r="IJ42">
        <v>6.8136032991574096</v>
      </c>
      <c r="IK42">
        <v>2.6768292998713599</v>
      </c>
      <c r="IL42">
        <v>0</v>
      </c>
      <c r="IM42">
        <v>4.1029494961071098</v>
      </c>
      <c r="IN42">
        <v>0</v>
      </c>
      <c r="IO42">
        <v>6.6293552502472997</v>
      </c>
      <c r="IP42">
        <v>1.4844805211348899</v>
      </c>
      <c r="IQ42">
        <v>3.5593671168708299</v>
      </c>
      <c r="IR42">
        <v>3.0343308868340202</v>
      </c>
      <c r="IS42">
        <v>3.94348142030239</v>
      </c>
      <c r="IT42">
        <v>0.92530220061077595</v>
      </c>
      <c r="IU42">
        <v>4.60739683895327</v>
      </c>
      <c r="IV42">
        <v>8.96055852825614</v>
      </c>
      <c r="IW42">
        <v>13.876511117259501</v>
      </c>
      <c r="IX42">
        <v>0</v>
      </c>
      <c r="IY42">
        <v>0.92530220061077595</v>
      </c>
      <c r="IZ42">
        <v>1.4844805211348899</v>
      </c>
      <c r="JA42">
        <v>0.92530220061077595</v>
      </c>
      <c r="JB42">
        <v>6.5895037275682897</v>
      </c>
      <c r="JC42">
        <v>7.9185883240239301</v>
      </c>
      <c r="JD42">
        <v>10.0730714508757</v>
      </c>
      <c r="JE42">
        <v>0.92530220061077595</v>
      </c>
      <c r="JF42">
        <v>0.92530220061077595</v>
      </c>
      <c r="JG42">
        <v>0</v>
      </c>
      <c r="JH42">
        <v>5.3419713059781699</v>
      </c>
      <c r="JI42">
        <v>5.49361537761874</v>
      </c>
      <c r="JJ42">
        <v>0.92530220061077595</v>
      </c>
      <c r="JK42">
        <v>2.2004814403897099</v>
      </c>
      <c r="JL42">
        <v>3.1845556340284502</v>
      </c>
      <c r="JM42">
        <v>4.6596509454317596</v>
      </c>
      <c r="JN42">
        <v>2.86662574000652</v>
      </c>
      <c r="JO42">
        <v>6.7305388414583103</v>
      </c>
      <c r="JP42">
        <v>4.7588025220473398</v>
      </c>
      <c r="JQ42">
        <v>8.0710672620880999</v>
      </c>
      <c r="JR42">
        <v>6.8811827310693801</v>
      </c>
      <c r="JS42">
        <v>0.92530220061077595</v>
      </c>
      <c r="JT42">
        <v>3.66539982076399</v>
      </c>
      <c r="JU42">
        <v>5.99855021987804</v>
      </c>
      <c r="JV42">
        <v>10.206396884252699</v>
      </c>
      <c r="JW42">
        <v>2.4582268588475298</v>
      </c>
      <c r="JX42">
        <v>0.92530220061077595</v>
      </c>
      <c r="JY42">
        <v>6.6808339224985804</v>
      </c>
      <c r="JZ42">
        <v>1.4844805211348899</v>
      </c>
      <c r="KA42">
        <v>4.9387419614771</v>
      </c>
      <c r="KB42">
        <v>4.7588024687590096</v>
      </c>
      <c r="KC42">
        <v>4.1765263953134699</v>
      </c>
      <c r="KD42">
        <v>1.8864506476835601</v>
      </c>
      <c r="KE42">
        <v>8.2089599916736802</v>
      </c>
      <c r="KF42">
        <v>4.6596510025112199</v>
      </c>
      <c r="KG42">
        <v>3.4449188009929999</v>
      </c>
      <c r="KH42">
        <v>4.1029495800654097</v>
      </c>
      <c r="KI42">
        <v>6.4180833107569901</v>
      </c>
      <c r="KJ42">
        <v>1.8864506476835601</v>
      </c>
      <c r="KK42">
        <v>4.0254176848571799</v>
      </c>
      <c r="KL42">
        <v>9.58986443241408</v>
      </c>
      <c r="KM42">
        <v>4.6596509454317596</v>
      </c>
      <c r="KN42">
        <v>6.7547635452894799</v>
      </c>
      <c r="KO42">
        <v>6.1883719627951299</v>
      </c>
      <c r="KP42">
        <v>0.92530220061077595</v>
      </c>
      <c r="KQ42">
        <v>7.0860008522065296</v>
      </c>
      <c r="KR42">
        <v>2.6768295254866801</v>
      </c>
      <c r="KS42">
        <v>0</v>
      </c>
      <c r="KT42">
        <v>3.9434813265314199</v>
      </c>
      <c r="KU42">
        <v>0.92530220061077595</v>
      </c>
      <c r="KV42">
        <v>4.9387419144373403</v>
      </c>
      <c r="KW42">
        <v>0</v>
      </c>
      <c r="KX42">
        <v>3.94348142030239</v>
      </c>
      <c r="KY42">
        <v>0.92530220061077595</v>
      </c>
      <c r="KZ42">
        <v>3.9434813265314199</v>
      </c>
      <c r="LA42">
        <v>1.4844805211348899</v>
      </c>
      <c r="LB42">
        <v>0</v>
      </c>
      <c r="LC42">
        <v>7.2568673036320801</v>
      </c>
      <c r="LD42">
        <v>5.8713811038886998</v>
      </c>
      <c r="LE42">
        <v>2.2004814403897099</v>
      </c>
      <c r="LF42">
        <v>4.4382181861859999</v>
      </c>
      <c r="LG42">
        <v>5.20802040897272</v>
      </c>
      <c r="LH42">
        <v>3.5593669944942499</v>
      </c>
      <c r="LI42">
        <v>0</v>
      </c>
      <c r="LJ42">
        <v>1.4844805211348899</v>
      </c>
      <c r="LK42">
        <v>1.8864506476835601</v>
      </c>
      <c r="LL42">
        <v>6.3560971754814597</v>
      </c>
      <c r="LM42">
        <v>0.92530220061077595</v>
      </c>
      <c r="LN42">
        <v>3.1845557927104799</v>
      </c>
      <c r="LO42">
        <v>6.2578189083694902</v>
      </c>
      <c r="LP42">
        <v>0</v>
      </c>
      <c r="LQ42">
        <v>0.92530220061077595</v>
      </c>
      <c r="LR42">
        <v>0.92530220061077595</v>
      </c>
      <c r="LS42">
        <v>1.8864506476835601</v>
      </c>
      <c r="LT42">
        <v>0</v>
      </c>
      <c r="LU42">
        <v>3.7641704364192301</v>
      </c>
      <c r="LV42">
        <v>8.3744398843784094</v>
      </c>
      <c r="LW42">
        <v>6.2578189083694902</v>
      </c>
      <c r="LX42">
        <v>0.92530220061077595</v>
      </c>
      <c r="LY42">
        <v>4.1029494961071098</v>
      </c>
      <c r="LZ42">
        <v>3.1845556340284502</v>
      </c>
      <c r="MA42">
        <v>3.7641702240574402</v>
      </c>
      <c r="MB42">
        <v>1.4844805211348899</v>
      </c>
      <c r="MC42">
        <v>3.3206028037665098</v>
      </c>
      <c r="MD42">
        <v>2.2004814403897099</v>
      </c>
      <c r="ME42">
        <v>4.1029494961071098</v>
      </c>
      <c r="MF42">
        <v>6.6934216235401998</v>
      </c>
      <c r="MG42">
        <v>4.7588025220473398</v>
      </c>
      <c r="MH42">
        <v>2.2004814403897099</v>
      </c>
      <c r="MI42">
        <v>5.1360726199637803</v>
      </c>
      <c r="MJ42">
        <v>1.4844805211348899</v>
      </c>
      <c r="MK42">
        <v>0</v>
      </c>
      <c r="ML42">
        <v>0</v>
      </c>
      <c r="MM42">
        <v>0</v>
      </c>
      <c r="MN42">
        <v>0</v>
      </c>
      <c r="MO42">
        <v>0.92530220061077595</v>
      </c>
      <c r="MP42">
        <v>0</v>
      </c>
      <c r="MQ42">
        <v>0</v>
      </c>
      <c r="MR42">
        <v>2.2004811265097</v>
      </c>
      <c r="MS42">
        <v>7.2225387154331298</v>
      </c>
      <c r="MT42">
        <v>1.8864510378916399</v>
      </c>
      <c r="MU42">
        <v>5.5221212077029298</v>
      </c>
      <c r="MV42">
        <v>0.92530220061077595</v>
      </c>
      <c r="MW42">
        <v>3.7641704364192301</v>
      </c>
      <c r="MX42">
        <v>2.2004814403897099</v>
      </c>
      <c r="MY42">
        <v>1.4844800055484899</v>
      </c>
      <c r="MZ42">
        <v>2.4582268588475298</v>
      </c>
      <c r="NA42">
        <v>4.8958170229784299</v>
      </c>
      <c r="NB42">
        <v>2.8666255422028999</v>
      </c>
      <c r="NC42">
        <v>3.1845556340284502</v>
      </c>
      <c r="ND42">
        <v>2.20048175426966</v>
      </c>
      <c r="NE42">
        <v>9.2582728531807792</v>
      </c>
      <c r="NF42">
        <v>4.6596508883523002</v>
      </c>
      <c r="NG42">
        <v>4.9387419614771</v>
      </c>
      <c r="NH42">
        <v>8.1508172073495402</v>
      </c>
      <c r="NI42">
        <v>4.1029494961071098</v>
      </c>
      <c r="NJ42">
        <v>0</v>
      </c>
      <c r="NK42">
        <v>3.3206026593644098</v>
      </c>
      <c r="NL42">
        <v>0</v>
      </c>
      <c r="NM42">
        <v>0</v>
      </c>
      <c r="NN42">
        <v>7.5477421451679501</v>
      </c>
      <c r="NO42">
        <v>0</v>
      </c>
      <c r="NP42">
        <v>0</v>
      </c>
      <c r="NQ42">
        <v>2.4582268588475298</v>
      </c>
      <c r="NR42">
        <v>0</v>
      </c>
      <c r="NS42">
        <v>6.9030235875301802</v>
      </c>
      <c r="NT42">
        <v>2.86662534439925</v>
      </c>
      <c r="NU42">
        <v>0.92530220061077595</v>
      </c>
      <c r="NV42">
        <v>0</v>
      </c>
      <c r="NW42">
        <v>0</v>
      </c>
      <c r="NX42">
        <v>2.20048175426966</v>
      </c>
      <c r="NY42">
        <v>6.8811827188307602</v>
      </c>
      <c r="NZ42">
        <v>6.1340009243149396</v>
      </c>
      <c r="OA42">
        <v>0.92530220061077595</v>
      </c>
      <c r="OB42">
        <v>0</v>
      </c>
      <c r="OC42">
        <v>5.3419712704084104</v>
      </c>
      <c r="OD42">
        <v>2.4582268588475298</v>
      </c>
      <c r="OE42">
        <v>1.4844805211348899</v>
      </c>
      <c r="OF42">
        <v>2.2004814403897099</v>
      </c>
      <c r="OG42">
        <v>2.6768292998713599</v>
      </c>
      <c r="OH42">
        <v>2.6768292998713599</v>
      </c>
      <c r="OI42">
        <v>1.8864506476835601</v>
      </c>
      <c r="OJ42">
        <v>3.7641702240574402</v>
      </c>
      <c r="OK42">
        <v>2.2004814403897099</v>
      </c>
      <c r="OL42">
        <v>0.92530220061077595</v>
      </c>
      <c r="OM42">
        <v>3.9434813265314199</v>
      </c>
      <c r="ON42">
        <v>1.4844805211348899</v>
      </c>
      <c r="OO42">
        <v>0</v>
      </c>
      <c r="OP42">
        <v>0.92530220061077595</v>
      </c>
      <c r="OQ42">
        <v>0.92530220061077595</v>
      </c>
      <c r="OR42">
        <v>2.6768295254866801</v>
      </c>
      <c r="OS42">
        <v>7.0374573860381702</v>
      </c>
      <c r="OT42">
        <v>1.4844805211348899</v>
      </c>
      <c r="OU42">
        <v>6.3560971578698702</v>
      </c>
      <c r="OV42">
        <v>0.92530220061077595</v>
      </c>
      <c r="OW42">
        <v>6.3401753740727997</v>
      </c>
      <c r="OX42">
        <v>3.0343308868340202</v>
      </c>
      <c r="OY42">
        <v>2.4582268588475298</v>
      </c>
      <c r="OZ42">
        <v>0</v>
      </c>
      <c r="PA42">
        <v>0.92530220061077595</v>
      </c>
      <c r="PB42">
        <v>0</v>
      </c>
      <c r="PC42">
        <v>0</v>
      </c>
      <c r="PD42">
        <v>2.8666255422028999</v>
      </c>
      <c r="PE42">
        <v>0</v>
      </c>
      <c r="PF42">
        <v>0.92530220061077595</v>
      </c>
      <c r="PG42">
        <v>4.4968432341940501</v>
      </c>
      <c r="PH42">
        <v>0</v>
      </c>
      <c r="PI42">
        <v>3.8566097834099899</v>
      </c>
      <c r="PJ42">
        <v>3.5593671168708299</v>
      </c>
      <c r="PK42">
        <v>2.2004814403897099</v>
      </c>
      <c r="PL42">
        <v>2.86662534439925</v>
      </c>
      <c r="PM42">
        <v>5.60440736959226</v>
      </c>
      <c r="PN42">
        <v>1.8864510378916399</v>
      </c>
      <c r="PO42">
        <v>0.92530220061077595</v>
      </c>
      <c r="PP42">
        <v>0</v>
      </c>
      <c r="PQ42">
        <v>4.5531787418037304</v>
      </c>
      <c r="PR42">
        <v>1.4844805211348899</v>
      </c>
      <c r="PS42">
        <v>3.4449185360327901</v>
      </c>
      <c r="PT42">
        <v>7.6220504060539396</v>
      </c>
      <c r="PU42">
        <v>4.7588025220473398</v>
      </c>
      <c r="PV42">
        <v>0.92530220061077595</v>
      </c>
      <c r="PW42">
        <v>2.2004814403897099</v>
      </c>
      <c r="PX42">
        <v>0</v>
      </c>
      <c r="PY42">
        <v>0</v>
      </c>
      <c r="PZ42">
        <v>3.0343308868340202</v>
      </c>
      <c r="QA42">
        <v>0</v>
      </c>
      <c r="QB42">
        <v>3.5593671168708299</v>
      </c>
      <c r="QC42">
        <v>1.4844805211348899</v>
      </c>
      <c r="QD42">
        <v>2.4582265963201801</v>
      </c>
      <c r="QE42">
        <v>3.0343310629301898</v>
      </c>
      <c r="QF42">
        <v>0</v>
      </c>
      <c r="QG42">
        <v>2.2004811265097</v>
      </c>
      <c r="QH42">
        <v>0</v>
      </c>
      <c r="QI42">
        <v>4.3132977385282496</v>
      </c>
      <c r="QJ42">
        <v>1.4844805211348899</v>
      </c>
      <c r="QK42">
        <v>2.6768292998713599</v>
      </c>
      <c r="QL42">
        <v>1.4844805211348899</v>
      </c>
      <c r="QM42">
        <v>6.9666297101105199</v>
      </c>
      <c r="QN42">
        <v>2.6768292998713599</v>
      </c>
      <c r="QO42">
        <v>3.66539982076399</v>
      </c>
      <c r="QP42">
        <v>5.9150282304552801</v>
      </c>
      <c r="QQ42">
        <v>0.92530220061077595</v>
      </c>
      <c r="QR42">
        <v>3.0343308868340202</v>
      </c>
      <c r="QS42">
        <v>5.5500746330210102</v>
      </c>
      <c r="QT42">
        <v>6.5063380355801996</v>
      </c>
      <c r="QU42">
        <v>0</v>
      </c>
      <c r="QV42">
        <v>3.4449185360327901</v>
      </c>
      <c r="QW42">
        <v>4.3132977385282496</v>
      </c>
      <c r="QX42">
        <v>4.4382182527344103</v>
      </c>
      <c r="QY42">
        <v>0</v>
      </c>
      <c r="QZ42">
        <v>0</v>
      </c>
      <c r="RA42">
        <v>0</v>
      </c>
      <c r="RB42">
        <v>2.2004814403897099</v>
      </c>
      <c r="RC42">
        <v>0</v>
      </c>
      <c r="RD42">
        <v>1.4844805211348899</v>
      </c>
      <c r="RE42">
        <v>5.9573935468150303</v>
      </c>
      <c r="RF42">
        <v>2.2004814403897099</v>
      </c>
      <c r="RG42">
        <v>2.2004814403897099</v>
      </c>
      <c r="RH42">
        <v>0</v>
      </c>
      <c r="RI42">
        <v>0</v>
      </c>
      <c r="RJ42">
        <v>1.4844805211348899</v>
      </c>
      <c r="RK42">
        <v>0.92530220061077595</v>
      </c>
      <c r="RL42">
        <v>0.92530220061077595</v>
      </c>
      <c r="RM42">
        <v>1.4844805211348899</v>
      </c>
      <c r="RN42">
        <v>1.8864510378916399</v>
      </c>
      <c r="RO42">
        <v>0.92530220061077595</v>
      </c>
      <c r="RP42">
        <v>4.3132977385282496</v>
      </c>
      <c r="RQ42">
        <v>0.92530220061077595</v>
      </c>
      <c r="RR42">
        <v>1.4844805211348899</v>
      </c>
      <c r="RS42">
        <v>0</v>
      </c>
      <c r="RT42">
        <v>1.4844800055484899</v>
      </c>
      <c r="RU42">
        <v>0.92530220061077595</v>
      </c>
      <c r="RV42">
        <v>0.92530220061077595</v>
      </c>
      <c r="RW42">
        <v>5.0987068115770402</v>
      </c>
      <c r="RX42">
        <v>0</v>
      </c>
      <c r="RY42">
        <v>0</v>
      </c>
      <c r="RZ42">
        <v>0</v>
      </c>
      <c r="SA42">
        <v>0</v>
      </c>
      <c r="SB42">
        <v>4.0254176848571799</v>
      </c>
      <c r="SC42">
        <v>0</v>
      </c>
      <c r="SD42">
        <v>2.20048175426966</v>
      </c>
      <c r="SE42">
        <v>0</v>
      </c>
      <c r="SF42">
        <v>0</v>
      </c>
      <c r="SG42">
        <v>0.92530220061077595</v>
      </c>
      <c r="SH42">
        <v>1.4844805211348899</v>
      </c>
      <c r="SI42">
        <v>0</v>
      </c>
      <c r="SJ42">
        <v>0.92530220061077595</v>
      </c>
      <c r="SK42">
        <v>0</v>
      </c>
      <c r="SL42">
        <v>0</v>
      </c>
      <c r="SM42">
        <v>0</v>
      </c>
      <c r="SN42">
        <v>0.92530220061077595</v>
      </c>
      <c r="SO42">
        <v>0</v>
      </c>
      <c r="SP42">
        <v>0</v>
      </c>
      <c r="SQ42">
        <v>0</v>
      </c>
      <c r="SR42">
        <v>3.6653999344688999</v>
      </c>
      <c r="SS42">
        <v>5.3419713059781699</v>
      </c>
      <c r="ST42">
        <v>1.8864506476835601</v>
      </c>
      <c r="SU42">
        <v>8.9965562827882799</v>
      </c>
      <c r="SV42">
        <v>0</v>
      </c>
      <c r="SW42">
        <v>1.8864506476835601</v>
      </c>
      <c r="SX42">
        <v>0</v>
      </c>
      <c r="SY42">
        <v>3.0343308868340202</v>
      </c>
      <c r="SZ42">
        <v>0.92530220061077595</v>
      </c>
      <c r="TA42">
        <v>0.92530220061077595</v>
      </c>
      <c r="TB42">
        <v>0</v>
      </c>
      <c r="TC42">
        <v>0</v>
      </c>
      <c r="TD42">
        <v>0</v>
      </c>
      <c r="TE42">
        <v>0</v>
      </c>
      <c r="TF42">
        <v>0</v>
      </c>
      <c r="TG42">
        <v>0</v>
      </c>
      <c r="TH42">
        <v>0</v>
      </c>
      <c r="TI42">
        <v>0.92530220061077595</v>
      </c>
      <c r="TJ42">
        <v>2.6768292998713599</v>
      </c>
      <c r="TK42">
        <v>2.2004814403897099</v>
      </c>
      <c r="TL42">
        <v>0.92530220061077595</v>
      </c>
      <c r="TM42">
        <v>0</v>
      </c>
      <c r="TN42">
        <v>0</v>
      </c>
      <c r="TO42">
        <v>0.92530220061077595</v>
      </c>
      <c r="TP42">
        <v>0</v>
      </c>
      <c r="TQ42">
        <v>1.4844805211348899</v>
      </c>
      <c r="TR42">
        <v>3.8566097834099899</v>
      </c>
      <c r="TS42">
        <v>1.8864510378916399</v>
      </c>
      <c r="TT42">
        <v>5.7072944095348301</v>
      </c>
      <c r="TU42">
        <v>0.92530220061077595</v>
      </c>
      <c r="TV42">
        <v>0</v>
      </c>
      <c r="TW42">
        <v>0</v>
      </c>
      <c r="TX42">
        <v>0</v>
      </c>
      <c r="TY42">
        <v>0.92530220061077595</v>
      </c>
      <c r="TZ42">
        <v>0</v>
      </c>
      <c r="UA42">
        <v>3.1845556340284502</v>
      </c>
      <c r="UB42">
        <v>0</v>
      </c>
      <c r="UC42">
        <v>5.1360726199637803</v>
      </c>
      <c r="UD42">
        <v>1.8864506476835601</v>
      </c>
      <c r="UE42">
        <v>2.2004811265097</v>
      </c>
      <c r="UF42">
        <v>2.2004814403897099</v>
      </c>
      <c r="UG42">
        <v>0</v>
      </c>
      <c r="UH42">
        <v>6.5205361980757104</v>
      </c>
      <c r="UI42">
        <v>0</v>
      </c>
      <c r="UJ42">
        <v>3.0343307107378399</v>
      </c>
      <c r="UK42">
        <v>0</v>
      </c>
      <c r="UL42">
        <v>0</v>
      </c>
      <c r="UM42">
        <v>0.92530220061077595</v>
      </c>
      <c r="UN42">
        <v>1.8864506476835601</v>
      </c>
      <c r="UO42">
        <v>0</v>
      </c>
      <c r="UP42">
        <v>0</v>
      </c>
      <c r="UQ42">
        <v>0</v>
      </c>
      <c r="UR42">
        <v>3.1845556340284502</v>
      </c>
      <c r="US42">
        <v>0</v>
      </c>
      <c r="UT42">
        <v>0</v>
      </c>
      <c r="UU42">
        <v>2.6768292998713599</v>
      </c>
      <c r="UV42">
        <v>0</v>
      </c>
      <c r="UW42">
        <v>0</v>
      </c>
      <c r="UX42">
        <v>0</v>
      </c>
      <c r="UY42">
        <v>0</v>
      </c>
      <c r="UZ42">
        <v>0</v>
      </c>
      <c r="VA42">
        <v>1.4844805211348899</v>
      </c>
      <c r="VB42">
        <v>0</v>
      </c>
      <c r="VC42">
        <v>0.92530220061077595</v>
      </c>
      <c r="VD42">
        <v>0</v>
      </c>
      <c r="VE42">
        <v>1.4844805211348899</v>
      </c>
      <c r="VF42">
        <v>0.92530220061077595</v>
      </c>
      <c r="VG42">
        <v>0</v>
      </c>
      <c r="VH42">
        <v>0.92530220061077595</v>
      </c>
      <c r="VI42">
        <v>0</v>
      </c>
      <c r="VJ42">
        <v>0</v>
      </c>
      <c r="VK42">
        <v>0</v>
      </c>
      <c r="VL42">
        <v>1.8864510378916399</v>
      </c>
      <c r="VM42">
        <v>0</v>
      </c>
      <c r="VN42">
        <v>0</v>
      </c>
      <c r="VO42">
        <v>0</v>
      </c>
      <c r="VP42">
        <v>0.92530220061077595</v>
      </c>
    </row>
    <row r="43" spans="1:588">
      <c r="A43" t="s">
        <v>629</v>
      </c>
      <c r="B43">
        <v>16.055531073039301</v>
      </c>
      <c r="C43">
        <v>5.6022133401048801</v>
      </c>
      <c r="D43">
        <v>3.7056286277105199</v>
      </c>
      <c r="E43">
        <v>15.7658741076441</v>
      </c>
      <c r="F43">
        <v>6.1802788700328799</v>
      </c>
      <c r="G43">
        <v>12.2489552187992</v>
      </c>
      <c r="H43">
        <v>7.5554117205277596</v>
      </c>
      <c r="I43">
        <v>8.1683427148812306</v>
      </c>
      <c r="J43">
        <v>10.398028785546099</v>
      </c>
      <c r="K43">
        <v>4.2003828002329904</v>
      </c>
      <c r="L43">
        <v>13.832152184409001</v>
      </c>
      <c r="M43">
        <v>2.1226120945440798</v>
      </c>
      <c r="N43">
        <v>1.4208375413696399</v>
      </c>
      <c r="O43">
        <v>6.7514658501782403</v>
      </c>
      <c r="P43">
        <v>0</v>
      </c>
      <c r="Q43">
        <v>8.8916137862582296</v>
      </c>
      <c r="R43">
        <v>2.3977391752636801</v>
      </c>
      <c r="S43">
        <v>7.3576714442668703</v>
      </c>
      <c r="T43">
        <v>7.3292245544959203</v>
      </c>
      <c r="U43">
        <v>2.12261242583123</v>
      </c>
      <c r="V43">
        <v>0.20475673625080801</v>
      </c>
      <c r="W43">
        <v>3.5640010429413902</v>
      </c>
      <c r="X43">
        <v>3.1337402351975299</v>
      </c>
      <c r="Y43">
        <v>6.2742303093264802</v>
      </c>
      <c r="Z43">
        <v>6.6630529195275399</v>
      </c>
      <c r="AA43">
        <v>2.5926902416586799</v>
      </c>
      <c r="AB43">
        <v>18.310014772199001</v>
      </c>
      <c r="AC43">
        <v>10.954308250889399</v>
      </c>
      <c r="AD43">
        <v>4.8684377189407098</v>
      </c>
      <c r="AE43">
        <v>16.4845529406895</v>
      </c>
      <c r="AF43">
        <v>0.817589696555585</v>
      </c>
      <c r="AG43">
        <v>12.2343276089802</v>
      </c>
      <c r="AH43">
        <v>3.7389651537289099</v>
      </c>
      <c r="AI43">
        <v>9.9390999351806801</v>
      </c>
      <c r="AJ43">
        <v>4.4919379243041604</v>
      </c>
      <c r="AK43">
        <v>0</v>
      </c>
      <c r="AL43">
        <v>12.6944204047561</v>
      </c>
      <c r="AM43">
        <v>10.366546567574799</v>
      </c>
      <c r="AN43">
        <v>2.6638473684817101</v>
      </c>
      <c r="AO43">
        <v>8.9123090945248808</v>
      </c>
      <c r="AP43">
        <v>4.7831186238979102</v>
      </c>
      <c r="AQ43">
        <v>2.2667241849435098</v>
      </c>
      <c r="AR43">
        <v>10.2089326951627</v>
      </c>
      <c r="AS43">
        <v>6.3624356971037903</v>
      </c>
      <c r="AT43">
        <v>12.1905690842475</v>
      </c>
      <c r="AU43">
        <v>2.0711873983682101</v>
      </c>
      <c r="AV43">
        <v>11.835416872086</v>
      </c>
      <c r="AW43">
        <v>13.983573569939001</v>
      </c>
      <c r="AX43">
        <v>12.883619648325899</v>
      </c>
      <c r="AY43">
        <v>4.2818089884551798</v>
      </c>
      <c r="AZ43">
        <v>3.1830192501563399</v>
      </c>
      <c r="BA43">
        <v>4.1267332954858897</v>
      </c>
      <c r="BB43">
        <v>0</v>
      </c>
      <c r="BC43">
        <v>3.2767979772859701</v>
      </c>
      <c r="BD43">
        <v>0.54347113715794904</v>
      </c>
      <c r="BE43">
        <v>1.84493113044888</v>
      </c>
      <c r="BF43">
        <v>12.776636271569499</v>
      </c>
      <c r="BG43">
        <v>10.574883513006</v>
      </c>
      <c r="BH43">
        <v>2.5557506434422899</v>
      </c>
      <c r="BI43">
        <v>1.9624905366018499</v>
      </c>
      <c r="BJ43">
        <v>4.2818088401174501</v>
      </c>
      <c r="BK43">
        <v>6.1182923368646902</v>
      </c>
      <c r="BL43">
        <v>10.533328691656999</v>
      </c>
      <c r="BM43">
        <v>2.858410356871</v>
      </c>
      <c r="BN43">
        <v>12.0332932856518</v>
      </c>
      <c r="BO43">
        <v>0</v>
      </c>
      <c r="BP43">
        <v>2.8884315444003001</v>
      </c>
      <c r="BQ43">
        <v>13.549329401294299</v>
      </c>
      <c r="BR43">
        <v>2.1722660377813101</v>
      </c>
      <c r="BS43">
        <v>8.9987090361201307</v>
      </c>
      <c r="BT43">
        <v>6.2221373766830501</v>
      </c>
      <c r="BU43">
        <v>0.54347113715794904</v>
      </c>
      <c r="BV43">
        <v>13.5359444839209</v>
      </c>
      <c r="BW43">
        <v>0.38403211847166502</v>
      </c>
      <c r="BX43">
        <v>3.6187536105095601</v>
      </c>
      <c r="BY43">
        <v>5.8281224412591701</v>
      </c>
      <c r="BZ43">
        <v>2.4388940266930299</v>
      </c>
      <c r="CA43">
        <v>7.5866486641733397</v>
      </c>
      <c r="CB43">
        <v>0.68703111726891497</v>
      </c>
      <c r="CC43">
        <v>5.9181892816801902</v>
      </c>
      <c r="CD43">
        <v>7.15802633273589</v>
      </c>
      <c r="CE43">
        <v>11.204599184833301</v>
      </c>
      <c r="CF43">
        <v>12.8182920106268</v>
      </c>
      <c r="CG43">
        <v>0.54347113715794904</v>
      </c>
      <c r="CH43">
        <v>4.2003826432822597</v>
      </c>
      <c r="CI43">
        <v>14.5524131741419</v>
      </c>
      <c r="CJ43">
        <v>7.9481863752132096</v>
      </c>
      <c r="CK43">
        <v>4.8302805285114703</v>
      </c>
      <c r="CL43">
        <v>12.890560573531801</v>
      </c>
      <c r="CM43">
        <v>3.1830192501563399</v>
      </c>
      <c r="CN43">
        <v>3.9949581783780999</v>
      </c>
      <c r="CO43">
        <v>2.2667241849435098</v>
      </c>
      <c r="CP43">
        <v>0.68703111726891497</v>
      </c>
      <c r="CQ43">
        <v>4.5209752070737403</v>
      </c>
      <c r="CR43">
        <v>14.7405354590506</v>
      </c>
      <c r="CS43">
        <v>1.7169364768965101</v>
      </c>
      <c r="CT43">
        <v>16.057232364318899</v>
      </c>
      <c r="CU43">
        <v>4.3372792178798196</v>
      </c>
      <c r="CV43">
        <v>6.9602132801009997</v>
      </c>
      <c r="CW43">
        <v>0.20475673625080801</v>
      </c>
      <c r="CX43">
        <v>9.52746167587798</v>
      </c>
      <c r="CY43">
        <v>9.14032918504188</v>
      </c>
      <c r="CZ43">
        <v>6.6521573192572996</v>
      </c>
      <c r="DA43">
        <v>5.85877371234396</v>
      </c>
      <c r="DB43">
        <v>6.00638858226674</v>
      </c>
      <c r="DC43">
        <v>15.435360969567</v>
      </c>
      <c r="DD43">
        <v>0</v>
      </c>
      <c r="DE43">
        <v>13.641439970702899</v>
      </c>
      <c r="DF43">
        <v>0.54347212701681202</v>
      </c>
      <c r="DG43">
        <v>2.35537576519781</v>
      </c>
      <c r="DH43">
        <v>0</v>
      </c>
      <c r="DI43">
        <v>8.28296332638695</v>
      </c>
      <c r="DJ43">
        <v>12.81533435904</v>
      </c>
      <c r="DK43">
        <v>8.1568260107310593</v>
      </c>
      <c r="DL43">
        <v>1.24636308783732</v>
      </c>
      <c r="DM43">
        <v>6.9080440619807497</v>
      </c>
      <c r="DN43">
        <v>0.20475673625080801</v>
      </c>
      <c r="DO43">
        <v>9.0209011258899796</v>
      </c>
      <c r="DP43">
        <v>1.5007510735331</v>
      </c>
      <c r="DQ43">
        <v>7.44359030006565</v>
      </c>
      <c r="DR43">
        <v>5.7070055525399797</v>
      </c>
      <c r="DS43">
        <v>2.66384805144558</v>
      </c>
      <c r="DT43">
        <v>1.7169364768965101</v>
      </c>
      <c r="DU43">
        <v>0.20475673625080801</v>
      </c>
      <c r="DV43">
        <v>4.0086907149408804</v>
      </c>
      <c r="DW43">
        <v>5.5326292808460504</v>
      </c>
      <c r="DX43">
        <v>0.93730672338064103</v>
      </c>
      <c r="DY43">
        <v>0.817589696555585</v>
      </c>
      <c r="DZ43">
        <v>1.6484120600222201</v>
      </c>
      <c r="EA43">
        <v>1.15051548523965</v>
      </c>
      <c r="EB43">
        <v>6.2827325215598204</v>
      </c>
      <c r="EC43">
        <v>2.17226635786036</v>
      </c>
      <c r="ED43">
        <v>4.8908568247783402</v>
      </c>
      <c r="EE43">
        <v>0.54347212701681202</v>
      </c>
      <c r="EF43">
        <v>4.1392721178436496</v>
      </c>
      <c r="EG43">
        <v>1.84493153204995</v>
      </c>
      <c r="EH43">
        <v>0.20475673625080801</v>
      </c>
      <c r="EI43">
        <v>3.8190839371983301</v>
      </c>
      <c r="EJ43">
        <v>9.1340779314834908</v>
      </c>
      <c r="EK43">
        <v>8.9232263832759298</v>
      </c>
      <c r="EL43">
        <v>5.3232930680228403</v>
      </c>
      <c r="EM43">
        <v>8.4645691068977094</v>
      </c>
      <c r="EN43">
        <v>5.6424076028775296</v>
      </c>
      <c r="EO43">
        <v>3.2767979772859701</v>
      </c>
      <c r="EP43">
        <v>6.6565254443982997</v>
      </c>
      <c r="EQ43">
        <v>4.2003827217576299</v>
      </c>
      <c r="ER43">
        <v>0.38403211847166502</v>
      </c>
      <c r="ES43">
        <v>10.609653883820901</v>
      </c>
      <c r="ET43">
        <v>3.6715036463792501</v>
      </c>
      <c r="EU43">
        <v>9.6971363203702303</v>
      </c>
      <c r="EV43">
        <v>8.3930757289594506</v>
      </c>
      <c r="EW43">
        <v>2.35537604712421</v>
      </c>
      <c r="EX43">
        <v>10.2091185569526</v>
      </c>
      <c r="EY43">
        <v>1.15051678500415</v>
      </c>
      <c r="EZ43">
        <v>7.2139249148914599</v>
      </c>
      <c r="FA43">
        <v>0.54347113715794904</v>
      </c>
      <c r="FB43">
        <v>5.5086683634002096</v>
      </c>
      <c r="FC43">
        <v>2.0178631303353001</v>
      </c>
      <c r="FD43">
        <v>5.72791106340454</v>
      </c>
      <c r="FE43">
        <v>1.50075158333726</v>
      </c>
      <c r="FF43">
        <v>0.54347113715794904</v>
      </c>
      <c r="FG43">
        <v>0</v>
      </c>
      <c r="FH43">
        <v>5.1357864329604901</v>
      </c>
      <c r="FI43">
        <v>8.8860445332468405</v>
      </c>
      <c r="FJ43">
        <v>9.6816822208821094</v>
      </c>
      <c r="FK43">
        <v>9.3961619985079903</v>
      </c>
      <c r="FL43">
        <v>3.3648512796980699</v>
      </c>
      <c r="FM43">
        <v>9.1183302189534103</v>
      </c>
      <c r="FN43">
        <v>5.9682434944821798</v>
      </c>
      <c r="FO43">
        <v>14.975793847123899</v>
      </c>
      <c r="FP43">
        <v>3.3433367518260702</v>
      </c>
      <c r="FQ43">
        <v>0.38403211847166502</v>
      </c>
      <c r="FR43">
        <v>9.6682255485313799</v>
      </c>
      <c r="FS43">
        <v>4.7093525114543899</v>
      </c>
      <c r="FT43">
        <v>8.9866165387771897</v>
      </c>
      <c r="FU43">
        <v>3.15859005834053</v>
      </c>
      <c r="FV43">
        <v>9.1207033636879107</v>
      </c>
      <c r="FW43">
        <v>1.7823527852326599</v>
      </c>
      <c r="FX43">
        <v>8.2544303152918292</v>
      </c>
      <c r="FY43">
        <v>0.20475673625080801</v>
      </c>
      <c r="FZ43">
        <v>10.070937583340299</v>
      </c>
      <c r="GA43">
        <v>2.0178627740997501</v>
      </c>
      <c r="GB43">
        <v>5.1606015390199902</v>
      </c>
      <c r="GC43">
        <v>6.1650301386296196</v>
      </c>
      <c r="GD43">
        <v>10.124342944988999</v>
      </c>
      <c r="GE43">
        <v>9.3145553779566903</v>
      </c>
      <c r="GF43">
        <v>10.210975893172099</v>
      </c>
      <c r="GG43">
        <v>0</v>
      </c>
      <c r="GH43">
        <v>9.7220968091931006</v>
      </c>
      <c r="GI43">
        <v>5.3719174009541701</v>
      </c>
      <c r="GJ43">
        <v>3.6187533756267798</v>
      </c>
      <c r="GK43">
        <v>4.4218212624448299</v>
      </c>
      <c r="GL43">
        <v>0</v>
      </c>
      <c r="GM43">
        <v>5.7728638185938301</v>
      </c>
      <c r="GN43">
        <v>0</v>
      </c>
      <c r="GO43">
        <v>4.9631665011991899</v>
      </c>
      <c r="GP43">
        <v>0</v>
      </c>
      <c r="GQ43">
        <v>2.8884315444003001</v>
      </c>
      <c r="GR43">
        <v>1.57646989520951</v>
      </c>
      <c r="GS43">
        <v>1.5007510735331</v>
      </c>
      <c r="GT43">
        <v>5.5326293120124896</v>
      </c>
      <c r="GU43">
        <v>2.3117306620304898</v>
      </c>
      <c r="GV43">
        <v>7.5900780686456901</v>
      </c>
      <c r="GW43">
        <v>0</v>
      </c>
      <c r="GX43">
        <v>0.38403211847166502</v>
      </c>
      <c r="GY43">
        <v>0.817589696555585</v>
      </c>
      <c r="GZ43">
        <v>2.1226120945440798</v>
      </c>
      <c r="HA43">
        <v>8.2580279413852598</v>
      </c>
      <c r="HB43">
        <v>3.3433368939705099</v>
      </c>
      <c r="HC43">
        <v>6.5217578674386596</v>
      </c>
      <c r="HD43">
        <v>5.2615478897917001</v>
      </c>
      <c r="HE43">
        <v>2.5557506434422899</v>
      </c>
      <c r="HF43">
        <v>8.0571008041398304</v>
      </c>
      <c r="HG43">
        <v>5.2267206797782499</v>
      </c>
      <c r="HH43">
        <v>13.289146010281099</v>
      </c>
      <c r="HI43">
        <v>6.5734933372584399</v>
      </c>
      <c r="HJ43">
        <v>0.38403211847166502</v>
      </c>
      <c r="HK43">
        <v>0.93730672338064103</v>
      </c>
      <c r="HL43">
        <v>6.4226595890963596</v>
      </c>
      <c r="HM43">
        <v>7.4129358363491704</v>
      </c>
      <c r="HN43">
        <v>6.0233993927969802</v>
      </c>
      <c r="HO43">
        <v>11.3407753680198</v>
      </c>
      <c r="HP43">
        <v>1.0478475544263299</v>
      </c>
      <c r="HQ43">
        <v>9.4398974312994302</v>
      </c>
      <c r="HR43">
        <v>7.7852103693402297</v>
      </c>
      <c r="HS43">
        <v>0.54347113715794904</v>
      </c>
      <c r="HT43">
        <v>0.68703201337088005</v>
      </c>
      <c r="HU43">
        <v>2.5926902416586799</v>
      </c>
      <c r="HV43">
        <v>2.2667241849435098</v>
      </c>
      <c r="HW43">
        <v>2.5557506434422899</v>
      </c>
      <c r="HX43">
        <v>0.20475673625080801</v>
      </c>
      <c r="HY43">
        <v>1.84493153204995</v>
      </c>
      <c r="HZ43">
        <v>15.539613376277</v>
      </c>
      <c r="IA43">
        <v>6.3624357321725702</v>
      </c>
      <c r="IB43">
        <v>1.0478468566100501</v>
      </c>
      <c r="IC43">
        <v>0.68703022116639301</v>
      </c>
      <c r="ID43">
        <v>3.7056285171323999</v>
      </c>
      <c r="IE43">
        <v>3.2539186420090802</v>
      </c>
      <c r="IF43">
        <v>11.6241145011863</v>
      </c>
      <c r="IG43">
        <v>12.2867386762351</v>
      </c>
      <c r="IH43">
        <v>1.71693603803729</v>
      </c>
      <c r="II43">
        <v>7.97466574602511</v>
      </c>
      <c r="IJ43">
        <v>7.4435903083532899</v>
      </c>
      <c r="IK43">
        <v>1.78235362404103</v>
      </c>
      <c r="IL43">
        <v>0.38403211847166502</v>
      </c>
      <c r="IM43">
        <v>1.33623596384206</v>
      </c>
      <c r="IN43">
        <v>0.38403211847166502</v>
      </c>
      <c r="IO43">
        <v>5.9108949080095998</v>
      </c>
      <c r="IP43">
        <v>2.76440624488581</v>
      </c>
      <c r="IQ43">
        <v>2.9466621854734001</v>
      </c>
      <c r="IR43">
        <v>3.02982530570522</v>
      </c>
      <c r="IS43">
        <v>3.7553486633977999</v>
      </c>
      <c r="IT43">
        <v>0.20475673625080801</v>
      </c>
      <c r="IU43">
        <v>5.2843076490273901</v>
      </c>
      <c r="IV43">
        <v>10.059850232149801</v>
      </c>
      <c r="IW43">
        <v>13.2021110703744</v>
      </c>
      <c r="IX43">
        <v>0.93730747676566994</v>
      </c>
      <c r="IY43">
        <v>0.38403211847166502</v>
      </c>
      <c r="IZ43">
        <v>1.57647037894699</v>
      </c>
      <c r="JA43">
        <v>0.54347113715794904</v>
      </c>
      <c r="JB43">
        <v>3.6007325360047902</v>
      </c>
      <c r="JC43">
        <v>4.9129327720707598</v>
      </c>
      <c r="JD43">
        <v>10.681473560690799</v>
      </c>
      <c r="JE43">
        <v>0.54347113715794904</v>
      </c>
      <c r="JF43">
        <v>0.68703111726891497</v>
      </c>
      <c r="JG43">
        <v>0.38403211847166502</v>
      </c>
      <c r="JH43">
        <v>5.2325839005365804</v>
      </c>
      <c r="JI43">
        <v>5.8086292892698097</v>
      </c>
      <c r="JJ43">
        <v>0</v>
      </c>
      <c r="JK43">
        <v>3.4069412320211199</v>
      </c>
      <c r="JL43">
        <v>2.6981517881603301</v>
      </c>
      <c r="JM43">
        <v>4.8684376695518798</v>
      </c>
      <c r="JN43">
        <v>2.438893760624</v>
      </c>
      <c r="JO43">
        <v>5.9326685934873602</v>
      </c>
      <c r="JP43">
        <v>4.4218213970629998</v>
      </c>
      <c r="JQ43">
        <v>7.67864481178104</v>
      </c>
      <c r="JR43">
        <v>6.2043465553916697</v>
      </c>
      <c r="JS43">
        <v>2.91784054063148</v>
      </c>
      <c r="JT43">
        <v>3.3860498137466002</v>
      </c>
      <c r="JU43">
        <v>5.6857926205711697</v>
      </c>
      <c r="JV43">
        <v>11.1085320929794</v>
      </c>
      <c r="JW43">
        <v>0.38403211847166502</v>
      </c>
      <c r="JX43">
        <v>1.15051678500415</v>
      </c>
      <c r="JY43">
        <v>7.1518514210292903</v>
      </c>
      <c r="JZ43">
        <v>1.5007520931412399</v>
      </c>
      <c r="KA43">
        <v>4.7343626272760098</v>
      </c>
      <c r="KB43">
        <v>3.4678598332387902</v>
      </c>
      <c r="KC43">
        <v>3.7553486633977999</v>
      </c>
      <c r="KD43">
        <v>3.5263098668711002</v>
      </c>
      <c r="KE43">
        <v>9.6992549924867095</v>
      </c>
      <c r="KF43">
        <v>4.8147306209166203</v>
      </c>
      <c r="KG43">
        <v>3.4876073835039998</v>
      </c>
      <c r="KH43">
        <v>3.92426381894481</v>
      </c>
      <c r="KI43">
        <v>5.3011449302877196</v>
      </c>
      <c r="KJ43">
        <v>0</v>
      </c>
      <c r="KK43">
        <v>3.4069413680349299</v>
      </c>
      <c r="KL43">
        <v>9.6725453564772295</v>
      </c>
      <c r="KM43">
        <v>4.7177375564018398</v>
      </c>
      <c r="KN43">
        <v>6.2570742063049503</v>
      </c>
      <c r="KO43">
        <v>6.6167279547359499</v>
      </c>
      <c r="KP43">
        <v>2.0711873983682101</v>
      </c>
      <c r="KQ43">
        <v>6.7329709992435003</v>
      </c>
      <c r="KR43">
        <v>2.8584107547373598</v>
      </c>
      <c r="KS43">
        <v>0</v>
      </c>
      <c r="KT43">
        <v>1.71693603803729</v>
      </c>
      <c r="KU43">
        <v>0.93730672338064103</v>
      </c>
      <c r="KV43">
        <v>6.23095126346829</v>
      </c>
      <c r="KW43">
        <v>0.38403101294424402</v>
      </c>
      <c r="KX43">
        <v>3.20704150410412</v>
      </c>
      <c r="KY43">
        <v>1.04784615879343</v>
      </c>
      <c r="KZ43">
        <v>4.0086907149408804</v>
      </c>
      <c r="LA43">
        <v>1.4208375413696399</v>
      </c>
      <c r="LB43">
        <v>0.93730747676566994</v>
      </c>
      <c r="LC43">
        <v>4.8532957803296899</v>
      </c>
      <c r="LD43">
        <v>2.9749194848658602</v>
      </c>
      <c r="LE43">
        <v>0.54347113715794904</v>
      </c>
      <c r="LF43">
        <v>4.6579928050341</v>
      </c>
      <c r="LG43">
        <v>5.5655199213655502</v>
      </c>
      <c r="LH43">
        <v>4.1392722815854102</v>
      </c>
      <c r="LI43">
        <v>0.93730672338064103</v>
      </c>
      <c r="LJ43">
        <v>1.6484120600222201</v>
      </c>
      <c r="LK43">
        <v>3.4876073835039998</v>
      </c>
      <c r="LL43">
        <v>5.3011448571062898</v>
      </c>
      <c r="LM43">
        <v>1.0478468566100501</v>
      </c>
      <c r="LN43">
        <v>2.2667241849435098</v>
      </c>
      <c r="LO43">
        <v>2.88843134956393</v>
      </c>
      <c r="LP43">
        <v>0.20475673625080801</v>
      </c>
      <c r="LQ43">
        <v>0.38403101294424402</v>
      </c>
      <c r="LR43">
        <v>0</v>
      </c>
      <c r="LS43">
        <v>1.4208375413696399</v>
      </c>
      <c r="LT43">
        <v>0.38403211847166502</v>
      </c>
      <c r="LU43">
        <v>1.42083700252955</v>
      </c>
      <c r="LV43">
        <v>7.6829335609541696</v>
      </c>
      <c r="LW43">
        <v>5.7566789380525396</v>
      </c>
      <c r="LX43">
        <v>0.54347113715794904</v>
      </c>
      <c r="LY43">
        <v>4.2590093124461497</v>
      </c>
      <c r="LZ43">
        <v>3.2539186420090802</v>
      </c>
      <c r="MA43">
        <v>3.29932027859362</v>
      </c>
      <c r="MB43">
        <v>1.57646989520951</v>
      </c>
      <c r="MC43">
        <v>2.6981517881603301</v>
      </c>
      <c r="MD43">
        <v>2.2202680353086999</v>
      </c>
      <c r="ME43">
        <v>3.6007325360047902</v>
      </c>
      <c r="MF43">
        <v>6.3107165610912999</v>
      </c>
      <c r="MG43">
        <v>4.4919379243041604</v>
      </c>
      <c r="MH43">
        <v>0.54347113715794904</v>
      </c>
      <c r="MI43">
        <v>4.4115206144208701</v>
      </c>
      <c r="MJ43">
        <v>0</v>
      </c>
      <c r="MK43">
        <v>0</v>
      </c>
      <c r="ML43">
        <v>0.81758887798593205</v>
      </c>
      <c r="MM43">
        <v>0</v>
      </c>
      <c r="MN43">
        <v>0</v>
      </c>
      <c r="MO43">
        <v>0.20475673625080801</v>
      </c>
      <c r="MP43">
        <v>0</v>
      </c>
      <c r="MQ43">
        <v>0</v>
      </c>
      <c r="MR43">
        <v>1.84493113044888</v>
      </c>
      <c r="MS43">
        <v>7.2960118101066502</v>
      </c>
      <c r="MT43">
        <v>1.0478475544263299</v>
      </c>
      <c r="MU43">
        <v>4.9631665011991899</v>
      </c>
      <c r="MV43">
        <v>0.20475673625080801</v>
      </c>
      <c r="MW43">
        <v>2.438893760624</v>
      </c>
      <c r="MX43">
        <v>2.3117306620304898</v>
      </c>
      <c r="MY43">
        <v>0.817589696555585</v>
      </c>
      <c r="MZ43">
        <v>3.1585902199043701</v>
      </c>
      <c r="NA43">
        <v>4.7507984048115297</v>
      </c>
      <c r="NB43">
        <v>3.08271808561727</v>
      </c>
      <c r="NC43">
        <v>2.39773890149538</v>
      </c>
      <c r="ND43">
        <v>2.4789073675284201</v>
      </c>
      <c r="NE43">
        <v>9.1589220893742507</v>
      </c>
      <c r="NF43">
        <v>4.7831185715001903</v>
      </c>
      <c r="NG43">
        <v>4.6839012800072402</v>
      </c>
      <c r="NH43">
        <v>8.0023847864861697</v>
      </c>
      <c r="NI43">
        <v>3.8949866093643202</v>
      </c>
      <c r="NJ43">
        <v>0.20475673625080801</v>
      </c>
      <c r="NK43">
        <v>3.4069412320211199</v>
      </c>
      <c r="NL43">
        <v>0.20475673625080801</v>
      </c>
      <c r="NM43">
        <v>0.38403211847166502</v>
      </c>
      <c r="NN43">
        <v>6.3889294175758398</v>
      </c>
      <c r="NO43">
        <v>0.20475673625080801</v>
      </c>
      <c r="NP43">
        <v>0</v>
      </c>
      <c r="NQ43">
        <v>1.5007510735331</v>
      </c>
      <c r="NR43">
        <v>0</v>
      </c>
      <c r="NS43">
        <v>6.6433812196708697</v>
      </c>
      <c r="NT43">
        <v>2.4388940266930299</v>
      </c>
      <c r="NU43">
        <v>1.7823527852326599</v>
      </c>
      <c r="NV43">
        <v>0.38403211847166502</v>
      </c>
      <c r="NW43">
        <v>0.20475673625080801</v>
      </c>
      <c r="NX43">
        <v>2.59269048082332</v>
      </c>
      <c r="NY43">
        <v>7.0037206200615802</v>
      </c>
      <c r="NZ43">
        <v>3.6886671440585199</v>
      </c>
      <c r="OA43">
        <v>0.38403101294424402</v>
      </c>
      <c r="OB43">
        <v>0.20475673625080801</v>
      </c>
      <c r="OC43">
        <v>5.7928428614422502</v>
      </c>
      <c r="OD43">
        <v>1.42083700252955</v>
      </c>
      <c r="OE43">
        <v>2.3117315337873898</v>
      </c>
      <c r="OF43">
        <v>1.0478475544263299</v>
      </c>
      <c r="OG43">
        <v>3.1084547039230199</v>
      </c>
      <c r="OH43">
        <v>1.33623596384206</v>
      </c>
      <c r="OI43">
        <v>1.9624901664277099</v>
      </c>
      <c r="OJ43">
        <v>4.2930748956853204</v>
      </c>
      <c r="OK43">
        <v>0.38403211847166502</v>
      </c>
      <c r="OL43">
        <v>0</v>
      </c>
      <c r="OM43">
        <v>2.5926902416586799</v>
      </c>
      <c r="ON43">
        <v>1.57647037894699</v>
      </c>
      <c r="OO43">
        <v>1.4208375413696399</v>
      </c>
      <c r="OP43">
        <v>0.817589696555585</v>
      </c>
      <c r="OQ43">
        <v>0.68703022116639301</v>
      </c>
      <c r="OR43">
        <v>2.12261242583123</v>
      </c>
      <c r="OS43">
        <v>7.6449673582810096</v>
      </c>
      <c r="OT43">
        <v>0.68703111726891497</v>
      </c>
      <c r="OU43">
        <v>6.0991647751068898</v>
      </c>
      <c r="OV43">
        <v>0.54347212701681202</v>
      </c>
      <c r="OW43">
        <v>7.3182383768394104</v>
      </c>
      <c r="OX43">
        <v>2.9466623726022698</v>
      </c>
      <c r="OY43">
        <v>2.2202677257041699</v>
      </c>
      <c r="OZ43">
        <v>0.68703111726891497</v>
      </c>
      <c r="PA43">
        <v>0</v>
      </c>
      <c r="PB43">
        <v>0.20475673625080801</v>
      </c>
      <c r="PC43">
        <v>0.817589696555585</v>
      </c>
      <c r="PD43">
        <v>2.9466621854734001</v>
      </c>
      <c r="PE43">
        <v>0</v>
      </c>
      <c r="PF43">
        <v>1.0478468566100501</v>
      </c>
      <c r="PG43">
        <v>5.8850696744805502</v>
      </c>
      <c r="PH43">
        <v>0.20475673625080801</v>
      </c>
      <c r="PI43">
        <v>2.1722660377813101</v>
      </c>
      <c r="PJ43">
        <v>3.6187536105095601</v>
      </c>
      <c r="PK43">
        <v>1.2463624797275801</v>
      </c>
      <c r="PL43">
        <v>1.5007510735331</v>
      </c>
      <c r="PM43">
        <v>5.5086683950886099</v>
      </c>
      <c r="PN43">
        <v>1.84493153204995</v>
      </c>
      <c r="PO43">
        <v>0.81758887798593205</v>
      </c>
      <c r="PP43">
        <v>0.54347212701681202</v>
      </c>
      <c r="PQ43">
        <v>4.4722499021310904</v>
      </c>
      <c r="PR43">
        <v>0.93730672338064103</v>
      </c>
      <c r="PS43">
        <v>2.0711873983682101</v>
      </c>
      <c r="PT43">
        <v>7.9755400723417598</v>
      </c>
      <c r="PU43">
        <v>4.5400136881149198</v>
      </c>
      <c r="PV43">
        <v>1.57646989520951</v>
      </c>
      <c r="PW43">
        <v>2.7964266470806698</v>
      </c>
      <c r="PX43">
        <v>0</v>
      </c>
      <c r="PY43">
        <v>0</v>
      </c>
      <c r="PZ43">
        <v>2.2667244847372299</v>
      </c>
      <c r="QA43">
        <v>0.38403211847166502</v>
      </c>
      <c r="QB43">
        <v>2.62870734866992</v>
      </c>
      <c r="QC43">
        <v>2.6981515658549702</v>
      </c>
      <c r="QD43">
        <v>2.0178627740997501</v>
      </c>
      <c r="QE43">
        <v>3.15859005834053</v>
      </c>
      <c r="QF43">
        <v>0.38403211847166502</v>
      </c>
      <c r="QG43">
        <v>2.8277517650130801</v>
      </c>
      <c r="QH43">
        <v>0.20475673625080801</v>
      </c>
      <c r="QI43">
        <v>4.1640278917671401</v>
      </c>
      <c r="QJ43">
        <v>1.04784615879343</v>
      </c>
      <c r="QK43">
        <v>2.9466621854734001</v>
      </c>
      <c r="QL43">
        <v>0</v>
      </c>
      <c r="QM43">
        <v>6.7677089380073001</v>
      </c>
      <c r="QN43">
        <v>0.20475673625080801</v>
      </c>
      <c r="QO43">
        <v>4.2474729929149602</v>
      </c>
      <c r="QP43">
        <v>4.8225266269254101</v>
      </c>
      <c r="QQ43">
        <v>0.54347113715794904</v>
      </c>
      <c r="QR43">
        <v>4.6227081915682096</v>
      </c>
      <c r="QS43">
        <v>5.1606014583506203</v>
      </c>
      <c r="QT43">
        <v>6.6411788494243797</v>
      </c>
      <c r="QU43">
        <v>0</v>
      </c>
      <c r="QV43">
        <v>3.6365521214838101</v>
      </c>
      <c r="QW43">
        <v>4.8608865901713401</v>
      </c>
      <c r="QX43">
        <v>3.8499259222717002</v>
      </c>
      <c r="QY43">
        <v>0.68703111726891497</v>
      </c>
      <c r="QZ43">
        <v>0.20475673625080801</v>
      </c>
      <c r="RA43">
        <v>0.20475673625080801</v>
      </c>
      <c r="RB43">
        <v>2.0711877416770301</v>
      </c>
      <c r="RC43">
        <v>1.1505161351220501</v>
      </c>
      <c r="RD43">
        <v>0.81758887798593205</v>
      </c>
      <c r="RE43">
        <v>6.0402120298744197</v>
      </c>
      <c r="RF43">
        <v>1.33623596384206</v>
      </c>
      <c r="RG43">
        <v>1.5007510735331</v>
      </c>
      <c r="RH43">
        <v>0</v>
      </c>
      <c r="RI43">
        <v>0</v>
      </c>
      <c r="RJ43">
        <v>0.54347113715794904</v>
      </c>
      <c r="RK43">
        <v>1.57646989520951</v>
      </c>
      <c r="RL43">
        <v>0.93730747676566994</v>
      </c>
      <c r="RM43">
        <v>0.93730747676566994</v>
      </c>
      <c r="RN43">
        <v>1.57646989520951</v>
      </c>
      <c r="RO43">
        <v>0.38403101294424402</v>
      </c>
      <c r="RP43">
        <v>3.0298254823522002</v>
      </c>
      <c r="RQ43">
        <v>0.93730747676566994</v>
      </c>
      <c r="RR43">
        <v>0.54347113715794904</v>
      </c>
      <c r="RS43">
        <v>0.68703022116639301</v>
      </c>
      <c r="RT43">
        <v>0</v>
      </c>
      <c r="RU43">
        <v>0.20475673625080801</v>
      </c>
      <c r="RV43">
        <v>0</v>
      </c>
      <c r="RW43">
        <v>5.4694832545098899</v>
      </c>
      <c r="RX43">
        <v>0.817589696555585</v>
      </c>
      <c r="RY43">
        <v>0.38403101294424402</v>
      </c>
      <c r="RZ43">
        <v>0.817589696555585</v>
      </c>
      <c r="SA43">
        <v>0.20475673625080801</v>
      </c>
      <c r="SB43">
        <v>7.9056994538126899</v>
      </c>
      <c r="SC43">
        <v>0</v>
      </c>
      <c r="SD43">
        <v>1.71693559917793</v>
      </c>
      <c r="SE43">
        <v>0</v>
      </c>
      <c r="SF43">
        <v>0.38403101294424402</v>
      </c>
      <c r="SG43">
        <v>0.54347113715794904</v>
      </c>
      <c r="SH43">
        <v>0.817589696555585</v>
      </c>
      <c r="SI43">
        <v>0.20475673625080801</v>
      </c>
      <c r="SJ43">
        <v>3.5070884029007199</v>
      </c>
      <c r="SK43">
        <v>0.20475673625080801</v>
      </c>
      <c r="SL43">
        <v>0.20475673625080801</v>
      </c>
      <c r="SM43">
        <v>0.20475673625080801</v>
      </c>
      <c r="SN43">
        <v>1.1505161351220501</v>
      </c>
      <c r="SO43">
        <v>0.68703111726891497</v>
      </c>
      <c r="SP43">
        <v>0.68703111726891497</v>
      </c>
      <c r="SQ43">
        <v>0.54347212701681202</v>
      </c>
      <c r="SR43">
        <v>2.55575088880971</v>
      </c>
      <c r="SS43">
        <v>4.4218212624448299</v>
      </c>
      <c r="ST43">
        <v>0.93730747676566994</v>
      </c>
      <c r="SU43">
        <v>8.6280751054668006</v>
      </c>
      <c r="SV43">
        <v>0</v>
      </c>
      <c r="SW43">
        <v>1.0478468566100501</v>
      </c>
      <c r="SX43">
        <v>0.20475673625080801</v>
      </c>
      <c r="SY43">
        <v>2.88843134956393</v>
      </c>
      <c r="SZ43">
        <v>0.68703111726891497</v>
      </c>
      <c r="TA43">
        <v>0.81758887798593205</v>
      </c>
      <c r="TB43">
        <v>0</v>
      </c>
      <c r="TC43">
        <v>0</v>
      </c>
      <c r="TD43">
        <v>1.24636308783732</v>
      </c>
      <c r="TE43">
        <v>0</v>
      </c>
      <c r="TF43">
        <v>0.68703111726891497</v>
      </c>
      <c r="TG43">
        <v>0</v>
      </c>
      <c r="TH43">
        <v>0.20475673625080801</v>
      </c>
      <c r="TI43">
        <v>0.38403211847166502</v>
      </c>
      <c r="TJ43">
        <v>2.3977391752636801</v>
      </c>
      <c r="TK43">
        <v>1.90490793267866</v>
      </c>
      <c r="TL43">
        <v>0</v>
      </c>
      <c r="TM43">
        <v>0.54347212701681202</v>
      </c>
      <c r="TN43">
        <v>0</v>
      </c>
      <c r="TO43">
        <v>0.93730747676566994</v>
      </c>
      <c r="TP43">
        <v>0</v>
      </c>
      <c r="TQ43">
        <v>2.6638473684817101</v>
      </c>
      <c r="TR43">
        <v>2.438893760624</v>
      </c>
      <c r="TS43">
        <v>3.7056287382886199</v>
      </c>
      <c r="TT43">
        <v>7.4785495608643098</v>
      </c>
      <c r="TU43">
        <v>0</v>
      </c>
      <c r="TV43">
        <v>0.20475673625080801</v>
      </c>
      <c r="TW43">
        <v>0</v>
      </c>
      <c r="TX43">
        <v>0.54347113715794904</v>
      </c>
      <c r="TY43">
        <v>0.54347212701681202</v>
      </c>
      <c r="TZ43">
        <v>1.2463624797275801</v>
      </c>
      <c r="UA43">
        <v>0.54347113715794904</v>
      </c>
      <c r="UB43">
        <v>2.0711877416770301</v>
      </c>
      <c r="UC43">
        <v>5.0048742874490797</v>
      </c>
      <c r="UD43">
        <v>1.50075158333726</v>
      </c>
      <c r="UE43">
        <v>1.84493113044888</v>
      </c>
      <c r="UF43">
        <v>2.62870734866992</v>
      </c>
      <c r="UG43">
        <v>0.20475673625080801</v>
      </c>
      <c r="UH43">
        <v>6.7757624659489899</v>
      </c>
      <c r="UI43">
        <v>1.15051678500415</v>
      </c>
      <c r="UJ43">
        <v>3.5070881491158201</v>
      </c>
      <c r="UK43">
        <v>0.54347113715794904</v>
      </c>
      <c r="UL43">
        <v>1.0478475544263299</v>
      </c>
      <c r="UM43">
        <v>0.38403101294424402</v>
      </c>
      <c r="UN43">
        <v>1.71693603803729</v>
      </c>
      <c r="UO43">
        <v>0</v>
      </c>
      <c r="UP43">
        <v>0</v>
      </c>
      <c r="UQ43">
        <v>0.817589696555585</v>
      </c>
      <c r="UR43">
        <v>2.5178403127679498</v>
      </c>
      <c r="US43">
        <v>0.20475673625080801</v>
      </c>
      <c r="UT43">
        <v>0.20475673625080801</v>
      </c>
      <c r="UU43">
        <v>1.84493153204995</v>
      </c>
      <c r="UV43">
        <v>0.81758887798593205</v>
      </c>
      <c r="UW43">
        <v>0</v>
      </c>
      <c r="UX43">
        <v>0.54347113715794904</v>
      </c>
      <c r="UY43">
        <v>0</v>
      </c>
      <c r="UZ43">
        <v>0</v>
      </c>
      <c r="VA43">
        <v>0</v>
      </c>
      <c r="VB43">
        <v>0</v>
      </c>
      <c r="VC43">
        <v>0.20475673625080801</v>
      </c>
      <c r="VD43">
        <v>0.93730747676566994</v>
      </c>
      <c r="VE43">
        <v>1.9049090884214499</v>
      </c>
      <c r="VF43">
        <v>1.7169364768965101</v>
      </c>
      <c r="VG43">
        <v>0.38403211847166502</v>
      </c>
      <c r="VH43">
        <v>0.54347212701681202</v>
      </c>
      <c r="VI43">
        <v>0.93730672338064103</v>
      </c>
      <c r="VJ43">
        <v>0</v>
      </c>
      <c r="VK43">
        <v>0.817589696555585</v>
      </c>
      <c r="VL43">
        <v>2.39773890149538</v>
      </c>
      <c r="VM43">
        <v>0</v>
      </c>
      <c r="VN43">
        <v>1.0478468566100501</v>
      </c>
      <c r="VO43">
        <v>0.20475673625080801</v>
      </c>
      <c r="VP43">
        <v>0.38403101294424402</v>
      </c>
    </row>
    <row r="44" spans="1:588">
      <c r="A44" t="s">
        <v>630</v>
      </c>
      <c r="B44">
        <v>16.030884980241101</v>
      </c>
      <c r="C44">
        <v>5.7382601295519002</v>
      </c>
      <c r="D44">
        <v>3.8029643097350898</v>
      </c>
      <c r="E44">
        <v>15.4469398008801</v>
      </c>
      <c r="F44">
        <v>7.3300252859572304</v>
      </c>
      <c r="G44">
        <v>12.442234096417501</v>
      </c>
      <c r="H44">
        <v>8.1657452256907295</v>
      </c>
      <c r="I44">
        <v>7.92022928753636</v>
      </c>
      <c r="J44">
        <v>11.0341630243949</v>
      </c>
      <c r="K44">
        <v>4.8910215159571599</v>
      </c>
      <c r="L44">
        <v>14.1784462876251</v>
      </c>
      <c r="M44">
        <v>2.7035020816340798</v>
      </c>
      <c r="N44">
        <v>0.633553037959668</v>
      </c>
      <c r="O44">
        <v>7.3151168577782499</v>
      </c>
      <c r="P44">
        <v>0.35127891942126999</v>
      </c>
      <c r="Q44">
        <v>9.5619385541578303</v>
      </c>
      <c r="R44">
        <v>2.1071143593726398</v>
      </c>
      <c r="S44">
        <v>7.7879095900646096</v>
      </c>
      <c r="T44">
        <v>6.6193949914708599</v>
      </c>
      <c r="U44">
        <v>2.28085805285968</v>
      </c>
      <c r="V44">
        <v>1.0722862547332199</v>
      </c>
      <c r="W44">
        <v>4.2206546795117896</v>
      </c>
      <c r="X44">
        <v>2.19660043487464</v>
      </c>
      <c r="Y44">
        <v>7.5347852670386901</v>
      </c>
      <c r="Z44">
        <v>6.6942797758386501</v>
      </c>
      <c r="AA44">
        <v>3.65294601904984</v>
      </c>
      <c r="AB44">
        <v>17.6308867570357</v>
      </c>
      <c r="AC44">
        <v>10.7179904808964</v>
      </c>
      <c r="AD44">
        <v>5.0314135474655997</v>
      </c>
      <c r="AE44">
        <v>16.107337883163002</v>
      </c>
      <c r="AF44">
        <v>2.1071143593726398</v>
      </c>
      <c r="AG44">
        <v>11.7153164619773</v>
      </c>
      <c r="AH44">
        <v>3.4854981872850699</v>
      </c>
      <c r="AI44">
        <v>10.828634701691501</v>
      </c>
      <c r="AJ44">
        <v>5.4414951323788996</v>
      </c>
      <c r="AK44">
        <v>0</v>
      </c>
      <c r="AL44">
        <v>12.116130301452401</v>
      </c>
      <c r="AM44">
        <v>11.125295887337501</v>
      </c>
      <c r="AN44">
        <v>3.1242182742245199</v>
      </c>
      <c r="AO44">
        <v>10.5319967089291</v>
      </c>
      <c r="AP44">
        <v>5.5216024182755703</v>
      </c>
      <c r="AQ44">
        <v>4.3432898433967404</v>
      </c>
      <c r="AR44">
        <v>10.2274661672898</v>
      </c>
      <c r="AS44">
        <v>7.3834081726859697</v>
      </c>
      <c r="AT44">
        <v>11.7343527109854</v>
      </c>
      <c r="AU44">
        <v>3.2549582987057</v>
      </c>
      <c r="AV44">
        <v>12.361169621020199</v>
      </c>
      <c r="AW44">
        <v>15.9451559405656</v>
      </c>
      <c r="AX44">
        <v>14.621590618850901</v>
      </c>
      <c r="AY44">
        <v>2.3604648543081099</v>
      </c>
      <c r="AZ44">
        <v>2.1966001201491201</v>
      </c>
      <c r="BA44">
        <v>5.0435242180656896</v>
      </c>
      <c r="BB44">
        <v>1.40824664593423</v>
      </c>
      <c r="BC44">
        <v>2.5759004237184602</v>
      </c>
      <c r="BD44">
        <v>1.40824664593423</v>
      </c>
      <c r="BE44">
        <v>1.9095450193519501</v>
      </c>
      <c r="BF44">
        <v>12.0400658300599</v>
      </c>
      <c r="BG44">
        <v>11.238104953651099</v>
      </c>
      <c r="BH44">
        <v>4.1991625417820204</v>
      </c>
      <c r="BI44">
        <v>2.8207289712230201</v>
      </c>
      <c r="BJ44">
        <v>4.50966765907281</v>
      </c>
      <c r="BK44">
        <v>6.0275943186659697</v>
      </c>
      <c r="BL44">
        <v>10.398989093796599</v>
      </c>
      <c r="BM44">
        <v>3.6209750647115801</v>
      </c>
      <c r="BN44">
        <v>12.018274347013501</v>
      </c>
      <c r="BO44">
        <v>1.40824664593423</v>
      </c>
      <c r="BP44">
        <v>3.4854979296736701</v>
      </c>
      <c r="BQ44">
        <v>13.3124013527549</v>
      </c>
      <c r="BR44">
        <v>2.9291422070792601</v>
      </c>
      <c r="BS44">
        <v>8.7332305469157898</v>
      </c>
      <c r="BT44">
        <v>5.6617582632504897</v>
      </c>
      <c r="BU44">
        <v>1.0722855686381201</v>
      </c>
      <c r="BV44">
        <v>13.5673088392341</v>
      </c>
      <c r="BW44">
        <v>0</v>
      </c>
      <c r="BX44">
        <v>3.6209750647115801</v>
      </c>
      <c r="BY44">
        <v>5.2768542429422798</v>
      </c>
      <c r="BZ44">
        <v>2.5759006656826999</v>
      </c>
      <c r="CA44">
        <v>8.4982639019952</v>
      </c>
      <c r="CB44">
        <v>1.6805606603911201</v>
      </c>
      <c r="CC44">
        <v>10.6076131513554</v>
      </c>
      <c r="CD44">
        <v>8.2634674592987896</v>
      </c>
      <c r="CE44">
        <v>12.1017236062342</v>
      </c>
      <c r="CF44">
        <v>12.8876690702422</v>
      </c>
      <c r="CG44">
        <v>0.86953348782211703</v>
      </c>
      <c r="CH44">
        <v>5.4865471213911396</v>
      </c>
      <c r="CI44">
        <v>16.281220778172599</v>
      </c>
      <c r="CJ44">
        <v>10.2084308929443</v>
      </c>
      <c r="CK44">
        <v>6.7321850534061998</v>
      </c>
      <c r="CL44">
        <v>12.1300396621078</v>
      </c>
      <c r="CM44">
        <v>2.5076018452105999</v>
      </c>
      <c r="CN44">
        <v>6.2371899756447</v>
      </c>
      <c r="CO44">
        <v>3.6529457896684199</v>
      </c>
      <c r="CP44">
        <v>0.35127891942126999</v>
      </c>
      <c r="CQ44">
        <v>5.2768542801542901</v>
      </c>
      <c r="CR44">
        <v>14.818230683948901</v>
      </c>
      <c r="CS44">
        <v>2.4359088390103198</v>
      </c>
      <c r="CT44">
        <v>16.431688042320399</v>
      </c>
      <c r="CU44">
        <v>4.4196133164784097</v>
      </c>
      <c r="CV44">
        <v>6.7836330122635999</v>
      </c>
      <c r="CW44">
        <v>0</v>
      </c>
      <c r="CX44">
        <v>10.7292806548125</v>
      </c>
      <c r="CY44">
        <v>9.2944377769095805</v>
      </c>
      <c r="CZ44">
        <v>8.7397580529334</v>
      </c>
      <c r="DA44">
        <v>5.3663510328843698</v>
      </c>
      <c r="DB44">
        <v>5.5473460221932802</v>
      </c>
      <c r="DC44">
        <v>14.620327805334099</v>
      </c>
      <c r="DD44">
        <v>0</v>
      </c>
      <c r="DE44">
        <v>12.933537333720301</v>
      </c>
      <c r="DF44">
        <v>0.633553037959668</v>
      </c>
      <c r="DG44">
        <v>2.6411119992879799</v>
      </c>
      <c r="DH44">
        <v>0.86953348782211703</v>
      </c>
      <c r="DI44">
        <v>9.5993373337810599</v>
      </c>
      <c r="DJ44">
        <v>12.885410519645299</v>
      </c>
      <c r="DK44">
        <v>10.8277596296972</v>
      </c>
      <c r="DL44">
        <v>2.5076018452105999</v>
      </c>
      <c r="DM44">
        <v>12.437007485977499</v>
      </c>
      <c r="DN44">
        <v>1.2500241234237099</v>
      </c>
      <c r="DO44">
        <v>6.95691260355684</v>
      </c>
      <c r="DP44">
        <v>2.2808577559885799</v>
      </c>
      <c r="DQ44">
        <v>8.2399793647894999</v>
      </c>
      <c r="DR44">
        <v>5.7677599247174998</v>
      </c>
      <c r="DS44">
        <v>3.8588602736203499</v>
      </c>
      <c r="DT44">
        <v>1.79959091772584</v>
      </c>
      <c r="DU44">
        <v>0.35127891942126999</v>
      </c>
      <c r="DV44">
        <v>3.7448151126088298</v>
      </c>
      <c r="DW44">
        <v>7.0796054104896102</v>
      </c>
      <c r="DX44">
        <v>1.6805606603911201</v>
      </c>
      <c r="DY44">
        <v>0</v>
      </c>
      <c r="DZ44">
        <v>1.0722862547332199</v>
      </c>
      <c r="EA44">
        <v>1.7995913321486301</v>
      </c>
      <c r="EB44">
        <v>5.9525110498128502</v>
      </c>
      <c r="EC44">
        <v>2.7035016386691</v>
      </c>
      <c r="ED44">
        <v>5.5129181650287498</v>
      </c>
      <c r="EE44">
        <v>2.8759540015078602</v>
      </c>
      <c r="EF44">
        <v>7.4348860383875701</v>
      </c>
      <c r="EG44">
        <v>3.4126690855688002</v>
      </c>
      <c r="EH44">
        <v>1.2500241234237099</v>
      </c>
      <c r="EI44">
        <v>4.6108003835841904</v>
      </c>
      <c r="EJ44">
        <v>8.6063078760824006</v>
      </c>
      <c r="EK44">
        <v>9.9821464455104696</v>
      </c>
      <c r="EL44">
        <v>5.6299843035927504</v>
      </c>
      <c r="EM44">
        <v>9.3667072225463794</v>
      </c>
      <c r="EN44">
        <v>7.3000527323398403</v>
      </c>
      <c r="EO44">
        <v>3.8588600747491602</v>
      </c>
      <c r="EP44">
        <v>7.5454699402662602</v>
      </c>
      <c r="EQ44">
        <v>4.4380794260610497</v>
      </c>
      <c r="ER44">
        <v>1.40824664593423</v>
      </c>
      <c r="ES44">
        <v>10.032004425577</v>
      </c>
      <c r="ET44">
        <v>3.7148373134371</v>
      </c>
      <c r="EU44">
        <v>9.8243916101556401</v>
      </c>
      <c r="EV44">
        <v>8.8087898089772896</v>
      </c>
      <c r="EW44">
        <v>1.40824664593423</v>
      </c>
      <c r="EX44">
        <v>10.850771589725699</v>
      </c>
      <c r="EY44">
        <v>1.9095454033633801</v>
      </c>
      <c r="EZ44">
        <v>6.4477634391562004</v>
      </c>
      <c r="FA44">
        <v>1.0722855686381201</v>
      </c>
      <c r="FB44">
        <v>6.7618081422529102</v>
      </c>
      <c r="FC44">
        <v>2.0117092363532398</v>
      </c>
      <c r="FD44">
        <v>6.2889741972819504</v>
      </c>
      <c r="FE44">
        <v>2.9804393985053701</v>
      </c>
      <c r="FF44">
        <v>3.52057851631008</v>
      </c>
      <c r="FG44">
        <v>0.86953427744324097</v>
      </c>
      <c r="FH44">
        <v>6.26848303280953</v>
      </c>
      <c r="FI44">
        <v>9.2650021940227401</v>
      </c>
      <c r="FJ44">
        <v>9.3588537573182595</v>
      </c>
      <c r="FK44">
        <v>9.7160120274036395</v>
      </c>
      <c r="FL44">
        <v>6.1834776216502201</v>
      </c>
      <c r="FM44">
        <v>11.393732162468099</v>
      </c>
      <c r="FN44">
        <v>6.6671407718806597</v>
      </c>
      <c r="FO44">
        <v>16.0645806326167</v>
      </c>
      <c r="FP44">
        <v>5.7822867013277897</v>
      </c>
      <c r="FQ44">
        <v>1.7995913321486301</v>
      </c>
      <c r="FR44">
        <v>11.8882267165108</v>
      </c>
      <c r="FS44">
        <v>5.9200352071895299</v>
      </c>
      <c r="FT44">
        <v>8.51031265139261</v>
      </c>
      <c r="FU44">
        <v>2.7035020816340798</v>
      </c>
      <c r="FV44">
        <v>10.6826122899308</v>
      </c>
      <c r="FW44">
        <v>2.1966001201491201</v>
      </c>
      <c r="FX44">
        <v>8.3341878966899205</v>
      </c>
      <c r="FY44">
        <v>0.35127891942126999</v>
      </c>
      <c r="FZ44">
        <v>10.4513447053905</v>
      </c>
      <c r="GA44">
        <v>2.1966001201491201</v>
      </c>
      <c r="GB44">
        <v>5.1923553940183798</v>
      </c>
      <c r="GC44">
        <v>8.8246667553169207</v>
      </c>
      <c r="GD44">
        <v>12.6328263433375</v>
      </c>
      <c r="GE44">
        <v>9.3828829363019608</v>
      </c>
      <c r="GF44">
        <v>9.7320022806385804</v>
      </c>
      <c r="GG44">
        <v>0.35127891942126999</v>
      </c>
      <c r="GH44">
        <v>9.8448641964199606</v>
      </c>
      <c r="GI44">
        <v>5.8733045242484101</v>
      </c>
      <c r="GJ44">
        <v>3.7148375331861598</v>
      </c>
      <c r="GK44">
        <v>6.9375744210464196</v>
      </c>
      <c r="GL44">
        <v>0</v>
      </c>
      <c r="GM44">
        <v>6.5949161481072496</v>
      </c>
      <c r="GN44">
        <v>0</v>
      </c>
      <c r="GO44">
        <v>9.0401971828033894</v>
      </c>
      <c r="GP44">
        <v>2.28085805285968</v>
      </c>
      <c r="GQ44">
        <v>4.01462139924549</v>
      </c>
      <c r="GR44">
        <v>2.1071146942377199</v>
      </c>
      <c r="GS44">
        <v>3.2960313639799002</v>
      </c>
      <c r="GT44">
        <v>5.3371313290388898</v>
      </c>
      <c r="GU44">
        <v>1.5508189260259699</v>
      </c>
      <c r="GV44">
        <v>8.7536469023904893</v>
      </c>
      <c r="GW44">
        <v>0</v>
      </c>
      <c r="GX44">
        <v>1.07228694082799</v>
      </c>
      <c r="GY44">
        <v>1.2500235168551801</v>
      </c>
      <c r="GZ44">
        <v>3.5882797679938698</v>
      </c>
      <c r="HA44">
        <v>7.8357012942816198</v>
      </c>
      <c r="HB44">
        <v>4.1326948690497503</v>
      </c>
      <c r="HC44">
        <v>7.0317729808044502</v>
      </c>
      <c r="HD44">
        <v>6.4837621628188096</v>
      </c>
      <c r="HE44">
        <v>3.0778660949391901</v>
      </c>
      <c r="HF44">
        <v>9.0081126680766097</v>
      </c>
      <c r="HG44">
        <v>5.2665586518258598</v>
      </c>
      <c r="HH44">
        <v>12.8057706167698</v>
      </c>
      <c r="HI44">
        <v>8.3155822560489998</v>
      </c>
      <c r="HJ44">
        <v>0.35127891942126999</v>
      </c>
      <c r="HK44">
        <v>0.86953348782211703</v>
      </c>
      <c r="HL44">
        <v>7.5390686320931897</v>
      </c>
      <c r="HM44">
        <v>7.6639529537028404</v>
      </c>
      <c r="HN44">
        <v>5.6928475137296299</v>
      </c>
      <c r="HO44">
        <v>9.9993465901597602</v>
      </c>
      <c r="HP44">
        <v>1.6805606603911201</v>
      </c>
      <c r="HQ44">
        <v>8.7181986766566393</v>
      </c>
      <c r="HR44">
        <v>7.51535116850346</v>
      </c>
      <c r="HS44">
        <v>0.63355396790181395</v>
      </c>
      <c r="HT44">
        <v>1.07228694082799</v>
      </c>
      <c r="HU44">
        <v>3.2960313639799002</v>
      </c>
      <c r="HV44">
        <v>2.28085745911745</v>
      </c>
      <c r="HW44">
        <v>2.76330597127737</v>
      </c>
      <c r="HX44">
        <v>1.2500241234237099</v>
      </c>
      <c r="HY44">
        <v>3.1691277723492699</v>
      </c>
      <c r="HZ44">
        <v>14.9259308053041</v>
      </c>
      <c r="IA44">
        <v>5.5558261226268604</v>
      </c>
      <c r="IB44">
        <v>3.8311829798076702</v>
      </c>
      <c r="IC44">
        <v>1.2500235168551801</v>
      </c>
      <c r="ID44">
        <v>3.41266922104368</v>
      </c>
      <c r="IE44">
        <v>3.41266922104368</v>
      </c>
      <c r="IF44">
        <v>12.355336755579399</v>
      </c>
      <c r="IG44">
        <v>12.594046877296099</v>
      </c>
      <c r="IH44">
        <v>4.2832750066983696</v>
      </c>
      <c r="II44">
        <v>7.4140484239198399</v>
      </c>
      <c r="IJ44">
        <v>6.6354864870681496</v>
      </c>
      <c r="IK44">
        <v>3.2549581475813398</v>
      </c>
      <c r="IL44">
        <v>0.86953348782211703</v>
      </c>
      <c r="IM44">
        <v>3.1242184396837902</v>
      </c>
      <c r="IN44">
        <v>0.35127891942126999</v>
      </c>
      <c r="IO44">
        <v>6.4837621466987096</v>
      </c>
      <c r="IP44">
        <v>3.4854979296736701</v>
      </c>
      <c r="IQ44">
        <v>3.55482617083945</v>
      </c>
      <c r="IR44">
        <v>4.03902193809256</v>
      </c>
      <c r="IS44">
        <v>3.44954315098183</v>
      </c>
      <c r="IT44">
        <v>0.63355396790181395</v>
      </c>
      <c r="IU44">
        <v>5.2457442796343496</v>
      </c>
      <c r="IV44">
        <v>9.8688837376342793</v>
      </c>
      <c r="IW44">
        <v>9.7145925780395501</v>
      </c>
      <c r="IX44">
        <v>1.40824664593423</v>
      </c>
      <c r="IY44">
        <v>1.4082471894973401</v>
      </c>
      <c r="IZ44">
        <v>1.7995913321486301</v>
      </c>
      <c r="JA44">
        <v>1.40824664593423</v>
      </c>
      <c r="JB44">
        <v>4.6744867527146896</v>
      </c>
      <c r="JC44">
        <v>6.8437352440648302</v>
      </c>
      <c r="JD44">
        <v>10.448785790840599</v>
      </c>
      <c r="JE44">
        <v>1.2500235168551801</v>
      </c>
      <c r="JF44">
        <v>0.633553037959668</v>
      </c>
      <c r="JG44">
        <v>0.86953348782211703</v>
      </c>
      <c r="JH44">
        <v>5.7750416365812596</v>
      </c>
      <c r="JI44">
        <v>5.8109087168815696</v>
      </c>
      <c r="JJ44">
        <v>0.35127891942126999</v>
      </c>
      <c r="JK44">
        <v>4.3627525086604804</v>
      </c>
      <c r="JL44">
        <v>3.4495430189256902</v>
      </c>
      <c r="JM44">
        <v>4.3819562424951801</v>
      </c>
      <c r="JN44">
        <v>2.1071150291027299</v>
      </c>
      <c r="JO44">
        <v>5.4596850516640298</v>
      </c>
      <c r="JP44">
        <v>5.1369144806445197</v>
      </c>
      <c r="JQ44">
        <v>9.27080877845518</v>
      </c>
      <c r="JR44">
        <v>7.2924612844449799</v>
      </c>
      <c r="JS44">
        <v>3.0778662658007998</v>
      </c>
      <c r="JT44">
        <v>3.5882796480454</v>
      </c>
      <c r="JU44">
        <v>6.4523127287813002</v>
      </c>
      <c r="JV44">
        <v>10.5239153113196</v>
      </c>
      <c r="JW44">
        <v>2.5076018452105999</v>
      </c>
      <c r="JX44">
        <v>0.63355396790181395</v>
      </c>
      <c r="JY44">
        <v>7.5645051457505801</v>
      </c>
      <c r="JZ44">
        <v>2.4359088390103198</v>
      </c>
      <c r="KA44">
        <v>5.3663510678581003</v>
      </c>
      <c r="KB44">
        <v>4.6588268252065097</v>
      </c>
      <c r="KC44">
        <v>3.8588601741847599</v>
      </c>
      <c r="KD44">
        <v>0.35127891942126999</v>
      </c>
      <c r="KE44">
        <v>7.2538929982850098</v>
      </c>
      <c r="KF44">
        <v>5.0909749199004199</v>
      </c>
      <c r="KG44">
        <v>3.4126690855688002</v>
      </c>
      <c r="KH44">
        <v>5.6379936176298502</v>
      </c>
      <c r="KI44">
        <v>5.8868113256185399</v>
      </c>
      <c r="KJ44">
        <v>1.0722862547332199</v>
      </c>
      <c r="KK44">
        <v>3.8588600747491602</v>
      </c>
      <c r="KL44">
        <v>9.8058478714019692</v>
      </c>
      <c r="KM44">
        <v>5.7081443243115899</v>
      </c>
      <c r="KN44">
        <v>6.5318379038044396</v>
      </c>
      <c r="KO44">
        <v>10.0121134535854</v>
      </c>
      <c r="KP44">
        <v>3.9126708441745399</v>
      </c>
      <c r="KQ44">
        <v>8.3802754963812394</v>
      </c>
      <c r="KR44">
        <v>3.6529459043591199</v>
      </c>
      <c r="KS44">
        <v>0.35127891942126999</v>
      </c>
      <c r="KT44">
        <v>2.9804393985053701</v>
      </c>
      <c r="KU44">
        <v>0.35127891942126999</v>
      </c>
      <c r="KV44">
        <v>5.9716513324642602</v>
      </c>
      <c r="KW44">
        <v>2.7035020816340798</v>
      </c>
      <c r="KX44">
        <v>5.3173175646182598</v>
      </c>
      <c r="KY44">
        <v>1.40824664593423</v>
      </c>
      <c r="KZ44">
        <v>3.9388420586069999</v>
      </c>
      <c r="LA44">
        <v>1.40824664593423</v>
      </c>
      <c r="LB44">
        <v>1.6805615605211099</v>
      </c>
      <c r="LC44">
        <v>8.0624082856441799</v>
      </c>
      <c r="LD44">
        <v>4.1098406813008799</v>
      </c>
      <c r="LE44">
        <v>2.01170959411149</v>
      </c>
      <c r="LF44">
        <v>4.8502367543432401</v>
      </c>
      <c r="LG44">
        <v>5.3855072081002398</v>
      </c>
      <c r="LH44">
        <v>4.1551926549307998</v>
      </c>
      <c r="LI44">
        <v>2.2808577559885799</v>
      </c>
      <c r="LJ44">
        <v>1.9095450193519501</v>
      </c>
      <c r="LK44">
        <v>2.4359085723901801</v>
      </c>
      <c r="LL44">
        <v>6.9146806136793098</v>
      </c>
      <c r="LM44">
        <v>0</v>
      </c>
      <c r="LN44">
        <v>2.5076018452105999</v>
      </c>
      <c r="LO44">
        <v>5.4414949995840303</v>
      </c>
      <c r="LP44">
        <v>0</v>
      </c>
      <c r="LQ44">
        <v>1.40824664593423</v>
      </c>
      <c r="LR44">
        <v>0.63355396790181395</v>
      </c>
      <c r="LS44">
        <v>2.1966001201491201</v>
      </c>
      <c r="LT44">
        <v>1.2500235168551801</v>
      </c>
      <c r="LU44">
        <v>3.7448151126088298</v>
      </c>
      <c r="LV44">
        <v>9.40064576905678</v>
      </c>
      <c r="LW44">
        <v>6.5058135859948099</v>
      </c>
      <c r="LX44">
        <v>1.4082461023709101</v>
      </c>
      <c r="LY44">
        <v>5.4953910838799001</v>
      </c>
      <c r="LZ44">
        <v>3.2126809216277601</v>
      </c>
      <c r="MA44">
        <v>3.7741826611866802</v>
      </c>
      <c r="MB44">
        <v>3.41266922104368</v>
      </c>
      <c r="MC44">
        <v>5.0068830630890799</v>
      </c>
      <c r="MD44">
        <v>2.1071146942377199</v>
      </c>
      <c r="ME44">
        <v>2.0117088785948898</v>
      </c>
      <c r="MF44">
        <v>5.8250095632187202</v>
      </c>
      <c r="MG44">
        <v>5.8935176124939597</v>
      </c>
      <c r="MH44">
        <v>1.2500235168551801</v>
      </c>
      <c r="MI44">
        <v>4.4196131816540403</v>
      </c>
      <c r="MJ44">
        <v>0</v>
      </c>
      <c r="MK44">
        <v>0.35127891942126999</v>
      </c>
      <c r="ML44">
        <v>0.86953348782211703</v>
      </c>
      <c r="MM44">
        <v>1.0722862547332199</v>
      </c>
      <c r="MN44">
        <v>1.0722862547332199</v>
      </c>
      <c r="MO44">
        <v>0.86953348782211703</v>
      </c>
      <c r="MP44">
        <v>0.35127891942126999</v>
      </c>
      <c r="MQ44">
        <v>0.35127891942126999</v>
      </c>
      <c r="MR44">
        <v>2.1071143593726398</v>
      </c>
      <c r="MS44">
        <v>6.9696622030175499</v>
      </c>
      <c r="MT44">
        <v>1.0722862547332199</v>
      </c>
      <c r="MU44">
        <v>4.40090757282944</v>
      </c>
      <c r="MV44">
        <v>0</v>
      </c>
      <c r="MW44">
        <v>2.1071143593726398</v>
      </c>
      <c r="MX44">
        <v>5.6773865749267296</v>
      </c>
      <c r="MY44">
        <v>1.40824664593423</v>
      </c>
      <c r="MZ44">
        <v>3.33596753163402</v>
      </c>
      <c r="NA44">
        <v>5.1141274860376296</v>
      </c>
      <c r="NB44">
        <v>3.1242186051430401</v>
      </c>
      <c r="NC44">
        <v>1.7995913321486301</v>
      </c>
      <c r="ND44">
        <v>0.35127891942126999</v>
      </c>
      <c r="NE44">
        <v>8.7397580428090702</v>
      </c>
      <c r="NF44">
        <v>5.1814363043773701</v>
      </c>
      <c r="NG44">
        <v>4.0866186176919497</v>
      </c>
      <c r="NH44">
        <v>7.4801417411443998</v>
      </c>
      <c r="NI44">
        <v>4.0146214885047096</v>
      </c>
      <c r="NJ44">
        <v>0</v>
      </c>
      <c r="NK44">
        <v>3.3359676745063802</v>
      </c>
      <c r="NL44">
        <v>0</v>
      </c>
      <c r="NM44">
        <v>1.0722855686381201</v>
      </c>
      <c r="NN44">
        <v>6.7359213678790004</v>
      </c>
      <c r="NO44">
        <v>0</v>
      </c>
      <c r="NP44">
        <v>0.63355396790181395</v>
      </c>
      <c r="NQ44">
        <v>0.35127891942126999</v>
      </c>
      <c r="NR44">
        <v>0</v>
      </c>
      <c r="NS44">
        <v>7.2848296790201497</v>
      </c>
      <c r="NT44">
        <v>3.85885997531356</v>
      </c>
      <c r="NU44">
        <v>0</v>
      </c>
      <c r="NV44">
        <v>0.35127891942126999</v>
      </c>
      <c r="NW44">
        <v>0.86953348782211703</v>
      </c>
      <c r="NX44">
        <v>2.19660043487464</v>
      </c>
      <c r="NY44">
        <v>6.2529213296639004</v>
      </c>
      <c r="NZ44">
        <v>4.7354801522343202</v>
      </c>
      <c r="OA44">
        <v>0</v>
      </c>
      <c r="OB44">
        <v>0.35127891942126999</v>
      </c>
      <c r="OC44">
        <v>4.2418316432727696</v>
      </c>
      <c r="OD44">
        <v>0.633553037959668</v>
      </c>
      <c r="OE44">
        <v>1.7995913321486301</v>
      </c>
      <c r="OF44">
        <v>1.0722862547332199</v>
      </c>
      <c r="OG44">
        <v>3.93884187046103</v>
      </c>
      <c r="OH44">
        <v>3.02997509457605</v>
      </c>
      <c r="OI44">
        <v>2.5076018452105999</v>
      </c>
      <c r="OJ44">
        <v>4.6744866962191898</v>
      </c>
      <c r="OK44">
        <v>0.86953348782211703</v>
      </c>
      <c r="OL44">
        <v>0.35127891942126999</v>
      </c>
      <c r="OM44">
        <v>3.9126709399696198</v>
      </c>
      <c r="ON44">
        <v>1.5508194184411701</v>
      </c>
      <c r="OO44">
        <v>1.2500235168551801</v>
      </c>
      <c r="OP44">
        <v>0</v>
      </c>
      <c r="OQ44">
        <v>1.40824664593423</v>
      </c>
      <c r="OR44">
        <v>2.0117088785948898</v>
      </c>
      <c r="OS44">
        <v>7.2302472225135102</v>
      </c>
      <c r="OT44">
        <v>0.633553037959668</v>
      </c>
      <c r="OU44">
        <v>6.0577612412603399</v>
      </c>
      <c r="OV44">
        <v>0</v>
      </c>
      <c r="OW44">
        <v>6.6153439311548299</v>
      </c>
      <c r="OX44">
        <v>2.3604651352417698</v>
      </c>
      <c r="OY44">
        <v>3.83118287844604</v>
      </c>
      <c r="OZ44">
        <v>1.7995913321486301</v>
      </c>
      <c r="PA44">
        <v>0.35127891942126999</v>
      </c>
      <c r="PB44">
        <v>0</v>
      </c>
      <c r="PC44">
        <v>0</v>
      </c>
      <c r="PD44">
        <v>1.79959091772584</v>
      </c>
      <c r="PE44">
        <v>0.35127891942126999</v>
      </c>
      <c r="PF44">
        <v>1.40824664593423</v>
      </c>
      <c r="PG44">
        <v>4.3819561733002503</v>
      </c>
      <c r="PH44">
        <v>0</v>
      </c>
      <c r="PI44">
        <v>3.7448151126088298</v>
      </c>
      <c r="PJ44">
        <v>3.9898012413451802</v>
      </c>
      <c r="PK44">
        <v>2.1965998054235301</v>
      </c>
      <c r="PL44">
        <v>1.6805606603911201</v>
      </c>
      <c r="PM44">
        <v>5.5473460530434</v>
      </c>
      <c r="PN44">
        <v>2.8207289712230201</v>
      </c>
      <c r="PO44">
        <v>1.2500235168551801</v>
      </c>
      <c r="PP44">
        <v>0</v>
      </c>
      <c r="PQ44">
        <v>4.8082654904599398</v>
      </c>
      <c r="PR44">
        <v>1.2500241234237099</v>
      </c>
      <c r="PS44">
        <v>2.9291420176640202</v>
      </c>
      <c r="PT44">
        <v>8.9910173247910805</v>
      </c>
      <c r="PU44">
        <v>4.0630164684335996</v>
      </c>
      <c r="PV44">
        <v>1.9095454033633801</v>
      </c>
      <c r="PW44">
        <v>2.1071143593726398</v>
      </c>
      <c r="PX44">
        <v>0</v>
      </c>
      <c r="PY44">
        <v>0.35127891942126999</v>
      </c>
      <c r="PZ44">
        <v>2.8759538049790798</v>
      </c>
      <c r="QA44">
        <v>0.86953427744324097</v>
      </c>
      <c r="QB44">
        <v>3.7448152202238401</v>
      </c>
      <c r="QC44">
        <v>2.0117092363532398</v>
      </c>
      <c r="QD44">
        <v>2.2808577559885799</v>
      </c>
      <c r="QE44">
        <v>2.8759538049790798</v>
      </c>
      <c r="QF44">
        <v>0</v>
      </c>
      <c r="QG44">
        <v>3.62097518197226</v>
      </c>
      <c r="QH44">
        <v>0.633553037959668</v>
      </c>
      <c r="QI44">
        <v>3.9388420586069999</v>
      </c>
      <c r="QJ44">
        <v>1.2500241234237099</v>
      </c>
      <c r="QK44">
        <v>2.9291420176640202</v>
      </c>
      <c r="QL44">
        <v>0</v>
      </c>
      <c r="QM44">
        <v>6.7800183805547096</v>
      </c>
      <c r="QN44">
        <v>1.2500241234237099</v>
      </c>
      <c r="QO44">
        <v>5.6379935886584596</v>
      </c>
      <c r="QP44">
        <v>5.4865470892131096</v>
      </c>
      <c r="QQ44">
        <v>1.2500235168551801</v>
      </c>
      <c r="QR44">
        <v>4.3819563116901099</v>
      </c>
      <c r="QS44">
        <v>6.9569125919440902</v>
      </c>
      <c r="QT44">
        <v>6.46136848032946</v>
      </c>
      <c r="QU44">
        <v>0.35127891942126999</v>
      </c>
      <c r="QV44">
        <v>4.7053057587878797</v>
      </c>
      <c r="QW44">
        <v>4.0866185327778499</v>
      </c>
      <c r="QX44">
        <v>4.5441724056704604</v>
      </c>
      <c r="QY44">
        <v>0</v>
      </c>
      <c r="QZ44">
        <v>0.86953427744324097</v>
      </c>
      <c r="RA44">
        <v>0.633553037959668</v>
      </c>
      <c r="RB44">
        <v>3.0778660949391901</v>
      </c>
      <c r="RC44">
        <v>0</v>
      </c>
      <c r="RD44">
        <v>1.9095450193519501</v>
      </c>
      <c r="RE44">
        <v>6.21594432153094</v>
      </c>
      <c r="RF44">
        <v>2.4359083057699902</v>
      </c>
      <c r="RG44">
        <v>1.2500235168551801</v>
      </c>
      <c r="RH44">
        <v>0</v>
      </c>
      <c r="RI44">
        <v>0</v>
      </c>
      <c r="RJ44">
        <v>0.63355396790181395</v>
      </c>
      <c r="RK44">
        <v>0</v>
      </c>
      <c r="RL44">
        <v>0</v>
      </c>
      <c r="RM44">
        <v>2.5076018452105999</v>
      </c>
      <c r="RN44">
        <v>1.6805606603911201</v>
      </c>
      <c r="RO44">
        <v>0.86953348782211703</v>
      </c>
      <c r="RP44">
        <v>2.5076018452105999</v>
      </c>
      <c r="RQ44">
        <v>1.0722862547332199</v>
      </c>
      <c r="RR44">
        <v>0.86953348782211703</v>
      </c>
      <c r="RS44">
        <v>0.86953348782211703</v>
      </c>
      <c r="RT44">
        <v>0.63355396790181395</v>
      </c>
      <c r="RU44">
        <v>0</v>
      </c>
      <c r="RV44">
        <v>0</v>
      </c>
      <c r="RW44">
        <v>3.96454649855644</v>
      </c>
      <c r="RX44">
        <v>0.86953348782211703</v>
      </c>
      <c r="RY44">
        <v>0.35127891942126999</v>
      </c>
      <c r="RZ44">
        <v>0</v>
      </c>
      <c r="SA44">
        <v>0</v>
      </c>
      <c r="SB44">
        <v>3.2549581475813398</v>
      </c>
      <c r="SC44">
        <v>0</v>
      </c>
      <c r="SD44">
        <v>2.01170959411149</v>
      </c>
      <c r="SE44">
        <v>1.0722862547332199</v>
      </c>
      <c r="SF44">
        <v>0</v>
      </c>
      <c r="SG44">
        <v>1.2500241234237099</v>
      </c>
      <c r="SH44">
        <v>1.5508189260259699</v>
      </c>
      <c r="SI44">
        <v>0</v>
      </c>
      <c r="SJ44">
        <v>2.5759004237184602</v>
      </c>
      <c r="SK44">
        <v>0</v>
      </c>
      <c r="SL44">
        <v>2.01170959411149</v>
      </c>
      <c r="SM44">
        <v>0.86953348782211703</v>
      </c>
      <c r="SN44">
        <v>0.633553037959668</v>
      </c>
      <c r="SO44">
        <v>0.35127891942126999</v>
      </c>
      <c r="SP44">
        <v>0</v>
      </c>
      <c r="SQ44">
        <v>0</v>
      </c>
      <c r="SR44">
        <v>3.6842235872465299</v>
      </c>
      <c r="SS44">
        <v>7.2196122697443297</v>
      </c>
      <c r="ST44">
        <v>0.63355396790181395</v>
      </c>
      <c r="SU44">
        <v>8.6594083765893703</v>
      </c>
      <c r="SV44">
        <v>0.35127891942126999</v>
      </c>
      <c r="SW44">
        <v>0.63355396790181395</v>
      </c>
      <c r="SX44">
        <v>0</v>
      </c>
      <c r="SY44">
        <v>2.5759009076469201</v>
      </c>
      <c r="SZ44">
        <v>0.86953348782211703</v>
      </c>
      <c r="TA44">
        <v>0</v>
      </c>
      <c r="TB44">
        <v>0</v>
      </c>
      <c r="TC44">
        <v>0</v>
      </c>
      <c r="TD44">
        <v>0</v>
      </c>
      <c r="TE44">
        <v>0</v>
      </c>
      <c r="TF44">
        <v>0</v>
      </c>
      <c r="TG44">
        <v>0</v>
      </c>
      <c r="TH44">
        <v>0.35127891942126999</v>
      </c>
      <c r="TI44">
        <v>0.63355396790181395</v>
      </c>
      <c r="TJ44">
        <v>2.8207289712230201</v>
      </c>
      <c r="TK44">
        <v>1.6805606603911201</v>
      </c>
      <c r="TL44">
        <v>0.35127891942126999</v>
      </c>
      <c r="TM44">
        <v>0</v>
      </c>
      <c r="TN44">
        <v>0.35127891942126999</v>
      </c>
      <c r="TO44">
        <v>1.2500241234237099</v>
      </c>
      <c r="TP44">
        <v>0.35127891942126999</v>
      </c>
      <c r="TQ44">
        <v>2.0117092363532398</v>
      </c>
      <c r="TR44">
        <v>2.5076015915159999</v>
      </c>
      <c r="TS44">
        <v>1.9095454033633801</v>
      </c>
      <c r="TT44">
        <v>5.2031923058801501</v>
      </c>
      <c r="TU44">
        <v>0.35127891942126999</v>
      </c>
      <c r="TV44">
        <v>0.86953348782211703</v>
      </c>
      <c r="TW44">
        <v>0</v>
      </c>
      <c r="TX44">
        <v>0.35127891942126999</v>
      </c>
      <c r="TY44">
        <v>1.2500241234237099</v>
      </c>
      <c r="TZ44">
        <v>0.86953348782211703</v>
      </c>
      <c r="UA44">
        <v>2.4359083057699902</v>
      </c>
      <c r="UB44">
        <v>1.5508189260259699</v>
      </c>
      <c r="UC44">
        <v>5.1025976679064398</v>
      </c>
      <c r="UD44">
        <v>1.7995917465713001</v>
      </c>
      <c r="UE44">
        <v>2.1071143593726398</v>
      </c>
      <c r="UF44">
        <v>2.64111176801726</v>
      </c>
      <c r="UG44">
        <v>0</v>
      </c>
      <c r="UH44">
        <v>6.4061614070900497</v>
      </c>
      <c r="UI44">
        <v>0</v>
      </c>
      <c r="UJ44">
        <v>4.1326949512947504</v>
      </c>
      <c r="UK44">
        <v>1.40824664593423</v>
      </c>
      <c r="UL44">
        <v>0.35127891942126999</v>
      </c>
      <c r="UM44">
        <v>0</v>
      </c>
      <c r="UN44">
        <v>0</v>
      </c>
      <c r="UO44">
        <v>0</v>
      </c>
      <c r="UP44">
        <v>0.63355396790181395</v>
      </c>
      <c r="UQ44">
        <v>0.63355396790181395</v>
      </c>
      <c r="UR44">
        <v>3.0778660949391901</v>
      </c>
      <c r="US44">
        <v>0</v>
      </c>
      <c r="UT44">
        <v>0.35127891942126999</v>
      </c>
      <c r="UU44">
        <v>1.6805606603911201</v>
      </c>
      <c r="UV44">
        <v>0.35127891942126999</v>
      </c>
      <c r="UW44">
        <v>0</v>
      </c>
      <c r="UX44">
        <v>0</v>
      </c>
      <c r="UY44">
        <v>0</v>
      </c>
      <c r="UZ44">
        <v>1.07228694082799</v>
      </c>
      <c r="VA44">
        <v>0.86953348782211703</v>
      </c>
      <c r="VB44">
        <v>0</v>
      </c>
      <c r="VC44">
        <v>0.35127891942126999</v>
      </c>
      <c r="VD44">
        <v>0.63355396790181395</v>
      </c>
      <c r="VE44">
        <v>1.68056111045618</v>
      </c>
      <c r="VF44">
        <v>1.07228694082799</v>
      </c>
      <c r="VG44">
        <v>0.35127891942126999</v>
      </c>
      <c r="VH44">
        <v>0.86953348782211703</v>
      </c>
      <c r="VI44">
        <v>2.1966001201491201</v>
      </c>
      <c r="VJ44">
        <v>0</v>
      </c>
      <c r="VK44">
        <v>0</v>
      </c>
      <c r="VL44">
        <v>1.40824664593423</v>
      </c>
      <c r="VM44">
        <v>0.63355396790181395</v>
      </c>
      <c r="VN44">
        <v>0.35127891942126999</v>
      </c>
      <c r="VO44">
        <v>0</v>
      </c>
      <c r="VP44">
        <v>0</v>
      </c>
    </row>
    <row r="45" spans="1:588">
      <c r="A45" t="s">
        <v>631</v>
      </c>
      <c r="B45">
        <v>15.063155938136999</v>
      </c>
      <c r="C45">
        <v>4.7160392246937102</v>
      </c>
      <c r="D45">
        <v>3.4662537066807699</v>
      </c>
      <c r="E45">
        <v>14.805229959048701</v>
      </c>
      <c r="F45">
        <v>5.1340711989767103</v>
      </c>
      <c r="G45">
        <v>11.5907112590205</v>
      </c>
      <c r="H45">
        <v>7.65416042640142</v>
      </c>
      <c r="I45">
        <v>8.5799823125390198</v>
      </c>
      <c r="J45">
        <v>9.8440709142452096</v>
      </c>
      <c r="K45">
        <v>3.5808654460025999</v>
      </c>
      <c r="L45">
        <v>13.5903960275333</v>
      </c>
      <c r="M45">
        <v>0.93646343890094896</v>
      </c>
      <c r="N45">
        <v>0.68636157355189098</v>
      </c>
      <c r="O45">
        <v>6.98991858336717</v>
      </c>
      <c r="P45">
        <v>0</v>
      </c>
      <c r="Q45">
        <v>9.5566647730502599</v>
      </c>
      <c r="R45">
        <v>2.8869045834159301</v>
      </c>
      <c r="S45">
        <v>7.8854753587114796</v>
      </c>
      <c r="T45">
        <v>7.2077188180072298</v>
      </c>
      <c r="U45">
        <v>2.0165323333367402</v>
      </c>
      <c r="V45">
        <v>1.14954553450904</v>
      </c>
      <c r="W45">
        <v>3.7859303730705198</v>
      </c>
      <c r="X45">
        <v>2.6272274388226999</v>
      </c>
      <c r="Y45">
        <v>6.0812896845214501</v>
      </c>
      <c r="Z45">
        <v>6.8822805939501599</v>
      </c>
      <c r="AA45">
        <v>2.6272274388226999</v>
      </c>
      <c r="AB45">
        <v>17.747617384171601</v>
      </c>
      <c r="AC45">
        <v>11.319540402972899</v>
      </c>
      <c r="AD45">
        <v>4.4606187959498298</v>
      </c>
      <c r="AE45">
        <v>16.2263151950436</v>
      </c>
      <c r="AF45">
        <v>0.68636247006982698</v>
      </c>
      <c r="AG45">
        <v>11.3852526716993</v>
      </c>
      <c r="AH45">
        <v>2.6272272053154899</v>
      </c>
      <c r="AI45">
        <v>9.2767589398369008</v>
      </c>
      <c r="AJ45">
        <v>3.9933034517905601</v>
      </c>
      <c r="AK45">
        <v>0</v>
      </c>
      <c r="AL45">
        <v>12.709746414560399</v>
      </c>
      <c r="AM45">
        <v>11.438950099125901</v>
      </c>
      <c r="AN45">
        <v>3.5436641467910199</v>
      </c>
      <c r="AO45">
        <v>9.4241293536722601</v>
      </c>
      <c r="AP45">
        <v>6.0148808970817997</v>
      </c>
      <c r="AQ45">
        <v>3.2523381447923101</v>
      </c>
      <c r="AR45">
        <v>9.2531871088848199</v>
      </c>
      <c r="AS45">
        <v>6.85596583485545</v>
      </c>
      <c r="AT45">
        <v>12.604658189896</v>
      </c>
      <c r="AU45">
        <v>3.5436641467910199</v>
      </c>
      <c r="AV45">
        <v>13.0507000127211</v>
      </c>
      <c r="AW45">
        <v>15.446200864293401</v>
      </c>
      <c r="AX45">
        <v>14.155119169041701</v>
      </c>
      <c r="AY45">
        <v>2.5542855468822698</v>
      </c>
      <c r="AZ45">
        <v>2.1212518509089602</v>
      </c>
      <c r="BA45">
        <v>5.7136722279061702</v>
      </c>
      <c r="BB45">
        <v>0</v>
      </c>
      <c r="BC45">
        <v>3.7859305822532798</v>
      </c>
      <c r="BD45">
        <v>1.4996091700290299</v>
      </c>
      <c r="BE45">
        <v>2.0165330464651001</v>
      </c>
      <c r="BF45">
        <v>12.7000708335126</v>
      </c>
      <c r="BG45">
        <v>11.436732342402101</v>
      </c>
      <c r="BH45">
        <v>3.1068940012960899</v>
      </c>
      <c r="BI45">
        <v>1.7811007396378</v>
      </c>
      <c r="BJ45">
        <v>4.3136695268119496</v>
      </c>
      <c r="BK45">
        <v>5.6968262394934204</v>
      </c>
      <c r="BL45">
        <v>10.1589739801452</v>
      </c>
      <c r="BM45">
        <v>2.1212518509089602</v>
      </c>
      <c r="BN45">
        <v>12.212007411717099</v>
      </c>
      <c r="BO45">
        <v>0.383618592115468</v>
      </c>
      <c r="BP45">
        <v>4.3994637056021402</v>
      </c>
      <c r="BQ45">
        <v>14.7095848880695</v>
      </c>
      <c r="BR45">
        <v>3.5436642705068602</v>
      </c>
      <c r="BS45">
        <v>10.1427389227538</v>
      </c>
      <c r="BT45">
        <v>6.0812897058285298</v>
      </c>
      <c r="BU45">
        <v>1.3351693687016299</v>
      </c>
      <c r="BV45">
        <v>13.604083642063699</v>
      </c>
      <c r="BW45">
        <v>1.14954618482851</v>
      </c>
      <c r="BX45">
        <v>4.1987132914870697</v>
      </c>
      <c r="BY45">
        <v>5.9164529974212297</v>
      </c>
      <c r="BZ45">
        <v>3.25233829619137</v>
      </c>
      <c r="CA45">
        <v>9.7659696589926899</v>
      </c>
      <c r="CB45">
        <v>0.93646343890094896</v>
      </c>
      <c r="CC45">
        <v>9.6099388750851098</v>
      </c>
      <c r="CD45">
        <v>8.1757309108899694</v>
      </c>
      <c r="CE45">
        <v>9.8550265179627594</v>
      </c>
      <c r="CF45">
        <v>12.2615366091299</v>
      </c>
      <c r="CG45">
        <v>1.7811007396378</v>
      </c>
      <c r="CH45">
        <v>6.1323000185370304</v>
      </c>
      <c r="CI45">
        <v>16.627880837353899</v>
      </c>
      <c r="CJ45">
        <v>9.2682318676517195</v>
      </c>
      <c r="CK45">
        <v>6.0351264680616001</v>
      </c>
      <c r="CL45">
        <v>12.382845192872599</v>
      </c>
      <c r="CM45">
        <v>2.62722767232989</v>
      </c>
      <c r="CN45">
        <v>5.9164529496490896</v>
      </c>
      <c r="CO45">
        <v>3.3844531246313099</v>
      </c>
      <c r="CP45">
        <v>0</v>
      </c>
      <c r="CQ45">
        <v>4.5571136289537204</v>
      </c>
      <c r="CR45">
        <v>13.7741722227649</v>
      </c>
      <c r="CS45">
        <v>1.4996091700290299</v>
      </c>
      <c r="CT45">
        <v>16.7040474708819</v>
      </c>
      <c r="CU45">
        <v>4.6822044865712096</v>
      </c>
      <c r="CV45">
        <v>6.5717463191392804</v>
      </c>
      <c r="CW45">
        <v>0.68636157355189098</v>
      </c>
      <c r="CX45">
        <v>10.599416796104</v>
      </c>
      <c r="CY45">
        <v>8.7861601714683193</v>
      </c>
      <c r="CZ45">
        <v>8.0619349662942295</v>
      </c>
      <c r="DA45">
        <v>5.6362663817151102</v>
      </c>
      <c r="DB45">
        <v>4.9754939528284803</v>
      </c>
      <c r="DC45">
        <v>14.6634379261394</v>
      </c>
      <c r="DD45">
        <v>0</v>
      </c>
      <c r="DE45">
        <v>13.2089343416345</v>
      </c>
      <c r="DF45">
        <v>0.383618592115468</v>
      </c>
      <c r="DG45">
        <v>8.1199546509689196</v>
      </c>
      <c r="DH45">
        <v>0.68636157355189098</v>
      </c>
      <c r="DI45">
        <v>7.6907799377116799</v>
      </c>
      <c r="DJ45">
        <v>12.2590283950776</v>
      </c>
      <c r="DK45">
        <v>12.2398039495052</v>
      </c>
      <c r="DL45">
        <v>2.1212518509089602</v>
      </c>
      <c r="DM45">
        <v>11.679537260325599</v>
      </c>
      <c r="DN45">
        <v>1.64720949871211</v>
      </c>
      <c r="DO45">
        <v>7.6671913512477499</v>
      </c>
      <c r="DP45">
        <v>1.64720949871211</v>
      </c>
      <c r="DQ45">
        <v>8.0553419156153101</v>
      </c>
      <c r="DR45">
        <v>4.2913992649031396</v>
      </c>
      <c r="DS45">
        <v>1.90361369037121</v>
      </c>
      <c r="DT45">
        <v>3.8482828123655399</v>
      </c>
      <c r="DU45">
        <v>0</v>
      </c>
      <c r="DV45">
        <v>2.9451256006975002</v>
      </c>
      <c r="DW45">
        <v>5.4677576037572999</v>
      </c>
      <c r="DX45">
        <v>1.64720949871211</v>
      </c>
      <c r="DY45">
        <v>0.68636247006982698</v>
      </c>
      <c r="DZ45">
        <v>0.93646343890094896</v>
      </c>
      <c r="EA45">
        <v>2.3963088485141801</v>
      </c>
      <c r="EB45">
        <v>7.4329611939459399</v>
      </c>
      <c r="EC45">
        <v>3.8482827121982401</v>
      </c>
      <c r="ED45">
        <v>6.3418524980865296</v>
      </c>
      <c r="EE45">
        <v>3.5436641467910199</v>
      </c>
      <c r="EF45">
        <v>7.4902993751019498</v>
      </c>
      <c r="EG45">
        <v>2.39630857447432</v>
      </c>
      <c r="EH45">
        <v>0.68636247006982698</v>
      </c>
      <c r="EI45">
        <v>3.20546711703799</v>
      </c>
      <c r="EJ45">
        <v>7.9928838836649296</v>
      </c>
      <c r="EK45">
        <v>9.73071520639472</v>
      </c>
      <c r="EL45">
        <v>6.7860094942874802</v>
      </c>
      <c r="EM45">
        <v>9.2971603503143498</v>
      </c>
      <c r="EN45">
        <v>7.8947378551873202</v>
      </c>
      <c r="EO45">
        <v>2.5542853012654998</v>
      </c>
      <c r="EP45">
        <v>6.6037280792149602</v>
      </c>
      <c r="EQ45">
        <v>5.0031637850474002</v>
      </c>
      <c r="ER45">
        <v>0.383618592115468</v>
      </c>
      <c r="ES45">
        <v>9.2437944541067303</v>
      </c>
      <c r="ET45">
        <v>2.0165326899009699</v>
      </c>
      <c r="EU45">
        <v>7.9772735859327799</v>
      </c>
      <c r="EV45">
        <v>8.1434573750276904</v>
      </c>
      <c r="EW45">
        <v>1.7811003198693001</v>
      </c>
      <c r="EX45">
        <v>9.9299217094105607</v>
      </c>
      <c r="EY45">
        <v>0.68636157355189098</v>
      </c>
      <c r="EZ45">
        <v>6.98645708255094</v>
      </c>
      <c r="FA45">
        <v>0.93646343890094896</v>
      </c>
      <c r="FB45">
        <v>6.3418525692319196</v>
      </c>
      <c r="FC45">
        <v>2.1212518509089602</v>
      </c>
      <c r="FD45">
        <v>6.2174456307476396</v>
      </c>
      <c r="FE45">
        <v>0.68636247006982698</v>
      </c>
      <c r="FF45">
        <v>3.8784765017125298</v>
      </c>
      <c r="FG45">
        <v>0.93646268507502695</v>
      </c>
      <c r="FH45">
        <v>5.7385779775279397</v>
      </c>
      <c r="FI45">
        <v>9.8311029193279804</v>
      </c>
      <c r="FJ45">
        <v>8.6765841091915998</v>
      </c>
      <c r="FK45">
        <v>9.3158988692246698</v>
      </c>
      <c r="FL45">
        <v>9.2270253764484398</v>
      </c>
      <c r="FM45">
        <v>14.7207115309235</v>
      </c>
      <c r="FN45">
        <v>6.0616860263287498</v>
      </c>
      <c r="FO45">
        <v>14.977547052290699</v>
      </c>
      <c r="FP45">
        <v>4.3136694542630902</v>
      </c>
      <c r="FQ45">
        <v>1.14954553450904</v>
      </c>
      <c r="FR45">
        <v>9.9994036421774108</v>
      </c>
      <c r="FS45">
        <v>4.8130278179670301</v>
      </c>
      <c r="FT45">
        <v>7.4804897984939798</v>
      </c>
      <c r="FU45">
        <v>2.2188815795835799</v>
      </c>
      <c r="FV45">
        <v>9.8464596551948809</v>
      </c>
      <c r="FW45">
        <v>2.5542855468822698</v>
      </c>
      <c r="FX45">
        <v>10.0366990796589</v>
      </c>
      <c r="FY45">
        <v>1.64720857753062</v>
      </c>
      <c r="FZ45">
        <v>9.8018608934246494</v>
      </c>
      <c r="GA45">
        <v>2.1212515193092401</v>
      </c>
      <c r="GB45">
        <v>4.5939742235132597</v>
      </c>
      <c r="GC45">
        <v>7.4556700395404398</v>
      </c>
      <c r="GD45">
        <v>11.805321749968501</v>
      </c>
      <c r="GE45">
        <v>8.4172573141671592</v>
      </c>
      <c r="GF45">
        <v>8.8963223822159794</v>
      </c>
      <c r="GG45">
        <v>1.4996096802368599</v>
      </c>
      <c r="GH45">
        <v>8.5093795329470705</v>
      </c>
      <c r="GI45">
        <v>5.7385780315685899</v>
      </c>
      <c r="GJ45">
        <v>3.3844534009323901</v>
      </c>
      <c r="GK45">
        <v>9.0292674736458007</v>
      </c>
      <c r="GL45">
        <v>4.5192865672313198</v>
      </c>
      <c r="GM45">
        <v>5.65383015676142</v>
      </c>
      <c r="GN45">
        <v>1.14954618482851</v>
      </c>
      <c r="GO45">
        <v>13.1810039450696</v>
      </c>
      <c r="GP45">
        <v>5.59139808431717</v>
      </c>
      <c r="GQ45">
        <v>2.6966582348882402</v>
      </c>
      <c r="GR45">
        <v>0.68636157355189098</v>
      </c>
      <c r="GS45">
        <v>0.93646343890094896</v>
      </c>
      <c r="GT45">
        <v>5.6450750117799204</v>
      </c>
      <c r="GU45">
        <v>2.7629004851924699</v>
      </c>
      <c r="GV45">
        <v>8.9399258425921406</v>
      </c>
      <c r="GW45">
        <v>0</v>
      </c>
      <c r="GX45">
        <v>1.64720949871211</v>
      </c>
      <c r="GY45">
        <v>2.2188812696813698</v>
      </c>
      <c r="GZ45">
        <v>2.62722767232989</v>
      </c>
      <c r="HA45">
        <v>8.6658038607975296</v>
      </c>
      <c r="HB45">
        <v>3.4259332322651801</v>
      </c>
      <c r="HC45">
        <v>7.8724070542795701</v>
      </c>
      <c r="HD45">
        <v>5.7385779775279397</v>
      </c>
      <c r="HE45">
        <v>2.8262344413215201</v>
      </c>
      <c r="HF45">
        <v>8.5225847049842791</v>
      </c>
      <c r="HG45">
        <v>4.9614575662533698</v>
      </c>
      <c r="HH45">
        <v>12.560818018382401</v>
      </c>
      <c r="HI45">
        <v>10.3109661997884</v>
      </c>
      <c r="HJ45">
        <v>2.9451257880257899</v>
      </c>
      <c r="HK45">
        <v>1.64720949871211</v>
      </c>
      <c r="HL45">
        <v>7.3383730851627798</v>
      </c>
      <c r="HM45">
        <v>8.4351429944545302</v>
      </c>
      <c r="HN45">
        <v>5.9523815389100898</v>
      </c>
      <c r="HO45">
        <v>11.545409776343799</v>
      </c>
      <c r="HP45">
        <v>1.3351699405072499</v>
      </c>
      <c r="HQ45">
        <v>8.9796408246106392</v>
      </c>
      <c r="HR45">
        <v>7.4278658445745496</v>
      </c>
      <c r="HS45">
        <v>0.383618592115468</v>
      </c>
      <c r="HT45">
        <v>1.6472090381214299</v>
      </c>
      <c r="HU45">
        <v>2.39630857447432</v>
      </c>
      <c r="HV45">
        <v>1.6472099593026399</v>
      </c>
      <c r="HW45">
        <v>2.0165326899009699</v>
      </c>
      <c r="HX45">
        <v>1.14954618482851</v>
      </c>
      <c r="HY45">
        <v>2.8262344413215201</v>
      </c>
      <c r="HZ45">
        <v>15.158604332925</v>
      </c>
      <c r="IA45">
        <v>6.5007292792368903</v>
      </c>
      <c r="IB45">
        <v>2.1212518509089602</v>
      </c>
      <c r="IC45">
        <v>0</v>
      </c>
      <c r="ID45">
        <v>3.3417451357141399</v>
      </c>
      <c r="IE45">
        <v>3.4662539677514901</v>
      </c>
      <c r="IF45">
        <v>13.9911085674239</v>
      </c>
      <c r="IG45">
        <v>13.412518525959101</v>
      </c>
      <c r="IH45">
        <v>2.6272274388226999</v>
      </c>
      <c r="II45">
        <v>7.1867570256303797</v>
      </c>
      <c r="IJ45">
        <v>8.3965412926411194</v>
      </c>
      <c r="IK45">
        <v>2.6272274388226999</v>
      </c>
      <c r="IL45">
        <v>2.2188815795835799</v>
      </c>
      <c r="IM45">
        <v>3.46625383721614</v>
      </c>
      <c r="IN45">
        <v>0</v>
      </c>
      <c r="IO45">
        <v>5.5450894223186102</v>
      </c>
      <c r="IP45">
        <v>1.6472090381214299</v>
      </c>
      <c r="IQ45">
        <v>1.3351699405072499</v>
      </c>
      <c r="IR45">
        <v>1.90361407596466</v>
      </c>
      <c r="IS45">
        <v>3.2054672734365601</v>
      </c>
      <c r="IT45">
        <v>0</v>
      </c>
      <c r="IU45">
        <v>5.0831245482715497</v>
      </c>
      <c r="IV45">
        <v>10.069378233759499</v>
      </c>
      <c r="IW45">
        <v>12.069086922266001</v>
      </c>
      <c r="IX45">
        <v>0.383618592115468</v>
      </c>
      <c r="IY45">
        <v>0</v>
      </c>
      <c r="IZ45">
        <v>0.93646343890094896</v>
      </c>
      <c r="JA45">
        <v>1.4996091700290299</v>
      </c>
      <c r="JB45">
        <v>5.6883289294988302</v>
      </c>
      <c r="JC45">
        <v>7.2342298029374099</v>
      </c>
      <c r="JD45">
        <v>9.4138577392320393</v>
      </c>
      <c r="JE45">
        <v>0</v>
      </c>
      <c r="JF45">
        <v>0.383618592115468</v>
      </c>
      <c r="JG45">
        <v>0</v>
      </c>
      <c r="JH45">
        <v>4.9614575662533698</v>
      </c>
      <c r="JI45">
        <v>4.5192866301433599</v>
      </c>
      <c r="JJ45">
        <v>0.68636157355189098</v>
      </c>
      <c r="JK45">
        <v>3.9370320883268599</v>
      </c>
      <c r="JL45">
        <v>3.0549609715730801</v>
      </c>
      <c r="JM45">
        <v>5.7549460904223997</v>
      </c>
      <c r="JN45">
        <v>2.47745818704405</v>
      </c>
      <c r="JO45">
        <v>6.17550084872087</v>
      </c>
      <c r="JP45">
        <v>6.2922483134991296</v>
      </c>
      <c r="JQ45">
        <v>9.8455046283632299</v>
      </c>
      <c r="JR45">
        <v>5.0960308464702599</v>
      </c>
      <c r="JS45">
        <v>1.64720949871211</v>
      </c>
      <c r="JT45">
        <v>4.0206368727250803</v>
      </c>
      <c r="JU45">
        <v>5.9735169600364202</v>
      </c>
      <c r="JV45">
        <v>10.609859325523299</v>
      </c>
      <c r="JW45">
        <v>1.7811007396378</v>
      </c>
      <c r="JX45">
        <v>1.6472099593026399</v>
      </c>
      <c r="JY45">
        <v>7.98769919970524</v>
      </c>
      <c r="JZ45">
        <v>1.64720949871211</v>
      </c>
      <c r="KA45">
        <v>5.4677575711574598</v>
      </c>
      <c r="KB45">
        <v>4.7973090632030804</v>
      </c>
      <c r="KC45">
        <v>4.7326634714105804</v>
      </c>
      <c r="KD45">
        <v>1.6472099593026399</v>
      </c>
      <c r="KE45">
        <v>7.3081891003931201</v>
      </c>
      <c r="KF45">
        <v>5.4577930000237496</v>
      </c>
      <c r="KG45">
        <v>3.58086568713557</v>
      </c>
      <c r="KH45">
        <v>4.0206367838372596</v>
      </c>
      <c r="KI45">
        <v>5.8341119148574796</v>
      </c>
      <c r="KJ45">
        <v>0</v>
      </c>
      <c r="KK45">
        <v>4.3994637056021402</v>
      </c>
      <c r="KL45">
        <v>9.9994036421774108</v>
      </c>
      <c r="KM45">
        <v>5.2540821537466202</v>
      </c>
      <c r="KN45">
        <v>6.8291622137016299</v>
      </c>
      <c r="KO45">
        <v>7.5288839444525903</v>
      </c>
      <c r="KP45">
        <v>2.0165330464651001</v>
      </c>
      <c r="KQ45">
        <v>7.9383885202535396</v>
      </c>
      <c r="KR45">
        <v>3.4662537066807699</v>
      </c>
      <c r="KS45">
        <v>0.383618592115468</v>
      </c>
      <c r="KT45">
        <v>4.2458004767643702</v>
      </c>
      <c r="KU45">
        <v>1.90361407596466</v>
      </c>
      <c r="KV45">
        <v>5.4972449073798204</v>
      </c>
      <c r="KW45">
        <v>1.7811003198693001</v>
      </c>
      <c r="KX45">
        <v>2.47745818704405</v>
      </c>
      <c r="KY45">
        <v>1.14954618482851</v>
      </c>
      <c r="KZ45">
        <v>2.6272274388226999</v>
      </c>
      <c r="LA45">
        <v>0.68636157355189098</v>
      </c>
      <c r="LB45">
        <v>0.383618592115468</v>
      </c>
      <c r="LC45">
        <v>5.5913980543947996</v>
      </c>
      <c r="LD45">
        <v>4.2687801288373901</v>
      </c>
      <c r="LE45">
        <v>1.3351693687016299</v>
      </c>
      <c r="LF45">
        <v>3.0549607979770999</v>
      </c>
      <c r="LG45">
        <v>4.2687800539956902</v>
      </c>
      <c r="LH45">
        <v>1.64720949871211</v>
      </c>
      <c r="LI45">
        <v>0</v>
      </c>
      <c r="LJ45">
        <v>0</v>
      </c>
      <c r="LK45">
        <v>1.3351693687016299</v>
      </c>
      <c r="LL45">
        <v>6.4412860151133202</v>
      </c>
      <c r="LM45">
        <v>0</v>
      </c>
      <c r="LN45">
        <v>2.0165330464651001</v>
      </c>
      <c r="LO45">
        <v>5.6184861716948404</v>
      </c>
      <c r="LP45">
        <v>1.7811003198693001</v>
      </c>
      <c r="LQ45">
        <v>0</v>
      </c>
      <c r="LR45">
        <v>1.14954618482851</v>
      </c>
      <c r="LS45">
        <v>1.90361369037121</v>
      </c>
      <c r="LT45">
        <v>0</v>
      </c>
      <c r="LU45">
        <v>3.2977341963367599</v>
      </c>
      <c r="LV45">
        <v>9.60430396321477</v>
      </c>
      <c r="LW45">
        <v>7.4804897823372896</v>
      </c>
      <c r="LX45">
        <v>1.4996096802368599</v>
      </c>
      <c r="LY45">
        <v>1.7811007396378</v>
      </c>
      <c r="LZ45">
        <v>1.4996091700290299</v>
      </c>
      <c r="MA45">
        <v>2.8262344413215201</v>
      </c>
      <c r="MB45">
        <v>0</v>
      </c>
      <c r="MC45">
        <v>2.8869043883732299</v>
      </c>
      <c r="MD45">
        <v>0.68636247006982698</v>
      </c>
      <c r="ME45">
        <v>2.7629006977412298</v>
      </c>
      <c r="MF45">
        <v>6.2866299661680802</v>
      </c>
      <c r="MG45">
        <v>4.3784887341604497</v>
      </c>
      <c r="MH45">
        <v>0.93646343890094896</v>
      </c>
      <c r="MI45">
        <v>3.9370319941357801</v>
      </c>
      <c r="MJ45">
        <v>0</v>
      </c>
      <c r="MK45">
        <v>0.93646343890094896</v>
      </c>
      <c r="ML45">
        <v>0.93646343890094896</v>
      </c>
      <c r="MM45">
        <v>0</v>
      </c>
      <c r="MN45">
        <v>0</v>
      </c>
      <c r="MO45">
        <v>0.93646343890094896</v>
      </c>
      <c r="MP45">
        <v>0</v>
      </c>
      <c r="MQ45">
        <v>0</v>
      </c>
      <c r="MR45">
        <v>1.7811007396378</v>
      </c>
      <c r="MS45">
        <v>7.8516290116901697</v>
      </c>
      <c r="MT45">
        <v>1.7811007396378</v>
      </c>
      <c r="MU45">
        <v>6.08776549965049</v>
      </c>
      <c r="MV45">
        <v>0.68636157355189098</v>
      </c>
      <c r="MW45">
        <v>3.1068938338379501</v>
      </c>
      <c r="MX45">
        <v>2.7629006977412298</v>
      </c>
      <c r="MY45">
        <v>1.3351693687016299</v>
      </c>
      <c r="MZ45">
        <v>3.5436641467910199</v>
      </c>
      <c r="NA45">
        <v>5.0701017048358796</v>
      </c>
      <c r="NB45">
        <v>1.64720949871211</v>
      </c>
      <c r="NC45">
        <v>2.5542853012654998</v>
      </c>
      <c r="ND45">
        <v>0.383618592115468</v>
      </c>
      <c r="NE45">
        <v>9.7830296138061694</v>
      </c>
      <c r="NF45">
        <v>5.0831245908315497</v>
      </c>
      <c r="NG45">
        <v>4.3356010174541098</v>
      </c>
      <c r="NH45">
        <v>7.8798891297937397</v>
      </c>
      <c r="NI45">
        <v>3.3417451357141399</v>
      </c>
      <c r="NJ45">
        <v>1.14954618482851</v>
      </c>
      <c r="NK45">
        <v>2.3103209233326698</v>
      </c>
      <c r="NL45">
        <v>0</v>
      </c>
      <c r="NM45">
        <v>0</v>
      </c>
      <c r="NN45">
        <v>6.08776549965049</v>
      </c>
      <c r="NO45">
        <v>0</v>
      </c>
      <c r="NP45">
        <v>0</v>
      </c>
      <c r="NQ45">
        <v>2.1212518509089602</v>
      </c>
      <c r="NR45">
        <v>0.93646343890094896</v>
      </c>
      <c r="NS45">
        <v>6.2809896535048297</v>
      </c>
      <c r="NT45">
        <v>3.6870385100934802</v>
      </c>
      <c r="NU45">
        <v>3.3417452780154799</v>
      </c>
      <c r="NV45">
        <v>0.68636157355189098</v>
      </c>
      <c r="NW45">
        <v>0.383618592115468</v>
      </c>
      <c r="NX45">
        <v>2.8869045834159301</v>
      </c>
      <c r="NY45">
        <v>7.6255163345264103</v>
      </c>
      <c r="NZ45">
        <v>5.0436980915782001</v>
      </c>
      <c r="OA45">
        <v>0</v>
      </c>
      <c r="OB45">
        <v>0.93646343890094896</v>
      </c>
      <c r="OC45">
        <v>6.1509732954587699</v>
      </c>
      <c r="OD45">
        <v>2.2188812696813698</v>
      </c>
      <c r="OE45">
        <v>1.78109990010066</v>
      </c>
      <c r="OF45">
        <v>0</v>
      </c>
      <c r="OG45">
        <v>4.2458004767643702</v>
      </c>
      <c r="OH45">
        <v>3.1068938338379501</v>
      </c>
      <c r="OI45">
        <v>0.68636247006982698</v>
      </c>
      <c r="OJ45">
        <v>4.2913992649031396</v>
      </c>
      <c r="OK45">
        <v>0</v>
      </c>
      <c r="OL45">
        <v>0.383618592115468</v>
      </c>
      <c r="OM45">
        <v>3.38445298648075</v>
      </c>
      <c r="ON45">
        <v>2.3103209233326698</v>
      </c>
      <c r="OO45">
        <v>1.3351699405072499</v>
      </c>
      <c r="OP45">
        <v>0</v>
      </c>
      <c r="OQ45">
        <v>0.68636157355189098</v>
      </c>
      <c r="OR45">
        <v>2.6272274388226999</v>
      </c>
      <c r="OS45">
        <v>8.9381351033168492</v>
      </c>
      <c r="OT45">
        <v>1.4996091700290299</v>
      </c>
      <c r="OU45">
        <v>7.0408685681333401</v>
      </c>
      <c r="OV45">
        <v>0.383618592115468</v>
      </c>
      <c r="OW45">
        <v>7.4631608991202398</v>
      </c>
      <c r="OX45">
        <v>4.2458004767643702</v>
      </c>
      <c r="OY45">
        <v>3.9370319941357801</v>
      </c>
      <c r="OZ45">
        <v>0.383618592115468</v>
      </c>
      <c r="PA45">
        <v>1.14954618482851</v>
      </c>
      <c r="PB45">
        <v>0</v>
      </c>
      <c r="PC45">
        <v>1.4996086598210201</v>
      </c>
      <c r="PD45">
        <v>2.9451256006975002</v>
      </c>
      <c r="PE45">
        <v>0.383618592115468</v>
      </c>
      <c r="PF45">
        <v>1.3351699405072499</v>
      </c>
      <c r="PG45">
        <v>6.8971048397587102</v>
      </c>
      <c r="PH45">
        <v>0</v>
      </c>
      <c r="PI45">
        <v>5.0168020935540101</v>
      </c>
      <c r="PJ45">
        <v>2.8869045834159301</v>
      </c>
      <c r="PK45">
        <v>0</v>
      </c>
      <c r="PL45">
        <v>1.90361407596466</v>
      </c>
      <c r="PM45">
        <v>4.3572043084060796</v>
      </c>
      <c r="PN45">
        <v>1.64720949871211</v>
      </c>
      <c r="PO45">
        <v>0.383618592115468</v>
      </c>
      <c r="PP45">
        <v>0.383618592115468</v>
      </c>
      <c r="PQ45">
        <v>5.0569603225468303</v>
      </c>
      <c r="PR45">
        <v>1.4996096802368599</v>
      </c>
      <c r="PS45">
        <v>1.90361369037121</v>
      </c>
      <c r="PT45">
        <v>7.7118944764621196</v>
      </c>
      <c r="PU45">
        <v>2.8869043883732299</v>
      </c>
      <c r="PV45">
        <v>2.5542855468822698</v>
      </c>
      <c r="PW45">
        <v>2.7629006977412298</v>
      </c>
      <c r="PX45">
        <v>0.383618592115468</v>
      </c>
      <c r="PY45">
        <v>0.383618592115468</v>
      </c>
      <c r="PZ45">
        <v>1.3351693687016299</v>
      </c>
      <c r="QA45">
        <v>0.383618592115468</v>
      </c>
      <c r="QB45">
        <v>1.3351699405072499</v>
      </c>
      <c r="QC45">
        <v>3.1068938338379501</v>
      </c>
      <c r="QD45">
        <v>3.1570225224283002</v>
      </c>
      <c r="QE45">
        <v>3.4662535761453999</v>
      </c>
      <c r="QF45">
        <v>0.383618592115468</v>
      </c>
      <c r="QG45">
        <v>3.2523381447923101</v>
      </c>
      <c r="QH45">
        <v>0</v>
      </c>
      <c r="QI45">
        <v>4.2224489429599501</v>
      </c>
      <c r="QJ45">
        <v>1.7811003198693001</v>
      </c>
      <c r="QK45">
        <v>4.5383241024614902</v>
      </c>
      <c r="QL45">
        <v>0.383618592115468</v>
      </c>
      <c r="QM45">
        <v>4.6822043741830504</v>
      </c>
      <c r="QN45">
        <v>0.68636247006982698</v>
      </c>
      <c r="QO45">
        <v>4.0737976160424898</v>
      </c>
      <c r="QP45">
        <v>5.1088228337995902</v>
      </c>
      <c r="QQ45">
        <v>0</v>
      </c>
      <c r="QR45">
        <v>2.5542855468822698</v>
      </c>
      <c r="QS45">
        <v>4.6649846812401998</v>
      </c>
      <c r="QT45">
        <v>5.9804938029146903</v>
      </c>
      <c r="QU45">
        <v>0.93646343890094896</v>
      </c>
      <c r="QV45">
        <v>3.9654421522491701</v>
      </c>
      <c r="QW45">
        <v>4.5192866930553803</v>
      </c>
      <c r="QX45">
        <v>4.12506889774642</v>
      </c>
      <c r="QY45">
        <v>0.383618592115468</v>
      </c>
      <c r="QZ45">
        <v>1.14954618482851</v>
      </c>
      <c r="RA45">
        <v>0</v>
      </c>
      <c r="RB45">
        <v>3.2054672734365601</v>
      </c>
      <c r="RC45">
        <v>0</v>
      </c>
      <c r="RD45">
        <v>0.383618592115468</v>
      </c>
      <c r="RE45">
        <v>6.0942123555622896</v>
      </c>
      <c r="RF45">
        <v>1.3351699405072499</v>
      </c>
      <c r="RG45">
        <v>1.7811003198693001</v>
      </c>
      <c r="RH45">
        <v>0</v>
      </c>
      <c r="RI45">
        <v>0</v>
      </c>
      <c r="RJ45">
        <v>0.93646343890094896</v>
      </c>
      <c r="RK45">
        <v>2.1212518509089602</v>
      </c>
      <c r="RL45">
        <v>1.4996096802368599</v>
      </c>
      <c r="RM45">
        <v>2.2188815795835799</v>
      </c>
      <c r="RN45">
        <v>3.90805149791592</v>
      </c>
      <c r="RO45">
        <v>1.4996096802368599</v>
      </c>
      <c r="RP45">
        <v>4.12506889774642</v>
      </c>
      <c r="RQ45">
        <v>2.0165330464651001</v>
      </c>
      <c r="RR45">
        <v>0.68636247006982698</v>
      </c>
      <c r="RS45">
        <v>1.1495468351476801</v>
      </c>
      <c r="RT45">
        <v>0.383618592115468</v>
      </c>
      <c r="RU45">
        <v>0.93646268507502695</v>
      </c>
      <c r="RV45">
        <v>0.68636247006982698</v>
      </c>
      <c r="RW45">
        <v>5.6968262673071397</v>
      </c>
      <c r="RX45">
        <v>0.93646343890094896</v>
      </c>
      <c r="RY45">
        <v>0</v>
      </c>
      <c r="RZ45">
        <v>1.3351699405072499</v>
      </c>
      <c r="SA45">
        <v>0</v>
      </c>
      <c r="SB45">
        <v>3.9933035423784999</v>
      </c>
      <c r="SC45">
        <v>0</v>
      </c>
      <c r="SD45">
        <v>1.14954618482851</v>
      </c>
      <c r="SE45">
        <v>5.0831245908315497</v>
      </c>
      <c r="SF45">
        <v>0.383618592115468</v>
      </c>
      <c r="SG45">
        <v>1.6472090381214299</v>
      </c>
      <c r="SH45">
        <v>0.383618592115468</v>
      </c>
      <c r="SI45">
        <v>1.3351699405072499</v>
      </c>
      <c r="SJ45">
        <v>3.65250840765456</v>
      </c>
      <c r="SK45">
        <v>2.2188812696813698</v>
      </c>
      <c r="SL45">
        <v>1.14954618482851</v>
      </c>
      <c r="SM45">
        <v>0</v>
      </c>
      <c r="SN45">
        <v>2.1212521825086101</v>
      </c>
      <c r="SO45">
        <v>0.383618592115468</v>
      </c>
      <c r="SP45">
        <v>0.93646343890094896</v>
      </c>
      <c r="SQ45">
        <v>0</v>
      </c>
      <c r="SR45">
        <v>2.8869045834159301</v>
      </c>
      <c r="SS45">
        <v>4.4405203876604196</v>
      </c>
      <c r="ST45">
        <v>1.14954618482851</v>
      </c>
      <c r="SU45">
        <v>9.4183605767779301</v>
      </c>
      <c r="SV45">
        <v>0.93646343890094896</v>
      </c>
      <c r="SW45">
        <v>0.68636247006982698</v>
      </c>
      <c r="SX45">
        <v>0.383618592115468</v>
      </c>
      <c r="SY45">
        <v>4.4606187959498298</v>
      </c>
      <c r="SZ45">
        <v>0.383618592115468</v>
      </c>
      <c r="TA45">
        <v>0.383618592115468</v>
      </c>
      <c r="TB45">
        <v>0</v>
      </c>
      <c r="TC45">
        <v>0.68636247006982698</v>
      </c>
      <c r="TD45">
        <v>0.68636157355189098</v>
      </c>
      <c r="TE45">
        <v>0.383618592115468</v>
      </c>
      <c r="TF45">
        <v>0.93646343890094896</v>
      </c>
      <c r="TG45">
        <v>0.68636247006982698</v>
      </c>
      <c r="TH45">
        <v>0</v>
      </c>
      <c r="TI45">
        <v>0.383618592115468</v>
      </c>
      <c r="TJ45">
        <v>3.1068938338379501</v>
      </c>
      <c r="TK45">
        <v>3.8784765998052402</v>
      </c>
      <c r="TL45">
        <v>0</v>
      </c>
      <c r="TM45">
        <v>0.93646343890094896</v>
      </c>
      <c r="TN45">
        <v>0.383618592115468</v>
      </c>
      <c r="TO45">
        <v>0.93646343890094896</v>
      </c>
      <c r="TP45">
        <v>0</v>
      </c>
      <c r="TQ45">
        <v>1.4996096802368599</v>
      </c>
      <c r="TR45">
        <v>1.6472099593026399</v>
      </c>
      <c r="TS45">
        <v>1.14954618482851</v>
      </c>
      <c r="TT45">
        <v>2.8869043883732299</v>
      </c>
      <c r="TU45">
        <v>0.383618592115468</v>
      </c>
      <c r="TV45">
        <v>0.383618592115468</v>
      </c>
      <c r="TW45">
        <v>0.68636157355189098</v>
      </c>
      <c r="TX45">
        <v>0</v>
      </c>
      <c r="TY45">
        <v>1.78109990010066</v>
      </c>
      <c r="TZ45">
        <v>1.4996091700290299</v>
      </c>
      <c r="UA45">
        <v>3.1570225224283002</v>
      </c>
      <c r="UB45">
        <v>2.2188815795835799</v>
      </c>
      <c r="UC45">
        <v>5.2882215218061797</v>
      </c>
      <c r="UD45">
        <v>2.3103206324628398</v>
      </c>
      <c r="UE45">
        <v>1.90361407596466</v>
      </c>
      <c r="UF45">
        <v>3.4662537066807699</v>
      </c>
      <c r="UG45">
        <v>0.68636247006982698</v>
      </c>
      <c r="UH45">
        <v>8.0944557357502394</v>
      </c>
      <c r="UI45">
        <v>0.93646343890094896</v>
      </c>
      <c r="UJ45">
        <v>3.8482828123655399</v>
      </c>
      <c r="UK45">
        <v>0.383618592115468</v>
      </c>
      <c r="UL45">
        <v>2.3103209233326698</v>
      </c>
      <c r="UM45">
        <v>1.64720949871211</v>
      </c>
      <c r="UN45">
        <v>1.7811007396378</v>
      </c>
      <c r="UO45">
        <v>0</v>
      </c>
      <c r="UP45">
        <v>2.4774576689419101</v>
      </c>
      <c r="UQ45">
        <v>0.68636157355189098</v>
      </c>
      <c r="UR45">
        <v>4.3356010174541098</v>
      </c>
      <c r="US45">
        <v>0</v>
      </c>
      <c r="UT45">
        <v>0.68636247006982698</v>
      </c>
      <c r="UU45">
        <v>2.39630857447432</v>
      </c>
      <c r="UV45">
        <v>1.4996091700290299</v>
      </c>
      <c r="UW45">
        <v>0.68636247006982698</v>
      </c>
      <c r="UX45">
        <v>1.3351693687016299</v>
      </c>
      <c r="UY45">
        <v>0.383618592115468</v>
      </c>
      <c r="UZ45">
        <v>1.78109990010066</v>
      </c>
      <c r="VA45">
        <v>0.93646268507502695</v>
      </c>
      <c r="VB45">
        <v>0</v>
      </c>
      <c r="VC45">
        <v>0.383618592115468</v>
      </c>
      <c r="VD45">
        <v>0.93646343890094896</v>
      </c>
      <c r="VE45">
        <v>2.2188812696813698</v>
      </c>
      <c r="VF45">
        <v>2.76290027264367</v>
      </c>
      <c r="VG45">
        <v>3.2523381447923101</v>
      </c>
      <c r="VH45">
        <v>1.3351699405072499</v>
      </c>
      <c r="VI45">
        <v>1.14954618482851</v>
      </c>
      <c r="VJ45">
        <v>0.383618592115468</v>
      </c>
      <c r="VK45">
        <v>1.14954618482851</v>
      </c>
      <c r="VL45">
        <v>2.3103209233326698</v>
      </c>
      <c r="VM45">
        <v>0.383618592115468</v>
      </c>
      <c r="VN45">
        <v>1.14954618482851</v>
      </c>
      <c r="VO45">
        <v>0</v>
      </c>
      <c r="VP45">
        <v>0</v>
      </c>
    </row>
    <row r="46" spans="1:588">
      <c r="A46" t="s">
        <v>632</v>
      </c>
      <c r="B46">
        <v>15.7060185281897</v>
      </c>
      <c r="C46">
        <v>5.1908773025436901</v>
      </c>
      <c r="D46">
        <v>2.16202727047351</v>
      </c>
      <c r="E46">
        <v>14.677404905694599</v>
      </c>
      <c r="F46">
        <v>6.9014806256140098</v>
      </c>
      <c r="G46">
        <v>11.4192624350299</v>
      </c>
      <c r="H46">
        <v>8.8097729896602193</v>
      </c>
      <c r="I46">
        <v>8.59173765577704</v>
      </c>
      <c r="J46">
        <v>11.1925098251064</v>
      </c>
      <c r="K46">
        <v>4.4369290999665001</v>
      </c>
      <c r="L46">
        <v>14.5883346877664</v>
      </c>
      <c r="M46">
        <v>3.0257278182290199</v>
      </c>
      <c r="N46">
        <v>1.2336163024789799</v>
      </c>
      <c r="O46">
        <v>7.0156705275723104</v>
      </c>
      <c r="P46">
        <v>0.471093792744951</v>
      </c>
      <c r="Q46">
        <v>9.3286514984882292</v>
      </c>
      <c r="R46">
        <v>1.2336163024789799</v>
      </c>
      <c r="S46">
        <v>8.09912467385025</v>
      </c>
      <c r="T46">
        <v>6.7647176685219899</v>
      </c>
      <c r="U46">
        <v>2.76391865957928</v>
      </c>
      <c r="V46">
        <v>1.64333718787952</v>
      </c>
      <c r="W46">
        <v>3.8402105260937098</v>
      </c>
      <c r="X46">
        <v>2.3916992672906798</v>
      </c>
      <c r="Y46">
        <v>7.0664317683202604</v>
      </c>
      <c r="Z46">
        <v>6.5761579263370296</v>
      </c>
      <c r="AA46">
        <v>3.4646864312560099</v>
      </c>
      <c r="AB46">
        <v>17.3946859606177</v>
      </c>
      <c r="AC46">
        <v>10.2857420421835</v>
      </c>
      <c r="AD46">
        <v>5.4293262580187998</v>
      </c>
      <c r="AE46">
        <v>15.582134914035599</v>
      </c>
      <c r="AF46">
        <v>1.34745986626104</v>
      </c>
      <c r="AG46">
        <v>10.709113487465199</v>
      </c>
      <c r="AH46">
        <v>3.6755736554659402</v>
      </c>
      <c r="AI46">
        <v>10.009129128338</v>
      </c>
      <c r="AJ46">
        <v>4.9508105703853298</v>
      </c>
      <c r="AK46">
        <v>0</v>
      </c>
      <c r="AL46">
        <v>12.4880720876262</v>
      </c>
      <c r="AM46">
        <v>11.218460019564199</v>
      </c>
      <c r="AN46">
        <v>2.4941365172821</v>
      </c>
      <c r="AO46">
        <v>10.6195293829864</v>
      </c>
      <c r="AP46">
        <v>5.7367283054199598</v>
      </c>
      <c r="AQ46">
        <v>2.16202727047351</v>
      </c>
      <c r="AR46">
        <v>9.7792920736017308</v>
      </c>
      <c r="AS46">
        <v>6.8517013505008304</v>
      </c>
      <c r="AT46">
        <v>11.8123115308906</v>
      </c>
      <c r="AU46">
        <v>2.6794753702729799</v>
      </c>
      <c r="AV46">
        <v>11.493887498325201</v>
      </c>
      <c r="AW46">
        <v>15.823726296896799</v>
      </c>
      <c r="AX46">
        <v>14.8587996525668</v>
      </c>
      <c r="AY46">
        <v>2.80435656746908</v>
      </c>
      <c r="AZ46">
        <v>2.3376174780182399</v>
      </c>
      <c r="BA46">
        <v>5.4863624077467197</v>
      </c>
      <c r="BB46">
        <v>1.8114854163061</v>
      </c>
      <c r="BC46">
        <v>3.69721046257667</v>
      </c>
      <c r="BD46">
        <v>1.8887393530076599</v>
      </c>
      <c r="BE46">
        <v>2.09840406077126</v>
      </c>
      <c r="BF46">
        <v>12.0909947667908</v>
      </c>
      <c r="BG46">
        <v>11.853090822355499</v>
      </c>
      <c r="BH46">
        <v>4.3711487165091798</v>
      </c>
      <c r="BI46">
        <v>2.09840406077126</v>
      </c>
      <c r="BJ46">
        <v>6.0626426989963598</v>
      </c>
      <c r="BK46">
        <v>7.0178216394339996</v>
      </c>
      <c r="BL46">
        <v>9.6234510492140704</v>
      </c>
      <c r="BM46">
        <v>1.81148582732616</v>
      </c>
      <c r="BN46">
        <v>10.779105155801499</v>
      </c>
      <c r="BO46">
        <v>0.254690783799012</v>
      </c>
      <c r="BP46">
        <v>2.8436918596432799</v>
      </c>
      <c r="BQ46">
        <v>13.324511345278401</v>
      </c>
      <c r="BR46">
        <v>2.4438270169203702</v>
      </c>
      <c r="BS46">
        <v>9.7365036115199697</v>
      </c>
      <c r="BT46">
        <v>6.0584692218030298</v>
      </c>
      <c r="BU46">
        <v>2.54275108239188</v>
      </c>
      <c r="BV46">
        <v>14.3922060738763</v>
      </c>
      <c r="BW46">
        <v>0.471093792744951</v>
      </c>
      <c r="BX46">
        <v>3.9159805969196801</v>
      </c>
      <c r="BY46">
        <v>6.3038564602870997</v>
      </c>
      <c r="BZ46">
        <v>3.1564393337188101</v>
      </c>
      <c r="CA46">
        <v>9.8214638010773303</v>
      </c>
      <c r="CB46">
        <v>1.5512925517767</v>
      </c>
      <c r="CC46">
        <v>8.2909848802088408</v>
      </c>
      <c r="CD46">
        <v>8.4063130174521703</v>
      </c>
      <c r="CE46">
        <v>10.735167588811899</v>
      </c>
      <c r="CF46">
        <v>12.520577414370299</v>
      </c>
      <c r="CG46">
        <v>0.82563829819205403</v>
      </c>
      <c r="CH46">
        <v>5.33586305243076</v>
      </c>
      <c r="CI46">
        <v>15.692310993076401</v>
      </c>
      <c r="CJ46">
        <v>10.2767883692034</v>
      </c>
      <c r="CK46">
        <v>6.3283285132848501</v>
      </c>
      <c r="CL46">
        <v>12.3873728750229</v>
      </c>
      <c r="CM46">
        <v>3.1873470051994102</v>
      </c>
      <c r="CN46">
        <v>4.3845468567369599</v>
      </c>
      <c r="CO46">
        <v>3.1564391719139202</v>
      </c>
      <c r="CP46">
        <v>1.34746043321607</v>
      </c>
      <c r="CQ46">
        <v>6.5790743441970596</v>
      </c>
      <c r="CR46">
        <v>13.5445503952275</v>
      </c>
      <c r="CS46">
        <v>1.23361691598515</v>
      </c>
      <c r="CT46">
        <v>16.537919424520702</v>
      </c>
      <c r="CU46">
        <v>4.8286977341563597</v>
      </c>
      <c r="CV46">
        <v>7.1706457881649897</v>
      </c>
      <c r="CW46">
        <v>1.34746100017088</v>
      </c>
      <c r="CX46">
        <v>9.5372276683196393</v>
      </c>
      <c r="CY46">
        <v>8.9860170473583594</v>
      </c>
      <c r="CZ46">
        <v>7.5961922314640002</v>
      </c>
      <c r="DA46">
        <v>4.7583961411833204</v>
      </c>
      <c r="DB46">
        <v>5.0550345309920699</v>
      </c>
      <c r="DC46">
        <v>15.8950058857875</v>
      </c>
      <c r="DD46">
        <v>0.471093792744951</v>
      </c>
      <c r="DE46">
        <v>14.775110061140801</v>
      </c>
      <c r="DF46">
        <v>1.9620655141424901</v>
      </c>
      <c r="DG46">
        <v>1.34745986626104</v>
      </c>
      <c r="DH46">
        <v>0.471093792744951</v>
      </c>
      <c r="DI46">
        <v>8.3269953126049092</v>
      </c>
      <c r="DJ46">
        <v>12.519534085188999</v>
      </c>
      <c r="DK46">
        <v>12.413648277068299</v>
      </c>
      <c r="DL46">
        <v>2.0318447332476302</v>
      </c>
      <c r="DM46">
        <v>10.5215507120148</v>
      </c>
      <c r="DN46">
        <v>0.82563911220726904</v>
      </c>
      <c r="DO46">
        <v>8.3519340417429504</v>
      </c>
      <c r="DP46">
        <v>2.0318443804477901</v>
      </c>
      <c r="DQ46">
        <v>7.23492919315128</v>
      </c>
      <c r="DR46">
        <v>5.4675998118946998</v>
      </c>
      <c r="DS46">
        <v>3.2762856802575202</v>
      </c>
      <c r="DT46">
        <v>3.4896993732574</v>
      </c>
      <c r="DU46">
        <v>0</v>
      </c>
      <c r="DV46">
        <v>2.5427505872150999</v>
      </c>
      <c r="DW46">
        <v>5.2506310948720003</v>
      </c>
      <c r="DX46">
        <v>1.11001572516699</v>
      </c>
      <c r="DY46">
        <v>0.82563829819205403</v>
      </c>
      <c r="DZ46">
        <v>1.23361691598515</v>
      </c>
      <c r="EA46">
        <v>0.65923043687173999</v>
      </c>
      <c r="EB46">
        <v>5.7930749406907696</v>
      </c>
      <c r="EC46">
        <v>2.3376174780182399</v>
      </c>
      <c r="ED46">
        <v>5.1832308640339901</v>
      </c>
      <c r="EE46">
        <v>3.1564391719139202</v>
      </c>
      <c r="EF46">
        <v>5.7523151291471404</v>
      </c>
      <c r="EG46">
        <v>2.22296279141259</v>
      </c>
      <c r="EH46">
        <v>1.11001438839694</v>
      </c>
      <c r="EI46">
        <v>5.1832309037409399</v>
      </c>
      <c r="EJ46">
        <v>9.5840715775278191</v>
      </c>
      <c r="EK46">
        <v>9.8897085378172207</v>
      </c>
      <c r="EL46">
        <v>5.7314951037559601</v>
      </c>
      <c r="EM46">
        <v>8.7489169477262401</v>
      </c>
      <c r="EN46">
        <v>7.3554927246818398</v>
      </c>
      <c r="EO46">
        <v>2.7223147521514801</v>
      </c>
      <c r="EP46">
        <v>7.9662034074760104</v>
      </c>
      <c r="EQ46">
        <v>5.2867582326212403</v>
      </c>
      <c r="ER46">
        <v>0.82563911220726904</v>
      </c>
      <c r="ES46">
        <v>8.6615018326252091</v>
      </c>
      <c r="ET46">
        <v>3.2762858291642201</v>
      </c>
      <c r="EU46">
        <v>8.8585961143343805</v>
      </c>
      <c r="EV46">
        <v>9.2770531204501196</v>
      </c>
      <c r="EW46">
        <v>1.34745986626104</v>
      </c>
      <c r="EX46">
        <v>10.0028985573238</v>
      </c>
      <c r="EY46">
        <v>0</v>
      </c>
      <c r="EZ46">
        <v>6.8589187281325898</v>
      </c>
      <c r="FA46">
        <v>0.97482222693012099</v>
      </c>
      <c r="FB46">
        <v>6.1278273661015197</v>
      </c>
      <c r="FC46">
        <v>0.97482149288303499</v>
      </c>
      <c r="FD46">
        <v>4.9326836151565097</v>
      </c>
      <c r="FE46">
        <v>0.65923043687173999</v>
      </c>
      <c r="FF46">
        <v>1.64333672605092</v>
      </c>
      <c r="FG46">
        <v>0.254690783799012</v>
      </c>
      <c r="FH46">
        <v>5.6450736279615903</v>
      </c>
      <c r="FI46">
        <v>8.4642481180922093</v>
      </c>
      <c r="FJ46">
        <v>9.6610961670439401</v>
      </c>
      <c r="FK46">
        <v>10.929360659538601</v>
      </c>
      <c r="FL46">
        <v>6.8224654044085504</v>
      </c>
      <c r="FM46">
        <v>11.5147906796229</v>
      </c>
      <c r="FN46">
        <v>5.9545020827911896</v>
      </c>
      <c r="FO46">
        <v>15.569038195955001</v>
      </c>
      <c r="FP46">
        <v>4.4874756088453003</v>
      </c>
      <c r="FQ46">
        <v>1.45297332176086</v>
      </c>
      <c r="FR46">
        <v>10.470634805558401</v>
      </c>
      <c r="FS46">
        <v>4.7686513117817801</v>
      </c>
      <c r="FT46">
        <v>8.0879067782515008</v>
      </c>
      <c r="FU46">
        <v>2.5897800227636001</v>
      </c>
      <c r="FV46">
        <v>10.669470391414</v>
      </c>
      <c r="FW46">
        <v>1.45297332176086</v>
      </c>
      <c r="FX46">
        <v>8.3655110167436799</v>
      </c>
      <c r="FY46">
        <v>0.65922952333390095</v>
      </c>
      <c r="FZ46">
        <v>10.7583493059274</v>
      </c>
      <c r="GA46">
        <v>2.3376171926000802</v>
      </c>
      <c r="GB46">
        <v>3.84021072755238</v>
      </c>
      <c r="GC46">
        <v>8.4587165286722303</v>
      </c>
      <c r="GD46">
        <v>12.3583306996545</v>
      </c>
      <c r="GE46">
        <v>8.7372150303537506</v>
      </c>
      <c r="GF46">
        <v>8.8141115882535797</v>
      </c>
      <c r="GG46">
        <v>0.254690783799012</v>
      </c>
      <c r="GH46">
        <v>9.0436317323269204</v>
      </c>
      <c r="GI46">
        <v>5.3766623323014899</v>
      </c>
      <c r="GJ46">
        <v>3.12485465569124</v>
      </c>
      <c r="GK46">
        <v>7.6190432065714901</v>
      </c>
      <c r="GL46">
        <v>0</v>
      </c>
      <c r="GM46">
        <v>8.0154776207835194</v>
      </c>
      <c r="GN46">
        <v>1.64333718787952</v>
      </c>
      <c r="GO46">
        <v>9.7849867024660302</v>
      </c>
      <c r="GP46">
        <v>1.96206514385928</v>
      </c>
      <c r="GQ46">
        <v>3.3326707023204301</v>
      </c>
      <c r="GR46">
        <v>1.1100137200114499</v>
      </c>
      <c r="GS46">
        <v>3.43923189475947</v>
      </c>
      <c r="GT46">
        <v>5.3766622975768303</v>
      </c>
      <c r="GU46">
        <v>1.4529727947906499</v>
      </c>
      <c r="GV46">
        <v>9.1562972974359305</v>
      </c>
      <c r="GW46">
        <v>0.97482222693012099</v>
      </c>
      <c r="GX46">
        <v>1.34746043321607</v>
      </c>
      <c r="GY46">
        <v>1.2336163024789799</v>
      </c>
      <c r="GZ46">
        <v>2.28142882296858</v>
      </c>
      <c r="HA46">
        <v>8.9419521405436395</v>
      </c>
      <c r="HB46">
        <v>5.5940855409353896</v>
      </c>
      <c r="HC46">
        <v>8.1322643088598205</v>
      </c>
      <c r="HD46">
        <v>5.3766623670261398</v>
      </c>
      <c r="HE46">
        <v>1.64333718787952</v>
      </c>
      <c r="HF46">
        <v>9.2323668400887708</v>
      </c>
      <c r="HG46">
        <v>5.5531434990456399</v>
      </c>
      <c r="HH46">
        <v>13.2898573067462</v>
      </c>
      <c r="HI46">
        <v>9.0483745383042091</v>
      </c>
      <c r="HJ46">
        <v>0.47109275195921102</v>
      </c>
      <c r="HK46">
        <v>1.2336163024789799</v>
      </c>
      <c r="HL46">
        <v>8.0079224078366593</v>
      </c>
      <c r="HM46">
        <v>7.9981500627350304</v>
      </c>
      <c r="HN46">
        <v>6.2166534451626303</v>
      </c>
      <c r="HO46">
        <v>10.4856718058961</v>
      </c>
      <c r="HP46">
        <v>0.97482222693012099</v>
      </c>
      <c r="HQ46">
        <v>9.7856180522551899</v>
      </c>
      <c r="HR46">
        <v>8.81349258807818</v>
      </c>
      <c r="HS46">
        <v>1.5512930440302899</v>
      </c>
      <c r="HT46">
        <v>1.81148582732616</v>
      </c>
      <c r="HU46">
        <v>3.76023936599778</v>
      </c>
      <c r="HV46">
        <v>2.5427505872150999</v>
      </c>
      <c r="HW46">
        <v>1.64333718787952</v>
      </c>
      <c r="HX46">
        <v>0.471093792744951</v>
      </c>
      <c r="HY46">
        <v>3.5142861561704</v>
      </c>
      <c r="HZ46">
        <v>16.1113239100493</v>
      </c>
      <c r="IA46">
        <v>6.7570120287629498</v>
      </c>
      <c r="IB46">
        <v>3.7395340447774901</v>
      </c>
      <c r="IC46">
        <v>2.09840406077126</v>
      </c>
      <c r="ID46">
        <v>3.7602392595271801</v>
      </c>
      <c r="IE46">
        <v>3.60864568854918</v>
      </c>
      <c r="IF46">
        <v>12.7229190354492</v>
      </c>
      <c r="IG46">
        <v>13.053963889699901</v>
      </c>
      <c r="IH46">
        <v>3.3600580049722</v>
      </c>
      <c r="II46">
        <v>7.7606398261903697</v>
      </c>
      <c r="IJ46">
        <v>7.5449068319915797</v>
      </c>
      <c r="IK46">
        <v>1.72985987465146</v>
      </c>
      <c r="IL46">
        <v>1.4529727947906499</v>
      </c>
      <c r="IM46">
        <v>2.5897800227636001</v>
      </c>
      <c r="IN46">
        <v>1.5512935362836899</v>
      </c>
      <c r="IO46">
        <v>7.9403536249538398</v>
      </c>
      <c r="IP46">
        <v>2.3376171926000802</v>
      </c>
      <c r="IQ46">
        <v>2.3376174780182399</v>
      </c>
      <c r="IR46">
        <v>3.1564391719139202</v>
      </c>
      <c r="IS46">
        <v>3.05953248838799</v>
      </c>
      <c r="IT46">
        <v>0</v>
      </c>
      <c r="IU46">
        <v>5.1755438022989697</v>
      </c>
      <c r="IV46">
        <v>9.6576514798464004</v>
      </c>
      <c r="IW46">
        <v>15.299845896708</v>
      </c>
      <c r="IX46">
        <v>1.8114854163061</v>
      </c>
      <c r="IY46">
        <v>0.47109275195921102</v>
      </c>
      <c r="IZ46">
        <v>0.65923043687173999</v>
      </c>
      <c r="JA46">
        <v>1.8114850052859</v>
      </c>
      <c r="JB46">
        <v>3.93431720908222</v>
      </c>
      <c r="JC46">
        <v>5.6561636599870102</v>
      </c>
      <c r="JD46">
        <v>9.5274470942641099</v>
      </c>
      <c r="JE46">
        <v>0.471093792744951</v>
      </c>
      <c r="JF46">
        <v>0.47109275195921102</v>
      </c>
      <c r="JG46">
        <v>0.47109275195921102</v>
      </c>
      <c r="JH46">
        <v>4.0565354955323603</v>
      </c>
      <c r="JI46">
        <v>4.9326836151565097</v>
      </c>
      <c r="JJ46">
        <v>0</v>
      </c>
      <c r="JK46">
        <v>5.2210634608505702</v>
      </c>
      <c r="JL46">
        <v>4.3162759555776598</v>
      </c>
      <c r="JM46">
        <v>5.4549544553809204</v>
      </c>
      <c r="JN46">
        <v>2.76391865957928</v>
      </c>
      <c r="JO46">
        <v>6.5135102635282296</v>
      </c>
      <c r="JP46">
        <v>7.4777343494779096</v>
      </c>
      <c r="JQ46">
        <v>11.2928452746005</v>
      </c>
      <c r="JR46">
        <v>5.4357761560743398</v>
      </c>
      <c r="JS46">
        <v>3.2176060783529801</v>
      </c>
      <c r="JT46">
        <v>5.0381783839991998</v>
      </c>
      <c r="JU46">
        <v>6.4026446073938503</v>
      </c>
      <c r="JV46">
        <v>10.932357153116801</v>
      </c>
      <c r="JW46">
        <v>2.3376171926000802</v>
      </c>
      <c r="JX46">
        <v>2.09840406077126</v>
      </c>
      <c r="JY46">
        <v>8.6819932551332997</v>
      </c>
      <c r="JZ46">
        <v>2.4941372855024002</v>
      </c>
      <c r="KA46">
        <v>7.1492195554621096</v>
      </c>
      <c r="KB46">
        <v>4.78894567503382</v>
      </c>
      <c r="KC46">
        <v>4.0396969352030698</v>
      </c>
      <c r="KD46">
        <v>3.02572799537842</v>
      </c>
      <c r="KE46">
        <v>9.67035594080658</v>
      </c>
      <c r="KF46">
        <v>6.2053729229223897</v>
      </c>
      <c r="KG46">
        <v>4.2149207885991</v>
      </c>
      <c r="KH46">
        <v>4.4750040534353701</v>
      </c>
      <c r="KI46">
        <v>4.8286975818517801</v>
      </c>
      <c r="KJ46">
        <v>0</v>
      </c>
      <c r="KK46">
        <v>5.9500032426524898</v>
      </c>
      <c r="KL46">
        <v>8.8988350019543496</v>
      </c>
      <c r="KM46">
        <v>6.1825437304105098</v>
      </c>
      <c r="KN46">
        <v>7.3053026914760704</v>
      </c>
      <c r="KO46">
        <v>8.5823209325035901</v>
      </c>
      <c r="KP46">
        <v>1.8887393530076599</v>
      </c>
      <c r="KQ46">
        <v>8.1568728753151891</v>
      </c>
      <c r="KR46">
        <v>3.4392320277628099</v>
      </c>
      <c r="KS46">
        <v>0</v>
      </c>
      <c r="KT46">
        <v>2.6794753702729799</v>
      </c>
      <c r="KU46">
        <v>0.254690783799012</v>
      </c>
      <c r="KV46">
        <v>7.8381569126593202</v>
      </c>
      <c r="KW46">
        <v>0.97482149288303499</v>
      </c>
      <c r="KX46">
        <v>3.87859283498726</v>
      </c>
      <c r="KY46">
        <v>1.5512925517767</v>
      </c>
      <c r="KZ46">
        <v>2.5427508348034999</v>
      </c>
      <c r="LA46">
        <v>0.82563829819205403</v>
      </c>
      <c r="LB46">
        <v>1.23361691598515</v>
      </c>
      <c r="LC46">
        <v>6.6694171023485698</v>
      </c>
      <c r="LD46">
        <v>3.09256333115313</v>
      </c>
      <c r="LE46">
        <v>0.65922952333390095</v>
      </c>
      <c r="LF46">
        <v>4.3162759555776598</v>
      </c>
      <c r="LG46">
        <v>4.6065979194538498</v>
      </c>
      <c r="LH46">
        <v>2.3916989923738199</v>
      </c>
      <c r="LI46">
        <v>0.471093792744951</v>
      </c>
      <c r="LJ46">
        <v>2.03184508604738</v>
      </c>
      <c r="LK46">
        <v>2.1620275928322399</v>
      </c>
      <c r="LL46">
        <v>7.0747209939039397</v>
      </c>
      <c r="LM46">
        <v>0.65923043687173999</v>
      </c>
      <c r="LN46">
        <v>2.16202727047351</v>
      </c>
      <c r="LO46">
        <v>4.3845469948785301</v>
      </c>
      <c r="LP46">
        <v>0.82563748417637794</v>
      </c>
      <c r="LQ46">
        <v>0.254690783799012</v>
      </c>
      <c r="LR46">
        <v>0.65922952333390095</v>
      </c>
      <c r="LS46">
        <v>1.96206588442561</v>
      </c>
      <c r="LT46">
        <v>1.8114854163061</v>
      </c>
      <c r="LU46">
        <v>2.4438270169203702</v>
      </c>
      <c r="LV46">
        <v>8.3077844735657003</v>
      </c>
      <c r="LW46">
        <v>4.8957318755886297</v>
      </c>
      <c r="LX46">
        <v>2.2814285262149201</v>
      </c>
      <c r="LY46">
        <v>4.7271854183804596</v>
      </c>
      <c r="LZ46">
        <v>2.09840372387823</v>
      </c>
      <c r="MA46">
        <v>2.1620269481147099</v>
      </c>
      <c r="MB46">
        <v>1.9620655141424901</v>
      </c>
      <c r="MC46">
        <v>2.8043567739971298</v>
      </c>
      <c r="MD46">
        <v>1.34745986626104</v>
      </c>
      <c r="ME46">
        <v>3.6755736554659402</v>
      </c>
      <c r="MF46">
        <v>7.3554926982533804</v>
      </c>
      <c r="MG46">
        <v>4.5951187074690498</v>
      </c>
      <c r="MH46">
        <v>0.65922952333390095</v>
      </c>
      <c r="MI46">
        <v>3.4133207080409602</v>
      </c>
      <c r="MJ46">
        <v>0.471093792744951</v>
      </c>
      <c r="MK46">
        <v>0</v>
      </c>
      <c r="ML46">
        <v>0.254690783799012</v>
      </c>
      <c r="MM46">
        <v>0</v>
      </c>
      <c r="MN46">
        <v>0</v>
      </c>
      <c r="MO46">
        <v>0.471093792744951</v>
      </c>
      <c r="MP46">
        <v>0</v>
      </c>
      <c r="MQ46">
        <v>0</v>
      </c>
      <c r="MR46">
        <v>1.64333718787952</v>
      </c>
      <c r="MS46">
        <v>6.5644329088398603</v>
      </c>
      <c r="MT46">
        <v>1.96206588442561</v>
      </c>
      <c r="MU46">
        <v>5.0881673408740804</v>
      </c>
      <c r="MV46">
        <v>0</v>
      </c>
      <c r="MW46">
        <v>2.91928401362718</v>
      </c>
      <c r="MX46">
        <v>4.7166301206839396</v>
      </c>
      <c r="MY46">
        <v>2.5427508348034999</v>
      </c>
      <c r="MZ46">
        <v>2.7639184471804401</v>
      </c>
      <c r="NA46">
        <v>4.5482657106984004</v>
      </c>
      <c r="NB46">
        <v>3.93431730345071</v>
      </c>
      <c r="NC46">
        <v>2.3376171926000802</v>
      </c>
      <c r="ND46">
        <v>1.5512935362836899</v>
      </c>
      <c r="NE46">
        <v>8.4210163536001605</v>
      </c>
      <c r="NF46">
        <v>5.0716960494996197</v>
      </c>
      <c r="NG46">
        <v>3.4896995016885399</v>
      </c>
      <c r="NH46">
        <v>6.8200021001436903</v>
      </c>
      <c r="NI46">
        <v>3.4646863005787498</v>
      </c>
      <c r="NJ46">
        <v>0.97482149288303499</v>
      </c>
      <c r="NK46">
        <v>2.7223151893775599</v>
      </c>
      <c r="NL46">
        <v>0.254690783799012</v>
      </c>
      <c r="NM46">
        <v>0.254690783799012</v>
      </c>
      <c r="NN46">
        <v>6.0160562637847903</v>
      </c>
      <c r="NO46">
        <v>1.11001438839694</v>
      </c>
      <c r="NP46">
        <v>1.1100150567821201</v>
      </c>
      <c r="NQ46">
        <v>1.5512925517767</v>
      </c>
      <c r="NR46">
        <v>0.47109275195921102</v>
      </c>
      <c r="NS46">
        <v>6.8684860327563797</v>
      </c>
      <c r="NT46">
        <v>4.28803654094152</v>
      </c>
      <c r="NU46">
        <v>0</v>
      </c>
      <c r="NV46">
        <v>0.82563748417637794</v>
      </c>
      <c r="NW46">
        <v>0.471093792744951</v>
      </c>
      <c r="NX46">
        <v>2.8436918596432799</v>
      </c>
      <c r="NY46">
        <v>6.5526118035179</v>
      </c>
      <c r="NZ46">
        <v>3.8206295235928298</v>
      </c>
      <c r="OA46">
        <v>0</v>
      </c>
      <c r="OB46">
        <v>0</v>
      </c>
      <c r="OC46">
        <v>5.3766622975768303</v>
      </c>
      <c r="OD46">
        <v>0.82563748417637794</v>
      </c>
      <c r="OE46">
        <v>2.6794755954748699</v>
      </c>
      <c r="OF46">
        <v>1.4529727947906499</v>
      </c>
      <c r="OG46">
        <v>4.47500398856236</v>
      </c>
      <c r="OH46">
        <v>3.09256333115313</v>
      </c>
      <c r="OI46">
        <v>3.2472441216119798</v>
      </c>
      <c r="OJ46">
        <v>4.7059969163884103</v>
      </c>
      <c r="OK46">
        <v>0.47109275195921102</v>
      </c>
      <c r="OL46">
        <v>0</v>
      </c>
      <c r="OM46">
        <v>3.6755736554659402</v>
      </c>
      <c r="ON46">
        <v>1.7298594397058999</v>
      </c>
      <c r="OO46">
        <v>0.254690783799012</v>
      </c>
      <c r="OP46">
        <v>0.65922952333390095</v>
      </c>
      <c r="OQ46">
        <v>0.82563829819205403</v>
      </c>
      <c r="OR46">
        <v>2.4941365172821</v>
      </c>
      <c r="OS46">
        <v>7.7043223647356696</v>
      </c>
      <c r="OT46">
        <v>0.82563748417637794</v>
      </c>
      <c r="OU46">
        <v>6.5906814451140301</v>
      </c>
      <c r="OV46">
        <v>1.34746043321607</v>
      </c>
      <c r="OW46">
        <v>6.6079188724439</v>
      </c>
      <c r="OX46">
        <v>3.12485465569124</v>
      </c>
      <c r="OY46">
        <v>3.12485465569124</v>
      </c>
      <c r="OZ46">
        <v>0.65922952333390095</v>
      </c>
      <c r="PA46">
        <v>0.254690783799012</v>
      </c>
      <c r="PB46">
        <v>0</v>
      </c>
      <c r="PC46">
        <v>0.254690783799012</v>
      </c>
      <c r="PD46">
        <v>3.1873466884487498</v>
      </c>
      <c r="PE46">
        <v>0.254690783799012</v>
      </c>
      <c r="PF46">
        <v>2.28142882296858</v>
      </c>
      <c r="PG46">
        <v>4.8089585134961697</v>
      </c>
      <c r="PH46">
        <v>0</v>
      </c>
      <c r="PI46">
        <v>4.9050588937426998</v>
      </c>
      <c r="PJ46">
        <v>2.8043567739971298</v>
      </c>
      <c r="PK46">
        <v>1.34745986626104</v>
      </c>
      <c r="PL46">
        <v>1.1100150567821201</v>
      </c>
      <c r="PM46">
        <v>4.2298432171841203</v>
      </c>
      <c r="PN46">
        <v>2.0318447332476302</v>
      </c>
      <c r="PO46">
        <v>0.65922952333390095</v>
      </c>
      <c r="PP46">
        <v>0</v>
      </c>
      <c r="PQ46">
        <v>4.3711487165091798</v>
      </c>
      <c r="PR46">
        <v>2.16202727047351</v>
      </c>
      <c r="PS46">
        <v>1.8887393530076599</v>
      </c>
      <c r="PT46">
        <v>7.5314191104664197</v>
      </c>
      <c r="PU46">
        <v>3.30475341757935</v>
      </c>
      <c r="PV46">
        <v>2.4941365172821</v>
      </c>
      <c r="PW46">
        <v>2.88198307329304</v>
      </c>
      <c r="PX46">
        <v>0.254690783799012</v>
      </c>
      <c r="PY46">
        <v>0</v>
      </c>
      <c r="PZ46">
        <v>2.9556447934341699</v>
      </c>
      <c r="QA46">
        <v>0.65922952333390095</v>
      </c>
      <c r="QB46">
        <v>2.4941365172821</v>
      </c>
      <c r="QC46">
        <v>1.8887393530076599</v>
      </c>
      <c r="QD46">
        <v>1.9620655141424901</v>
      </c>
      <c r="QE46">
        <v>5.1678156827547896</v>
      </c>
      <c r="QF46">
        <v>0.254690783799012</v>
      </c>
      <c r="QG46">
        <v>3.6086458068162801</v>
      </c>
      <c r="QH46">
        <v>0.254690783799012</v>
      </c>
      <c r="QI46">
        <v>4.8384667039710001</v>
      </c>
      <c r="QJ46">
        <v>2.3916989923738199</v>
      </c>
      <c r="QK46">
        <v>3.3326707023204301</v>
      </c>
      <c r="QL46">
        <v>0</v>
      </c>
      <c r="QM46">
        <v>4.4624236144330904</v>
      </c>
      <c r="QN46">
        <v>0.97482149288303499</v>
      </c>
      <c r="QO46">
        <v>4.1846042692533798</v>
      </c>
      <c r="QP46">
        <v>3.8402105260937098</v>
      </c>
      <c r="QQ46">
        <v>0.471093792744951</v>
      </c>
      <c r="QR46">
        <v>2.6794751450710401</v>
      </c>
      <c r="QS46">
        <v>5.6835215239448704</v>
      </c>
      <c r="QT46">
        <v>5.5531435297720497</v>
      </c>
      <c r="QU46">
        <v>1.5512930440302899</v>
      </c>
      <c r="QV46">
        <v>6.3352449522927499</v>
      </c>
      <c r="QW46">
        <v>5.0633893428564498</v>
      </c>
      <c r="QX46">
        <v>4.3845468567369599</v>
      </c>
      <c r="QY46">
        <v>0.47109275195921102</v>
      </c>
      <c r="QZ46">
        <v>1.64333718787952</v>
      </c>
      <c r="RA46">
        <v>0.65922952333390095</v>
      </c>
      <c r="RB46">
        <v>3.5856279105572701</v>
      </c>
      <c r="RC46">
        <v>0</v>
      </c>
      <c r="RD46">
        <v>0.82563911220726904</v>
      </c>
      <c r="RE46">
        <v>6.2129030693796601</v>
      </c>
      <c r="RF46">
        <v>2.3376174780182399</v>
      </c>
      <c r="RG46">
        <v>3.3047535635765799</v>
      </c>
      <c r="RH46">
        <v>0.97482149288303499</v>
      </c>
      <c r="RI46">
        <v>0</v>
      </c>
      <c r="RJ46">
        <v>4.5718824612584799</v>
      </c>
      <c r="RK46">
        <v>0.471093792744951</v>
      </c>
      <c r="RL46">
        <v>0.471093792744951</v>
      </c>
      <c r="RM46">
        <v>2.80435698052516</v>
      </c>
      <c r="RN46">
        <v>2.09840406077126</v>
      </c>
      <c r="RO46">
        <v>0.254690783799012</v>
      </c>
      <c r="RP46">
        <v>3.1248548210775402</v>
      </c>
      <c r="RQ46">
        <v>0.97482222693012099</v>
      </c>
      <c r="RR46">
        <v>1.2336163024789799</v>
      </c>
      <c r="RS46">
        <v>1.4529727947906499</v>
      </c>
      <c r="RT46">
        <v>2.09840406077126</v>
      </c>
      <c r="RU46">
        <v>0.254690783799012</v>
      </c>
      <c r="RV46">
        <v>0.65923043687173999</v>
      </c>
      <c r="RW46">
        <v>5.9272959562552598</v>
      </c>
      <c r="RX46">
        <v>0.254690783799012</v>
      </c>
      <c r="RY46">
        <v>0</v>
      </c>
      <c r="RZ46">
        <v>0.471093792744951</v>
      </c>
      <c r="SA46">
        <v>0</v>
      </c>
      <c r="SB46">
        <v>1.11001438839694</v>
      </c>
      <c r="SC46">
        <v>0.65923043687173999</v>
      </c>
      <c r="SD46">
        <v>2.5427508348034999</v>
      </c>
      <c r="SE46">
        <v>2.22296279141259</v>
      </c>
      <c r="SF46">
        <v>0.82563829819205403</v>
      </c>
      <c r="SG46">
        <v>0.97482222693012099</v>
      </c>
      <c r="SH46">
        <v>0.97482296097683296</v>
      </c>
      <c r="SI46">
        <v>0.65922952333390095</v>
      </c>
      <c r="SJ46">
        <v>4.9597893013907202</v>
      </c>
      <c r="SK46">
        <v>0</v>
      </c>
      <c r="SL46">
        <v>0.97482149288303499</v>
      </c>
      <c r="SM46">
        <v>0.254690783799012</v>
      </c>
      <c r="SN46">
        <v>1.4529727947906499</v>
      </c>
      <c r="SO46">
        <v>0.254690783799012</v>
      </c>
      <c r="SP46">
        <v>0.47109275195921102</v>
      </c>
      <c r="SQ46">
        <v>0.82563829819205403</v>
      </c>
      <c r="SR46">
        <v>3.1873470051994102</v>
      </c>
      <c r="SS46">
        <v>6.6857441326223803</v>
      </c>
      <c r="ST46">
        <v>0.254690783799012</v>
      </c>
      <c r="SU46">
        <v>9.9285289855783994</v>
      </c>
      <c r="SV46">
        <v>0</v>
      </c>
      <c r="SW46">
        <v>0.82563829819205403</v>
      </c>
      <c r="SX46">
        <v>0.97482222693012099</v>
      </c>
      <c r="SY46">
        <v>3.7395342607968098</v>
      </c>
      <c r="SZ46">
        <v>1.5512925517767</v>
      </c>
      <c r="TA46">
        <v>0.97482149288303499</v>
      </c>
      <c r="TB46">
        <v>0.471093792744951</v>
      </c>
      <c r="TC46">
        <v>0.471093792744951</v>
      </c>
      <c r="TD46">
        <v>0</v>
      </c>
      <c r="TE46">
        <v>0.254690783799012</v>
      </c>
      <c r="TF46">
        <v>0.254690783799012</v>
      </c>
      <c r="TG46">
        <v>0.65923043687173999</v>
      </c>
      <c r="TH46">
        <v>0.65922952333390095</v>
      </c>
      <c r="TI46">
        <v>0</v>
      </c>
      <c r="TJ46">
        <v>3.2472442735465599</v>
      </c>
      <c r="TK46">
        <v>2.6353244203383199</v>
      </c>
      <c r="TL46">
        <v>0.254690783799012</v>
      </c>
      <c r="TM46">
        <v>0.97482149288303499</v>
      </c>
      <c r="TN46">
        <v>0</v>
      </c>
      <c r="TO46">
        <v>1.23361691598515</v>
      </c>
      <c r="TP46">
        <v>0</v>
      </c>
      <c r="TQ46">
        <v>2.7639188719780798</v>
      </c>
      <c r="TR46">
        <v>3.1564391719139202</v>
      </c>
      <c r="TS46">
        <v>3.36005786446573</v>
      </c>
      <c r="TT46">
        <v>6.7595851554889297</v>
      </c>
      <c r="TU46">
        <v>1.45297332176086</v>
      </c>
      <c r="TV46">
        <v>0.254690783799012</v>
      </c>
      <c r="TW46">
        <v>0.82563748417637794</v>
      </c>
      <c r="TX46">
        <v>0.254690783799012</v>
      </c>
      <c r="TY46">
        <v>0.254690783799012</v>
      </c>
      <c r="TZ46">
        <v>3.2762853824440601</v>
      </c>
      <c r="UA46">
        <v>1.7298594397058999</v>
      </c>
      <c r="UB46">
        <v>2.22296279141259</v>
      </c>
      <c r="UC46">
        <v>5.1678156426212896</v>
      </c>
      <c r="UD46">
        <v>1.34746100017088</v>
      </c>
      <c r="UE46">
        <v>1.64333718787952</v>
      </c>
      <c r="UF46">
        <v>2.6353246525386398</v>
      </c>
      <c r="UG46">
        <v>0</v>
      </c>
      <c r="UH46">
        <v>6.6417879174389798</v>
      </c>
      <c r="UI46">
        <v>0.82563911220726904</v>
      </c>
      <c r="UJ46">
        <v>3.8595293199712799</v>
      </c>
      <c r="UK46">
        <v>0.82563829819205403</v>
      </c>
      <c r="UL46">
        <v>2.1620275928322399</v>
      </c>
      <c r="UM46">
        <v>1.8114854163061</v>
      </c>
      <c r="UN46">
        <v>1.3474592993057799</v>
      </c>
      <c r="UO46">
        <v>0</v>
      </c>
      <c r="UP46">
        <v>0.82563911220726904</v>
      </c>
      <c r="UQ46">
        <v>0.82563748417637794</v>
      </c>
      <c r="UR46">
        <v>2.8043567739971298</v>
      </c>
      <c r="US46">
        <v>0</v>
      </c>
      <c r="UT46">
        <v>0.82563911220726904</v>
      </c>
      <c r="UU46">
        <v>3.76023936599778</v>
      </c>
      <c r="UV46">
        <v>0.471093792744951</v>
      </c>
      <c r="UW46">
        <v>0</v>
      </c>
      <c r="UX46">
        <v>0.471093792744951</v>
      </c>
      <c r="UY46">
        <v>0.254690783799012</v>
      </c>
      <c r="UZ46">
        <v>1.1100150567821201</v>
      </c>
      <c r="VA46">
        <v>0</v>
      </c>
      <c r="VB46">
        <v>0.254690783799012</v>
      </c>
      <c r="VC46">
        <v>0.471093792744951</v>
      </c>
      <c r="VD46">
        <v>1.2336163024789799</v>
      </c>
      <c r="VE46">
        <v>2.4438283427237</v>
      </c>
      <c r="VF46">
        <v>0.471093792744951</v>
      </c>
      <c r="VG46">
        <v>0.254690783799012</v>
      </c>
      <c r="VH46">
        <v>0.254690783799012</v>
      </c>
      <c r="VI46">
        <v>1.5512930440302899</v>
      </c>
      <c r="VJ46">
        <v>0</v>
      </c>
      <c r="VK46">
        <v>0</v>
      </c>
      <c r="VL46">
        <v>1.34746043321607</v>
      </c>
      <c r="VM46">
        <v>0.65922952333390095</v>
      </c>
      <c r="VN46">
        <v>0</v>
      </c>
      <c r="VO46">
        <v>0</v>
      </c>
      <c r="VP46">
        <v>0</v>
      </c>
    </row>
    <row r="47" spans="1:588">
      <c r="A47" t="s">
        <v>633</v>
      </c>
      <c r="B47">
        <v>15.492034816557601</v>
      </c>
      <c r="C47">
        <v>4.4472457248727899</v>
      </c>
      <c r="D47">
        <v>2.4350615381414</v>
      </c>
      <c r="E47">
        <v>14.9340707552039</v>
      </c>
      <c r="F47">
        <v>5.0371467763996201</v>
      </c>
      <c r="G47">
        <v>11.4062294496965</v>
      </c>
      <c r="H47">
        <v>7.7728091726800503</v>
      </c>
      <c r="I47">
        <v>8.4276243949040808</v>
      </c>
      <c r="J47">
        <v>10.2977338456098</v>
      </c>
      <c r="K47">
        <v>3.0611635700562601</v>
      </c>
      <c r="L47">
        <v>14.023958149028999</v>
      </c>
      <c r="M47">
        <v>1.9776766787751201</v>
      </c>
      <c r="N47">
        <v>0.79464127308986099</v>
      </c>
      <c r="O47">
        <v>6.4421726752367396</v>
      </c>
      <c r="P47">
        <v>0</v>
      </c>
      <c r="Q47">
        <v>8.8015311867034107</v>
      </c>
      <c r="R47">
        <v>2.1467679486286602</v>
      </c>
      <c r="S47">
        <v>6.7680903215293204</v>
      </c>
      <c r="T47">
        <v>6.6569510024100902</v>
      </c>
      <c r="U47">
        <v>1.8850670868736801</v>
      </c>
      <c r="V47">
        <v>0</v>
      </c>
      <c r="W47">
        <v>3.18286722162921</v>
      </c>
      <c r="X47">
        <v>1.6798457798686099</v>
      </c>
      <c r="Y47">
        <v>5.3018235650158996</v>
      </c>
      <c r="Z47">
        <v>6.3103799686950204</v>
      </c>
      <c r="AA47">
        <v>1.78610241564872</v>
      </c>
      <c r="AB47">
        <v>18.259130890219499</v>
      </c>
      <c r="AC47">
        <v>10.980700460563099</v>
      </c>
      <c r="AD47">
        <v>4.4309593545860002</v>
      </c>
      <c r="AE47">
        <v>16.031829970318</v>
      </c>
      <c r="AF47">
        <v>1.56513651217557</v>
      </c>
      <c r="AG47">
        <v>11.3047220477933</v>
      </c>
      <c r="AH47">
        <v>3.55763089519083</v>
      </c>
      <c r="AI47">
        <v>9.4770026265211502</v>
      </c>
      <c r="AJ47">
        <v>4.1011628489590999</v>
      </c>
      <c r="AK47">
        <v>0.31600899845171898</v>
      </c>
      <c r="AL47">
        <v>13.833910475596101</v>
      </c>
      <c r="AM47">
        <v>10.8205562751741</v>
      </c>
      <c r="AN47">
        <v>2.5601370271442501</v>
      </c>
      <c r="AO47">
        <v>9.0132421817789492</v>
      </c>
      <c r="AP47">
        <v>4.8166962584085704</v>
      </c>
      <c r="AQ47">
        <v>3.4323279564436602</v>
      </c>
      <c r="AR47">
        <v>9.4888520046678906</v>
      </c>
      <c r="AS47">
        <v>6.0204613752793197</v>
      </c>
      <c r="AT47">
        <v>11.707519552662101</v>
      </c>
      <c r="AU47">
        <v>2.14676827441505</v>
      </c>
      <c r="AV47">
        <v>11.566473723343099</v>
      </c>
      <c r="AW47">
        <v>14.302597915483499</v>
      </c>
      <c r="AX47">
        <v>12.9082249465222</v>
      </c>
      <c r="AY47">
        <v>1.3040974488918</v>
      </c>
      <c r="AZ47">
        <v>1.3040974488918</v>
      </c>
      <c r="BA47">
        <v>4.4950301930131404</v>
      </c>
      <c r="BB47">
        <v>0.31600899845171898</v>
      </c>
      <c r="BC47">
        <v>3.4323279564436602</v>
      </c>
      <c r="BD47">
        <v>0.79464127308986099</v>
      </c>
      <c r="BE47">
        <v>1.6798457798686099</v>
      </c>
      <c r="BF47">
        <v>11.9926194954175</v>
      </c>
      <c r="BG47">
        <v>12.558291641059499</v>
      </c>
      <c r="BH47">
        <v>3.8051622150195499</v>
      </c>
      <c r="BI47">
        <v>1.8850670868736801</v>
      </c>
      <c r="BJ47">
        <v>3.3992246981752401</v>
      </c>
      <c r="BK47">
        <v>5.6502261186049996</v>
      </c>
      <c r="BL47">
        <v>9.9991286435644096</v>
      </c>
      <c r="BM47">
        <v>1.6798457798686099</v>
      </c>
      <c r="BN47">
        <v>11.893121493738301</v>
      </c>
      <c r="BO47">
        <v>0</v>
      </c>
      <c r="BP47">
        <v>2.9739221882535198</v>
      </c>
      <c r="BQ47">
        <v>14.1657430178455</v>
      </c>
      <c r="BR47">
        <v>1.6798457798686099</v>
      </c>
      <c r="BS47">
        <v>8.5381932708032693</v>
      </c>
      <c r="BT47">
        <v>5.3459236277892499</v>
      </c>
      <c r="BU47">
        <v>1.30409686463714</v>
      </c>
      <c r="BV47">
        <v>13.9183215176086</v>
      </c>
      <c r="BW47">
        <v>0.31600899845171898</v>
      </c>
      <c r="BX47">
        <v>4.2935928899039997</v>
      </c>
      <c r="BY47">
        <v>6.5018651709247104</v>
      </c>
      <c r="BZ47">
        <v>3.01820258283922</v>
      </c>
      <c r="CA47">
        <v>8.4750597336813005</v>
      </c>
      <c r="CB47">
        <v>0.79464127308986099</v>
      </c>
      <c r="CC47">
        <v>8.7840059355450002</v>
      </c>
      <c r="CD47">
        <v>7.2300977553608803</v>
      </c>
      <c r="CE47">
        <v>10.394083454993799</v>
      </c>
      <c r="CF47">
        <v>12.257443275180901</v>
      </c>
      <c r="CG47">
        <v>1.6798462301567401</v>
      </c>
      <c r="CH47">
        <v>6.3014491500108196</v>
      </c>
      <c r="CI47">
        <v>15.8646918223632</v>
      </c>
      <c r="CJ47">
        <v>8.5932011675790001</v>
      </c>
      <c r="CK47">
        <v>4.1616336167239298</v>
      </c>
      <c r="CL47">
        <v>12.6746063048059</v>
      </c>
      <c r="CM47">
        <v>2.1467679486286602</v>
      </c>
      <c r="CN47">
        <v>4.5260291745796497</v>
      </c>
      <c r="CO47">
        <v>2.3682073626607201</v>
      </c>
      <c r="CP47">
        <v>2.7295057855759901</v>
      </c>
      <c r="CQ47">
        <v>5.6572436383205904</v>
      </c>
      <c r="CR47">
        <v>14.411271499428</v>
      </c>
      <c r="CS47">
        <v>1.1534227280122999</v>
      </c>
      <c r="CT47">
        <v>15.9344144556299</v>
      </c>
      <c r="CU47">
        <v>3.7796648369819499</v>
      </c>
      <c r="CV47">
        <v>6.80647199307686</v>
      </c>
      <c r="CW47">
        <v>0.79464127308986099</v>
      </c>
      <c r="CX47">
        <v>9.0443551414744192</v>
      </c>
      <c r="CY47">
        <v>9.7103953843847393</v>
      </c>
      <c r="CZ47">
        <v>6.9099825940717903</v>
      </c>
      <c r="DA47">
        <v>5.6360877221019701</v>
      </c>
      <c r="DB47">
        <v>5.8533118013271697</v>
      </c>
      <c r="DC47">
        <v>14.359487982943801</v>
      </c>
      <c r="DD47">
        <v>0</v>
      </c>
      <c r="DE47">
        <v>12.671468726479301</v>
      </c>
      <c r="DF47">
        <v>0.31600899845171898</v>
      </c>
      <c r="DG47">
        <v>3.5576307726668901</v>
      </c>
      <c r="DH47">
        <v>0.57508380518651703</v>
      </c>
      <c r="DI47">
        <v>7.6159667376662004</v>
      </c>
      <c r="DJ47">
        <v>12.2549878789285</v>
      </c>
      <c r="DK47">
        <v>13.7566592411759</v>
      </c>
      <c r="DL47">
        <v>0.98515647412499396</v>
      </c>
      <c r="DM47">
        <v>8.39860544306962</v>
      </c>
      <c r="DN47">
        <v>0.31600899845171898</v>
      </c>
      <c r="DO47">
        <v>7.9201064000173496</v>
      </c>
      <c r="DP47">
        <v>1.3040974488918</v>
      </c>
      <c r="DQ47">
        <v>6.8407801765260103</v>
      </c>
      <c r="DR47">
        <v>4.8780531204642097</v>
      </c>
      <c r="DS47">
        <v>2.4989546799351201</v>
      </c>
      <c r="DT47">
        <v>2.7818137500085398</v>
      </c>
      <c r="DU47">
        <v>0.57508380518651703</v>
      </c>
      <c r="DV47">
        <v>3.9262981773561298</v>
      </c>
      <c r="DW47">
        <v>4.9369066674494002</v>
      </c>
      <c r="DX47">
        <v>0.98515647412499396</v>
      </c>
      <c r="DY47">
        <v>0.31600899845171898</v>
      </c>
      <c r="DZ47">
        <v>1.30409686463714</v>
      </c>
      <c r="EA47">
        <v>1.3040974488918</v>
      </c>
      <c r="EB47">
        <v>6.5018651550056399</v>
      </c>
      <c r="EC47">
        <v>2.4350618049181199</v>
      </c>
      <c r="ED47">
        <v>5.0154653660216102</v>
      </c>
      <c r="EE47">
        <v>1.6798462301567401</v>
      </c>
      <c r="EF47">
        <v>6.0095352684737797</v>
      </c>
      <c r="EG47">
        <v>1.1534227280122999</v>
      </c>
      <c r="EH47">
        <v>0.98515647412499396</v>
      </c>
      <c r="EI47">
        <v>4.1616336973356098</v>
      </c>
      <c r="EJ47">
        <v>9.4011765944525294</v>
      </c>
      <c r="EK47">
        <v>9.1332309733131201</v>
      </c>
      <c r="EL47">
        <v>5.0263467340612298</v>
      </c>
      <c r="EM47">
        <v>8.7441899895558102</v>
      </c>
      <c r="EN47">
        <v>6.3148247313254098</v>
      </c>
      <c r="EO47">
        <v>2.22441942591341</v>
      </c>
      <c r="EP47">
        <v>6.8530563175845298</v>
      </c>
      <c r="EQ47">
        <v>5.0154652768145898</v>
      </c>
      <c r="ER47">
        <v>0.31600899845171898</v>
      </c>
      <c r="ES47">
        <v>9.9232933075539798</v>
      </c>
      <c r="ET47">
        <v>4.2196715363462598</v>
      </c>
      <c r="EU47">
        <v>9.1557044487627302</v>
      </c>
      <c r="EV47">
        <v>7.9475573135978896</v>
      </c>
      <c r="EW47">
        <v>1.1534227280122999</v>
      </c>
      <c r="EX47">
        <v>9.3996082141878592</v>
      </c>
      <c r="EY47">
        <v>1.1534227280122999</v>
      </c>
      <c r="EZ47">
        <v>7.7151321453771597</v>
      </c>
      <c r="FA47">
        <v>1.1534227280122999</v>
      </c>
      <c r="FB47">
        <v>6.2513163124198297</v>
      </c>
      <c r="FC47">
        <v>1.5651369997281199</v>
      </c>
      <c r="FD47">
        <v>5.7388952422195798</v>
      </c>
      <c r="FE47">
        <v>1.78610241564872</v>
      </c>
      <c r="FF47">
        <v>0.31600899845171898</v>
      </c>
      <c r="FG47">
        <v>0</v>
      </c>
      <c r="FH47">
        <v>4.7656598098724903</v>
      </c>
      <c r="FI47">
        <v>8.8459712788318292</v>
      </c>
      <c r="FJ47">
        <v>10.1787224282025</v>
      </c>
      <c r="FK47">
        <v>9.3927921137161601</v>
      </c>
      <c r="FL47">
        <v>6.8530563051049604</v>
      </c>
      <c r="FM47">
        <v>12.1204669981359</v>
      </c>
      <c r="FN47">
        <v>5.9072879071987003</v>
      </c>
      <c r="FO47">
        <v>15.4848339135836</v>
      </c>
      <c r="FP47">
        <v>6.1253989840474903</v>
      </c>
      <c r="FQ47">
        <v>1.8850670868736801</v>
      </c>
      <c r="FR47">
        <v>9.9327225237409493</v>
      </c>
      <c r="FS47">
        <v>4.6992155715876196</v>
      </c>
      <c r="FT47">
        <v>8.1200110258496299</v>
      </c>
      <c r="FU47">
        <v>2.7818139597890599</v>
      </c>
      <c r="FV47">
        <v>9.5281400300972994</v>
      </c>
      <c r="FW47">
        <v>2.6188304151292998</v>
      </c>
      <c r="FX47">
        <v>7.5960192471013404</v>
      </c>
      <c r="FY47">
        <v>0.31600899845171898</v>
      </c>
      <c r="FZ47">
        <v>9.6377499223021594</v>
      </c>
      <c r="GA47">
        <v>2.22441942591341</v>
      </c>
      <c r="GB47">
        <v>4.0593933520790797</v>
      </c>
      <c r="GC47">
        <v>6.4663468406602096</v>
      </c>
      <c r="GD47">
        <v>11.1514782986965</v>
      </c>
      <c r="GE47">
        <v>8.7507660760620904</v>
      </c>
      <c r="GF47">
        <v>9.6126984924730099</v>
      </c>
      <c r="GG47">
        <v>0</v>
      </c>
      <c r="GH47">
        <v>9.33597907746117</v>
      </c>
      <c r="GI47">
        <v>5.1901355150806703</v>
      </c>
      <c r="GJ47">
        <v>3.4646887834446498</v>
      </c>
      <c r="GK47">
        <v>7.3860761020768297</v>
      </c>
      <c r="GL47">
        <v>1.5651369997281199</v>
      </c>
      <c r="GM47">
        <v>6.5777972951438697</v>
      </c>
      <c r="GN47">
        <v>0.57508380518651703</v>
      </c>
      <c r="GO47">
        <v>10.8361004389097</v>
      </c>
      <c r="GP47">
        <v>1.56513651217557</v>
      </c>
      <c r="GQ47">
        <v>2.5601372717667901</v>
      </c>
      <c r="GR47">
        <v>1.78610241564872</v>
      </c>
      <c r="GS47">
        <v>6.7517915654970899</v>
      </c>
      <c r="GT47">
        <v>5.2747016720561701</v>
      </c>
      <c r="GU47">
        <v>2.5601372717667901</v>
      </c>
      <c r="GV47">
        <v>7.8726588943515496</v>
      </c>
      <c r="GW47">
        <v>0.31600899845171898</v>
      </c>
      <c r="GX47">
        <v>0.79464127308986099</v>
      </c>
      <c r="GY47">
        <v>1.30409686463714</v>
      </c>
      <c r="GZ47">
        <v>2.61883064999954</v>
      </c>
      <c r="HA47">
        <v>8.3614911306158604</v>
      </c>
      <c r="HB47">
        <v>3.55763089519083</v>
      </c>
      <c r="HC47">
        <v>7.4820756117167901</v>
      </c>
      <c r="HD47">
        <v>4.9934530500288696</v>
      </c>
      <c r="HE47">
        <v>2.1467679486286602</v>
      </c>
      <c r="HF47">
        <v>9.39226645953506</v>
      </c>
      <c r="HG47">
        <v>5.5099648497112197</v>
      </c>
      <c r="HH47">
        <v>13.244429722586601</v>
      </c>
      <c r="HI47">
        <v>9.1457594348271698</v>
      </c>
      <c r="HJ47">
        <v>0.98515647412499396</v>
      </c>
      <c r="HK47">
        <v>0.31600899845171898</v>
      </c>
      <c r="HL47">
        <v>8.1514138762332102</v>
      </c>
      <c r="HM47">
        <v>9.1790526834294006</v>
      </c>
      <c r="HN47">
        <v>5.1997803368232001</v>
      </c>
      <c r="HO47">
        <v>10.692983110214101</v>
      </c>
      <c r="HP47">
        <v>0.31600899845171898</v>
      </c>
      <c r="HQ47">
        <v>10.1680144101456</v>
      </c>
      <c r="HR47">
        <v>7.6724752201686997</v>
      </c>
      <c r="HS47">
        <v>2.1467679486286602</v>
      </c>
      <c r="HT47">
        <v>1.44051268033216</v>
      </c>
      <c r="HU47">
        <v>4.8538226331233396</v>
      </c>
      <c r="HV47">
        <v>3.5873270626814202</v>
      </c>
      <c r="HW47">
        <v>2.0646980203043199</v>
      </c>
      <c r="HX47">
        <v>0.57508380518651703</v>
      </c>
      <c r="HY47">
        <v>2.4350615381414</v>
      </c>
      <c r="HZ47">
        <v>15.651252566085599</v>
      </c>
      <c r="IA47">
        <v>6.5925156558414901</v>
      </c>
      <c r="IB47">
        <v>2.8810633384789002</v>
      </c>
      <c r="IC47">
        <v>2.0646983651608499</v>
      </c>
      <c r="ID47">
        <v>2.6188304151292998</v>
      </c>
      <c r="IE47">
        <v>1.97767631247709</v>
      </c>
      <c r="IF47">
        <v>12.7715672002363</v>
      </c>
      <c r="IG47">
        <v>13.169219766531899</v>
      </c>
      <c r="IH47">
        <v>1.5651369997281199</v>
      </c>
      <c r="II47">
        <v>7.2015795826680602</v>
      </c>
      <c r="IJ47">
        <v>7.0919077935802397</v>
      </c>
      <c r="IK47">
        <v>1.9776766787751201</v>
      </c>
      <c r="IL47">
        <v>0.98515647412499396</v>
      </c>
      <c r="IM47">
        <v>4.8780531204642097</v>
      </c>
      <c r="IN47">
        <v>0.57508380518651703</v>
      </c>
      <c r="IO47">
        <v>6.0633566592461499</v>
      </c>
      <c r="IP47">
        <v>1.56513651217557</v>
      </c>
      <c r="IQ47">
        <v>1.9776770450730601</v>
      </c>
      <c r="IR47">
        <v>2.6752290255154798</v>
      </c>
      <c r="IS47">
        <v>3.5873270626814202</v>
      </c>
      <c r="IT47">
        <v>0.57508380518651703</v>
      </c>
      <c r="IU47">
        <v>4.7526135197177304</v>
      </c>
      <c r="IV47">
        <v>9.7629820252351802</v>
      </c>
      <c r="IW47">
        <v>15.318307386258899</v>
      </c>
      <c r="IX47">
        <v>0.79464127308986099</v>
      </c>
      <c r="IY47">
        <v>0</v>
      </c>
      <c r="IZ47">
        <v>1.30409686463714</v>
      </c>
      <c r="JA47">
        <v>1.1534227280122999</v>
      </c>
      <c r="JB47">
        <v>3.6449462245003801</v>
      </c>
      <c r="JC47">
        <v>5.3545840748200302</v>
      </c>
      <c r="JD47">
        <v>10.198400315984999</v>
      </c>
      <c r="JE47">
        <v>0.57508380518651703</v>
      </c>
      <c r="JF47">
        <v>0.31600899845171898</v>
      </c>
      <c r="JG47">
        <v>0.31600899845171898</v>
      </c>
      <c r="JH47">
        <v>4.6992156271229897</v>
      </c>
      <c r="JI47">
        <v>5.4384445994118602</v>
      </c>
      <c r="JJ47">
        <v>0.57508380518651703</v>
      </c>
      <c r="JK47">
        <v>4.4472457248727899</v>
      </c>
      <c r="JL47">
        <v>3.1028826637471698</v>
      </c>
      <c r="JM47">
        <v>5.12075403390988</v>
      </c>
      <c r="JN47">
        <v>2.1467679486286602</v>
      </c>
      <c r="JO47">
        <v>4.7526135197177304</v>
      </c>
      <c r="JP47">
        <v>6.1455007549866103</v>
      </c>
      <c r="JQ47">
        <v>9.4423833063565592</v>
      </c>
      <c r="JR47">
        <v>5.2655465643094601</v>
      </c>
      <c r="JS47">
        <v>2.2981040030673299</v>
      </c>
      <c r="JT47">
        <v>3.5576307726668901</v>
      </c>
      <c r="JU47">
        <v>5.59282168654671</v>
      </c>
      <c r="JV47">
        <v>11.2152771547124</v>
      </c>
      <c r="JW47">
        <v>1.5651369997281199</v>
      </c>
      <c r="JX47">
        <v>0.79464127308986099</v>
      </c>
      <c r="JY47">
        <v>7.2945264468509903</v>
      </c>
      <c r="JZ47">
        <v>1.3040974488918</v>
      </c>
      <c r="KA47">
        <v>4.9710997563865504</v>
      </c>
      <c r="KB47">
        <v>3.7537087128989501</v>
      </c>
      <c r="KC47">
        <v>3.9943799595732998</v>
      </c>
      <c r="KD47">
        <v>0.31600899845171898</v>
      </c>
      <c r="KE47">
        <v>6.6846904206142401</v>
      </c>
      <c r="KF47">
        <v>4.9483946133262497</v>
      </c>
      <c r="KG47">
        <v>4.0163782893492597</v>
      </c>
      <c r="KH47">
        <v>3.2950982111221401</v>
      </c>
      <c r="KI47">
        <v>5.4220579017882402</v>
      </c>
      <c r="KJ47">
        <v>0.57508380518651703</v>
      </c>
      <c r="KK47">
        <v>4.85382258323164</v>
      </c>
      <c r="KL47">
        <v>8.3528721093260199</v>
      </c>
      <c r="KM47">
        <v>4.5106128460919299</v>
      </c>
      <c r="KN47">
        <v>6.0313053338328899</v>
      </c>
      <c r="KO47">
        <v>7.0337782462296197</v>
      </c>
      <c r="KP47">
        <v>2.0646983651608499</v>
      </c>
      <c r="KQ47">
        <v>8.0323167187000397</v>
      </c>
      <c r="KR47">
        <v>2.5601372717667901</v>
      </c>
      <c r="KS47">
        <v>0.31600899845171898</v>
      </c>
      <c r="KT47">
        <v>5.2093610691858201</v>
      </c>
      <c r="KU47">
        <v>2.4350618049181199</v>
      </c>
      <c r="KV47">
        <v>6.6179169357396104</v>
      </c>
      <c r="KW47">
        <v>7.8094931947647401</v>
      </c>
      <c r="KX47">
        <v>3.1434291754042101</v>
      </c>
      <c r="KY47">
        <v>1.4405132118733699</v>
      </c>
      <c r="KZ47">
        <v>3.4963396270812099</v>
      </c>
      <c r="LA47">
        <v>0.57508380518651703</v>
      </c>
      <c r="LB47">
        <v>0.31600899845171898</v>
      </c>
      <c r="LC47">
        <v>7.4460605759252401</v>
      </c>
      <c r="LD47">
        <v>3.7272772503039699</v>
      </c>
      <c r="LE47">
        <v>0.79464127308986099</v>
      </c>
      <c r="LF47">
        <v>4.64376512398968</v>
      </c>
      <c r="LG47">
        <v>4.6992157381937298</v>
      </c>
      <c r="LH47">
        <v>3.2586493191538901</v>
      </c>
      <c r="LI47">
        <v>0</v>
      </c>
      <c r="LJ47">
        <v>1.1534220794379</v>
      </c>
      <c r="LK47">
        <v>1.78610241564872</v>
      </c>
      <c r="LL47">
        <v>5.78447490364176</v>
      </c>
      <c r="LM47">
        <v>0.31600899845171898</v>
      </c>
      <c r="LN47">
        <v>2.6188304151292998</v>
      </c>
      <c r="LO47">
        <v>5.78447490364176</v>
      </c>
      <c r="LP47">
        <v>0.98515647412499396</v>
      </c>
      <c r="LQ47">
        <v>0.31600899845171898</v>
      </c>
      <c r="LR47">
        <v>0.31600899845171898</v>
      </c>
      <c r="LS47">
        <v>1.44051268033216</v>
      </c>
      <c r="LT47">
        <v>0.57508380518651703</v>
      </c>
      <c r="LU47">
        <v>2.5601372717667901</v>
      </c>
      <c r="LV47">
        <v>8.5084277928412906</v>
      </c>
      <c r="LW47">
        <v>6.6534457832343996</v>
      </c>
      <c r="LX47">
        <v>1.97767631247709</v>
      </c>
      <c r="LY47">
        <v>3.5873270626814202</v>
      </c>
      <c r="LZ47">
        <v>2.6188304151292998</v>
      </c>
      <c r="MA47">
        <v>3.0611639157586801</v>
      </c>
      <c r="MB47">
        <v>0.98515574531721495</v>
      </c>
      <c r="MC47">
        <v>2.14676827441505</v>
      </c>
      <c r="MD47">
        <v>1.7861019973329899</v>
      </c>
      <c r="ME47">
        <v>4.0380460428538303</v>
      </c>
      <c r="MF47">
        <v>6.8252866133769503</v>
      </c>
      <c r="MG47">
        <v>4.2196715363462598</v>
      </c>
      <c r="MH47">
        <v>0.57508380518651703</v>
      </c>
      <c r="MI47">
        <v>4.7261616904277899</v>
      </c>
      <c r="MJ47">
        <v>0</v>
      </c>
      <c r="MK47">
        <v>0</v>
      </c>
      <c r="ML47">
        <v>0.79464127308986099</v>
      </c>
      <c r="MM47">
        <v>0</v>
      </c>
      <c r="MN47">
        <v>0</v>
      </c>
      <c r="MO47">
        <v>0.31600899845171898</v>
      </c>
      <c r="MP47">
        <v>0.31600899845171898</v>
      </c>
      <c r="MQ47">
        <v>0</v>
      </c>
      <c r="MR47">
        <v>1.56513651217557</v>
      </c>
      <c r="MS47">
        <v>7.1822494111425499</v>
      </c>
      <c r="MT47">
        <v>0.98515647412499396</v>
      </c>
      <c r="MU47">
        <v>5.2283336710826296</v>
      </c>
      <c r="MV47">
        <v>0.31600899845171898</v>
      </c>
      <c r="MW47">
        <v>2.14676827441505</v>
      </c>
      <c r="MX47">
        <v>3.3992246981752401</v>
      </c>
      <c r="MY47">
        <v>0.79464127308986099</v>
      </c>
      <c r="MZ47">
        <v>2.4989544247153801</v>
      </c>
      <c r="NA47">
        <v>4.2571054617237003</v>
      </c>
      <c r="NB47">
        <v>3.1028828316715402</v>
      </c>
      <c r="NC47">
        <v>2.06469767544771</v>
      </c>
      <c r="ND47">
        <v>2.4989546799351201</v>
      </c>
      <c r="NE47">
        <v>9.1802711361643805</v>
      </c>
      <c r="NF47">
        <v>4.2571054617237003</v>
      </c>
      <c r="NG47">
        <v>3.2212559545394401</v>
      </c>
      <c r="NH47">
        <v>6.1101368021548197</v>
      </c>
      <c r="NI47">
        <v>3.5273104726898099</v>
      </c>
      <c r="NJ47">
        <v>0</v>
      </c>
      <c r="NK47">
        <v>2.7295057855759901</v>
      </c>
      <c r="NL47">
        <v>0.31600899845171898</v>
      </c>
      <c r="NM47">
        <v>0.31600899845171898</v>
      </c>
      <c r="NN47">
        <v>8.0537482358834502</v>
      </c>
      <c r="NO47">
        <v>0.57508380518651703</v>
      </c>
      <c r="NP47">
        <v>0.57508380518651703</v>
      </c>
      <c r="NQ47">
        <v>0.79464127308986099</v>
      </c>
      <c r="NR47">
        <v>0</v>
      </c>
      <c r="NS47">
        <v>6.18001853169444</v>
      </c>
      <c r="NT47">
        <v>3.3306484581031399</v>
      </c>
      <c r="NU47">
        <v>0.31600899845171898</v>
      </c>
      <c r="NV47">
        <v>0.98515647412499396</v>
      </c>
      <c r="NW47">
        <v>0.31600899845171898</v>
      </c>
      <c r="NX47">
        <v>2.6752290255154798</v>
      </c>
      <c r="NY47">
        <v>7.3168567389512296</v>
      </c>
      <c r="NZ47">
        <v>4.4472457248727899</v>
      </c>
      <c r="OA47">
        <v>0.57508380518651703</v>
      </c>
      <c r="OB47">
        <v>0.57508380518651703</v>
      </c>
      <c r="OC47">
        <v>6.3799033778669401</v>
      </c>
      <c r="OD47">
        <v>1.56513651217557</v>
      </c>
      <c r="OE47">
        <v>2.7818143793499801</v>
      </c>
      <c r="OF47">
        <v>1.1534227280122999</v>
      </c>
      <c r="OG47">
        <v>3.4646886527676002</v>
      </c>
      <c r="OH47">
        <v>2.5601370271442501</v>
      </c>
      <c r="OI47">
        <v>1.1534220794379</v>
      </c>
      <c r="OJ47">
        <v>4.8659887707020397</v>
      </c>
      <c r="OK47">
        <v>0</v>
      </c>
      <c r="OL47">
        <v>0.31600899845171898</v>
      </c>
      <c r="OM47">
        <v>2.8322919564034699</v>
      </c>
      <c r="ON47">
        <v>0.79464127308986099</v>
      </c>
      <c r="OO47">
        <v>0.57508380518651703</v>
      </c>
      <c r="OP47">
        <v>0.98515647412499396</v>
      </c>
      <c r="OQ47">
        <v>0.98515647412499396</v>
      </c>
      <c r="OR47">
        <v>2.3682070832306499</v>
      </c>
      <c r="OS47">
        <v>8.2625755539706702</v>
      </c>
      <c r="OT47">
        <v>0</v>
      </c>
      <c r="OU47">
        <v>5.6001234305464003</v>
      </c>
      <c r="OV47">
        <v>0</v>
      </c>
      <c r="OW47">
        <v>7.0604914651581501</v>
      </c>
      <c r="OX47">
        <v>2.7295055680498499</v>
      </c>
      <c r="OY47">
        <v>1.9776766787751201</v>
      </c>
      <c r="OZ47">
        <v>0</v>
      </c>
      <c r="PA47">
        <v>0</v>
      </c>
      <c r="PB47">
        <v>0</v>
      </c>
      <c r="PC47">
        <v>0.98515647412499396</v>
      </c>
      <c r="PD47">
        <v>2.14676827441505</v>
      </c>
      <c r="PE47">
        <v>1.3040974488918</v>
      </c>
      <c r="PF47">
        <v>1.30409686463714</v>
      </c>
      <c r="PG47">
        <v>5.0045011225722904</v>
      </c>
      <c r="PH47">
        <v>0</v>
      </c>
      <c r="PI47">
        <v>4.1812401330809204</v>
      </c>
      <c r="PJ47">
        <v>3.2212557998431399</v>
      </c>
      <c r="PK47">
        <v>0.98515574531721495</v>
      </c>
      <c r="PL47">
        <v>1.4405132118733699</v>
      </c>
      <c r="PM47">
        <v>3.9720411806637999</v>
      </c>
      <c r="PN47">
        <v>1.78610241564872</v>
      </c>
      <c r="PO47">
        <v>0.31600899845171898</v>
      </c>
      <c r="PP47">
        <v>0.31600899845171898</v>
      </c>
      <c r="PQ47">
        <v>4.4309593545860002</v>
      </c>
      <c r="PR47">
        <v>1.56513651217557</v>
      </c>
      <c r="PS47">
        <v>1.9776766787751201</v>
      </c>
      <c r="PT47">
        <v>8.0537482195951409</v>
      </c>
      <c r="PU47">
        <v>3.7537087128989501</v>
      </c>
      <c r="PV47">
        <v>1.6798453295803299</v>
      </c>
      <c r="PW47">
        <v>2.1467679486286602</v>
      </c>
      <c r="PX47">
        <v>0</v>
      </c>
      <c r="PY47">
        <v>0.31600899845171898</v>
      </c>
      <c r="PZ47">
        <v>3.1028828316715402</v>
      </c>
      <c r="QA47">
        <v>1.4405132118733699</v>
      </c>
      <c r="QB47">
        <v>2.5601372717667901</v>
      </c>
      <c r="QC47">
        <v>1.78610241564872</v>
      </c>
      <c r="QD47">
        <v>1.7861019973329899</v>
      </c>
      <c r="QE47">
        <v>3.1434293386748302</v>
      </c>
      <c r="QF47">
        <v>0.31600899845171898</v>
      </c>
      <c r="QG47">
        <v>2.9739221882535198</v>
      </c>
      <c r="QH47">
        <v>0.57508380518651703</v>
      </c>
      <c r="QI47">
        <v>4.4472457910060799</v>
      </c>
      <c r="QJ47">
        <v>1.4405132118733699</v>
      </c>
      <c r="QK47">
        <v>2.7818139597890599</v>
      </c>
      <c r="QL47">
        <v>0.31600899845171898</v>
      </c>
      <c r="QM47">
        <v>4.08042913326556</v>
      </c>
      <c r="QN47">
        <v>1.88506669629111</v>
      </c>
      <c r="QO47">
        <v>3.92629808246163</v>
      </c>
      <c r="QP47">
        <v>4.2005837616355999</v>
      </c>
      <c r="QQ47">
        <v>0.57508380518651703</v>
      </c>
      <c r="QR47">
        <v>3.92629808246163</v>
      </c>
      <c r="QS47">
        <v>5.1706503744374901</v>
      </c>
      <c r="QT47">
        <v>6.5173746782234998</v>
      </c>
      <c r="QU47">
        <v>1.3040974488918</v>
      </c>
      <c r="QV47">
        <v>3.8790570937701001</v>
      </c>
      <c r="QW47">
        <v>3.9493509659981201</v>
      </c>
      <c r="QX47">
        <v>3.3653441377449398</v>
      </c>
      <c r="QY47">
        <v>0</v>
      </c>
      <c r="QZ47">
        <v>1.3040974488918</v>
      </c>
      <c r="RA47">
        <v>0</v>
      </c>
      <c r="RB47">
        <v>3.6729152093459398</v>
      </c>
      <c r="RC47">
        <v>0.31600899845171898</v>
      </c>
      <c r="RD47">
        <v>0.79464127308986099</v>
      </c>
      <c r="RE47">
        <v>5.7322646673259401</v>
      </c>
      <c r="RF47">
        <v>1.44051268033216</v>
      </c>
      <c r="RG47">
        <v>0.57508380518651703</v>
      </c>
      <c r="RH47">
        <v>0</v>
      </c>
      <c r="RI47">
        <v>0</v>
      </c>
      <c r="RJ47">
        <v>2.4989541694956001</v>
      </c>
      <c r="RK47">
        <v>2.2244197346282601</v>
      </c>
      <c r="RL47">
        <v>1.1534227280122999</v>
      </c>
      <c r="RM47">
        <v>2.7295055680498499</v>
      </c>
      <c r="RN47">
        <v>2.2244197346282601</v>
      </c>
      <c r="RO47">
        <v>1.30409686463714</v>
      </c>
      <c r="RP47">
        <v>3.8548435549816098</v>
      </c>
      <c r="RQ47">
        <v>0</v>
      </c>
      <c r="RR47">
        <v>0.31600899845171898</v>
      </c>
      <c r="RS47">
        <v>0.57508380518651703</v>
      </c>
      <c r="RT47">
        <v>0.79464127308986099</v>
      </c>
      <c r="RU47">
        <v>0.31600899845171898</v>
      </c>
      <c r="RV47">
        <v>0.57508380518651703</v>
      </c>
      <c r="RW47">
        <v>5.2563329130237602</v>
      </c>
      <c r="RX47">
        <v>0.31600899845171898</v>
      </c>
      <c r="RY47">
        <v>0</v>
      </c>
      <c r="RZ47">
        <v>0.79464127308986099</v>
      </c>
      <c r="SA47">
        <v>0</v>
      </c>
      <c r="SB47">
        <v>4.0380460428538303</v>
      </c>
      <c r="SC47">
        <v>0</v>
      </c>
      <c r="SD47">
        <v>0.79464127308986099</v>
      </c>
      <c r="SE47">
        <v>0.31600899845171898</v>
      </c>
      <c r="SF47">
        <v>0.31600899845171898</v>
      </c>
      <c r="SG47">
        <v>1.7861028339643401</v>
      </c>
      <c r="SH47">
        <v>0.98515647412499396</v>
      </c>
      <c r="SI47">
        <v>0.98515574531721495</v>
      </c>
      <c r="SJ47">
        <v>4.3809669694642297</v>
      </c>
      <c r="SK47">
        <v>0.31600899845171898</v>
      </c>
      <c r="SL47">
        <v>0.98515647412499396</v>
      </c>
      <c r="SM47">
        <v>0.31600899845171898</v>
      </c>
      <c r="SN47">
        <v>0.57508380518651703</v>
      </c>
      <c r="SO47">
        <v>0.57508380518651703</v>
      </c>
      <c r="SP47">
        <v>0.98515647412499396</v>
      </c>
      <c r="SQ47">
        <v>0.31600899845171898</v>
      </c>
      <c r="SR47">
        <v>2.3682076420907201</v>
      </c>
      <c r="SS47">
        <v>3.7003522659758001</v>
      </c>
      <c r="ST47">
        <v>1.56513651217557</v>
      </c>
      <c r="SU47">
        <v>9.6492347094085904</v>
      </c>
      <c r="SV47">
        <v>0.31600899845171898</v>
      </c>
      <c r="SW47">
        <v>2.4989544247153801</v>
      </c>
      <c r="SX47">
        <v>0.57508380518651703</v>
      </c>
      <c r="SY47">
        <v>3.4323280900849999</v>
      </c>
      <c r="SZ47">
        <v>0.79464127308986099</v>
      </c>
      <c r="TA47">
        <v>0.31600899845171898</v>
      </c>
      <c r="TB47">
        <v>0</v>
      </c>
      <c r="TC47">
        <v>0.31600899845171898</v>
      </c>
      <c r="TD47">
        <v>0.98515647412499396</v>
      </c>
      <c r="TE47">
        <v>0.31600899845171898</v>
      </c>
      <c r="TF47">
        <v>1.1534227280122999</v>
      </c>
      <c r="TG47">
        <v>0.57508380518651703</v>
      </c>
      <c r="TH47">
        <v>0</v>
      </c>
      <c r="TI47">
        <v>0.31600899845171898</v>
      </c>
      <c r="TJ47">
        <v>3.2950979171669199</v>
      </c>
      <c r="TK47">
        <v>3.2586493191538901</v>
      </c>
      <c r="TL47">
        <v>0</v>
      </c>
      <c r="TM47">
        <v>0</v>
      </c>
      <c r="TN47">
        <v>0.57508380518651703</v>
      </c>
      <c r="TO47">
        <v>0.79464127308986099</v>
      </c>
      <c r="TP47">
        <v>0.31600899845171898</v>
      </c>
      <c r="TQ47">
        <v>1.1534220794379</v>
      </c>
      <c r="TR47">
        <v>2.9739220046272701</v>
      </c>
      <c r="TS47">
        <v>1.3040974488918</v>
      </c>
      <c r="TT47">
        <v>5.2928394558753604</v>
      </c>
      <c r="TU47">
        <v>0</v>
      </c>
      <c r="TV47">
        <v>1.1534227280122999</v>
      </c>
      <c r="TW47">
        <v>0.31600899845171898</v>
      </c>
      <c r="TX47">
        <v>0</v>
      </c>
      <c r="TY47">
        <v>1.4405132118733699</v>
      </c>
      <c r="TZ47">
        <v>1.6798457798686099</v>
      </c>
      <c r="UA47">
        <v>2.2981040030673299</v>
      </c>
      <c r="UB47">
        <v>4.08042913326556</v>
      </c>
      <c r="UC47">
        <v>5.3018235650158996</v>
      </c>
      <c r="UD47">
        <v>0.79464127308986099</v>
      </c>
      <c r="UE47">
        <v>1.56513651217557</v>
      </c>
      <c r="UF47">
        <v>2.9282393611114101</v>
      </c>
      <c r="UG47">
        <v>0.31600899845171898</v>
      </c>
      <c r="UH47">
        <v>6.9619165253329696</v>
      </c>
      <c r="UI47">
        <v>2.2244200433430401</v>
      </c>
      <c r="UJ47">
        <v>3.0611635700562601</v>
      </c>
      <c r="UK47">
        <v>0.31600899845171898</v>
      </c>
      <c r="UL47">
        <v>2.1467679486286602</v>
      </c>
      <c r="UM47">
        <v>0.98515647412499396</v>
      </c>
      <c r="UN47">
        <v>1.3040974488918</v>
      </c>
      <c r="UO47">
        <v>0</v>
      </c>
      <c r="UP47">
        <v>0.31600899845171898</v>
      </c>
      <c r="UQ47">
        <v>0.31600899845171898</v>
      </c>
      <c r="UR47">
        <v>3.0611640886098699</v>
      </c>
      <c r="US47">
        <v>0.57508380518651703</v>
      </c>
      <c r="UT47">
        <v>0</v>
      </c>
      <c r="UU47">
        <v>3.9262981773561298</v>
      </c>
      <c r="UV47">
        <v>0.31600899845171898</v>
      </c>
      <c r="UW47">
        <v>0.31600899845171898</v>
      </c>
      <c r="UX47">
        <v>0.98515647412499396</v>
      </c>
      <c r="UY47">
        <v>0</v>
      </c>
      <c r="UZ47">
        <v>0.31600899845171898</v>
      </c>
      <c r="VA47">
        <v>1.7861028339643401</v>
      </c>
      <c r="VB47">
        <v>0</v>
      </c>
      <c r="VC47">
        <v>0</v>
      </c>
      <c r="VD47">
        <v>1.9776766787751201</v>
      </c>
      <c r="VE47">
        <v>2.14676827441505</v>
      </c>
      <c r="VF47">
        <v>1.4405132118733699</v>
      </c>
      <c r="VG47">
        <v>1.3040974488918</v>
      </c>
      <c r="VH47">
        <v>0.31600899845171898</v>
      </c>
      <c r="VI47">
        <v>1.1534227280122999</v>
      </c>
      <c r="VJ47">
        <v>0</v>
      </c>
      <c r="VK47">
        <v>0.31600899845171898</v>
      </c>
      <c r="VL47">
        <v>1.44051268033216</v>
      </c>
      <c r="VM47">
        <v>0.79464127308986099</v>
      </c>
      <c r="VN47">
        <v>0.57508380518651703</v>
      </c>
      <c r="VO47">
        <v>0.31600899845171898</v>
      </c>
      <c r="VP47">
        <v>0.31600899845171898</v>
      </c>
    </row>
    <row r="48" spans="1:588">
      <c r="A48" t="s">
        <v>634</v>
      </c>
      <c r="B48">
        <v>14.963918137466701</v>
      </c>
      <c r="C48">
        <v>5.5958920008805402</v>
      </c>
      <c r="D48">
        <v>3.5478601713727702</v>
      </c>
      <c r="E48">
        <v>13.6682175136428</v>
      </c>
      <c r="F48">
        <v>4.7938082468250904</v>
      </c>
      <c r="G48">
        <v>10.697231223310499</v>
      </c>
      <c r="H48">
        <v>7.9121761034429996</v>
      </c>
      <c r="I48">
        <v>7.8561980597826597</v>
      </c>
      <c r="J48">
        <v>9.5338540595823904</v>
      </c>
      <c r="K48">
        <v>3.6391485632493201</v>
      </c>
      <c r="L48">
        <v>13.466841544720999</v>
      </c>
      <c r="M48">
        <v>2.2689610098997601</v>
      </c>
      <c r="N48">
        <v>0</v>
      </c>
      <c r="O48">
        <v>7.4273146545746602</v>
      </c>
      <c r="P48">
        <v>0</v>
      </c>
      <c r="Q48">
        <v>9.3107946383788303</v>
      </c>
      <c r="R48">
        <v>3.1109509934499102</v>
      </c>
      <c r="S48">
        <v>8.53728307376789</v>
      </c>
      <c r="T48">
        <v>7.0487562717964396</v>
      </c>
      <c r="U48">
        <v>3.72500271770914</v>
      </c>
      <c r="V48">
        <v>0</v>
      </c>
      <c r="W48">
        <v>5.3205404568152197</v>
      </c>
      <c r="X48">
        <v>2.4812242729128</v>
      </c>
      <c r="Y48">
        <v>7.6019922520204002</v>
      </c>
      <c r="Z48">
        <v>7.9922700281245298</v>
      </c>
      <c r="AA48">
        <v>2.66622553694206</v>
      </c>
      <c r="AB48">
        <v>17.734549977139402</v>
      </c>
      <c r="AC48">
        <v>12.323287065093099</v>
      </c>
      <c r="AD48">
        <v>5.4522430528088801</v>
      </c>
      <c r="AE48">
        <v>15.919720375016301</v>
      </c>
      <c r="AF48">
        <v>3.3458820180065798</v>
      </c>
      <c r="AG48">
        <v>11.078807126039999</v>
      </c>
      <c r="AH48">
        <v>3.72500271770914</v>
      </c>
      <c r="AI48">
        <v>9.9639380873674295</v>
      </c>
      <c r="AJ48">
        <v>6.0261793899667602</v>
      </c>
      <c r="AK48">
        <v>0</v>
      </c>
      <c r="AL48">
        <v>13.193261356881299</v>
      </c>
      <c r="AM48">
        <v>11.1686865393701</v>
      </c>
      <c r="AN48">
        <v>0</v>
      </c>
      <c r="AO48">
        <v>10.377510148118899</v>
      </c>
      <c r="AP48">
        <v>5.7055570266064599</v>
      </c>
      <c r="AQ48">
        <v>5.3746726273070502</v>
      </c>
      <c r="AR48">
        <v>9.8751855045163008</v>
      </c>
      <c r="AS48">
        <v>6.52215420270542</v>
      </c>
      <c r="AT48">
        <v>12.0313318851526</v>
      </c>
      <c r="AU48">
        <v>3.1109509934499102</v>
      </c>
      <c r="AV48">
        <v>12.9321157375323</v>
      </c>
      <c r="AW48">
        <v>14.547699661722</v>
      </c>
      <c r="AX48">
        <v>12.879555914341299</v>
      </c>
      <c r="AY48">
        <v>0.81881130335339902</v>
      </c>
      <c r="AZ48">
        <v>2.2689610098997601</v>
      </c>
      <c r="BA48">
        <v>5.4009955642907297</v>
      </c>
      <c r="BB48">
        <v>2.4812242729128</v>
      </c>
      <c r="BC48">
        <v>5.08108094526792</v>
      </c>
      <c r="BD48">
        <v>2.6662257642217702</v>
      </c>
      <c r="BE48">
        <v>3.34588215990046</v>
      </c>
      <c r="BF48">
        <v>12.7938407465741</v>
      </c>
      <c r="BG48">
        <v>12.376074667178299</v>
      </c>
      <c r="BH48">
        <v>3.8060334266439502</v>
      </c>
      <c r="BI48">
        <v>1.3379416765871199</v>
      </c>
      <c r="BJ48">
        <v>5.7876566144125503</v>
      </c>
      <c r="BK48">
        <v>5.8463037021855397</v>
      </c>
      <c r="BL48">
        <v>9.1743855866531803</v>
      </c>
      <c r="BM48">
        <v>1.7189012274272999</v>
      </c>
      <c r="BN48">
        <v>11.550511634820699</v>
      </c>
      <c r="BO48">
        <v>0</v>
      </c>
      <c r="BP48">
        <v>3.9555996956368502</v>
      </c>
      <c r="BQ48">
        <v>13.6415576342536</v>
      </c>
      <c r="BR48">
        <v>3.9555997886234402</v>
      </c>
      <c r="BS48">
        <v>10.108715872984099</v>
      </c>
      <c r="BT48">
        <v>6.2598606514575401</v>
      </c>
      <c r="BU48">
        <v>2.01998935746842</v>
      </c>
      <c r="BV48">
        <v>14.7573787005018</v>
      </c>
      <c r="BW48">
        <v>0</v>
      </c>
      <c r="BX48">
        <v>2.48122453128844</v>
      </c>
      <c r="BY48">
        <v>5.5958920008805402</v>
      </c>
      <c r="BZ48">
        <v>3.9555997886234402</v>
      </c>
      <c r="CA48">
        <v>8.9453999373970294</v>
      </c>
      <c r="CB48">
        <v>2.01998935746842</v>
      </c>
      <c r="CC48">
        <v>10.599747630202</v>
      </c>
      <c r="CD48">
        <v>8.0307089820717401</v>
      </c>
      <c r="CE48">
        <v>10.3574875602345</v>
      </c>
      <c r="CF48">
        <v>11.913709581564</v>
      </c>
      <c r="CG48">
        <v>0.81881130335339902</v>
      </c>
      <c r="CH48">
        <v>5.6842808239074101</v>
      </c>
      <c r="CI48">
        <v>16.116067104363101</v>
      </c>
      <c r="CJ48">
        <v>10.320041794100099</v>
      </c>
      <c r="CK48">
        <v>4.9083408329471396</v>
      </c>
      <c r="CL48">
        <v>12.8348478128183</v>
      </c>
      <c r="CM48">
        <v>3.4504028443329</v>
      </c>
      <c r="CN48">
        <v>5.0481480201998403</v>
      </c>
      <c r="CO48">
        <v>2.2689613092290202</v>
      </c>
      <c r="CP48">
        <v>1.7189012274272999</v>
      </c>
      <c r="CQ48">
        <v>5.9568964617406301</v>
      </c>
      <c r="CR48">
        <v>13.9558016168051</v>
      </c>
      <c r="CS48">
        <v>1.3379416765871199</v>
      </c>
      <c r="CT48">
        <v>17.645300910632301</v>
      </c>
      <c r="CU48">
        <v>5.68428085196404</v>
      </c>
      <c r="CV48">
        <v>6.9979247467244701</v>
      </c>
      <c r="CW48">
        <v>0.81881130335339902</v>
      </c>
      <c r="CX48">
        <v>10.427184289774299</v>
      </c>
      <c r="CY48">
        <v>8.8363005478241305</v>
      </c>
      <c r="CZ48">
        <v>7.9483234243899901</v>
      </c>
      <c r="DA48">
        <v>5.2642977510648699</v>
      </c>
      <c r="DB48">
        <v>4.3290372473326801</v>
      </c>
      <c r="DC48">
        <v>15.3871718663551</v>
      </c>
      <c r="DD48">
        <v>0</v>
      </c>
      <c r="DE48">
        <v>13.6824551878327</v>
      </c>
      <c r="DF48">
        <v>0.81881130335339902</v>
      </c>
      <c r="DG48">
        <v>0</v>
      </c>
      <c r="DH48">
        <v>1.7189012274272999</v>
      </c>
      <c r="DI48">
        <v>8.3607827923065408</v>
      </c>
      <c r="DJ48">
        <v>11.911708539655301</v>
      </c>
      <c r="DK48">
        <v>12.5506385837663</v>
      </c>
      <c r="DL48">
        <v>1.7189012274272999</v>
      </c>
      <c r="DM48">
        <v>8.3540617731023996</v>
      </c>
      <c r="DN48">
        <v>0</v>
      </c>
      <c r="DO48">
        <v>8.1711562819569892</v>
      </c>
      <c r="DP48">
        <v>2.66622553694206</v>
      </c>
      <c r="DQ48">
        <v>7.8983838951247503</v>
      </c>
      <c r="DR48">
        <v>4.6693930070403704</v>
      </c>
      <c r="DS48">
        <v>2.6662257642217702</v>
      </c>
      <c r="DT48">
        <v>2.01998900175749</v>
      </c>
      <c r="DU48">
        <v>0</v>
      </c>
      <c r="DV48">
        <v>3.9555997886234402</v>
      </c>
      <c r="DW48">
        <v>5.4268468485822501</v>
      </c>
      <c r="DX48">
        <v>1.3379416765871199</v>
      </c>
      <c r="DY48">
        <v>0.81881130335339902</v>
      </c>
      <c r="DZ48">
        <v>0.81881130335339902</v>
      </c>
      <c r="EA48">
        <v>2.48122453128844</v>
      </c>
      <c r="EB48">
        <v>7.2211681423905896</v>
      </c>
      <c r="EC48">
        <v>3.8060334266439502</v>
      </c>
      <c r="ED48">
        <v>6.0091680784692096</v>
      </c>
      <c r="EE48">
        <v>4.3828572942053103</v>
      </c>
      <c r="EF48">
        <v>10.0127627488539</v>
      </c>
      <c r="EG48">
        <v>2.2689613092290202</v>
      </c>
      <c r="EH48">
        <v>0</v>
      </c>
      <c r="EI48">
        <v>4.7120681263745698</v>
      </c>
      <c r="EJ48">
        <v>9.7476591113957696</v>
      </c>
      <c r="EK48">
        <v>10.0641130249754</v>
      </c>
      <c r="EL48">
        <v>6.1708769461853699</v>
      </c>
      <c r="EM48">
        <v>9.0405606482366192</v>
      </c>
      <c r="EN48">
        <v>6.4609147498464896</v>
      </c>
      <c r="EO48">
        <v>2.2689610098997601</v>
      </c>
      <c r="EP48">
        <v>7.6900192868192097</v>
      </c>
      <c r="EQ48">
        <v>5.2642977510648699</v>
      </c>
      <c r="ER48">
        <v>0.81881130335339902</v>
      </c>
      <c r="ES48">
        <v>8.7822523409574202</v>
      </c>
      <c r="ET48">
        <v>3.6391486790421399</v>
      </c>
      <c r="EU48">
        <v>8.7493363125751404</v>
      </c>
      <c r="EV48">
        <v>10.1067181111264</v>
      </c>
      <c r="EW48">
        <v>2.48122453128844</v>
      </c>
      <c r="EX48">
        <v>9.4177954893391096</v>
      </c>
      <c r="EY48">
        <v>2.01998935746842</v>
      </c>
      <c r="EZ48">
        <v>6.7128358382439597</v>
      </c>
      <c r="FA48">
        <v>0.81881130335339902</v>
      </c>
      <c r="FB48">
        <v>6.35718069158583</v>
      </c>
      <c r="FC48">
        <v>1.3379416765871199</v>
      </c>
      <c r="FD48">
        <v>6.4228831603906897</v>
      </c>
      <c r="FE48">
        <v>2.01998935746842</v>
      </c>
      <c r="FF48">
        <v>0.81881130335339902</v>
      </c>
      <c r="FG48">
        <v>0</v>
      </c>
      <c r="FH48">
        <v>6.1708769461853699</v>
      </c>
      <c r="FI48">
        <v>9.7033975554344902</v>
      </c>
      <c r="FJ48">
        <v>9.2231483596916704</v>
      </c>
      <c r="FK48">
        <v>9.5083537228309396</v>
      </c>
      <c r="FL48">
        <v>8.4359045855800208</v>
      </c>
      <c r="FM48">
        <v>13.7979239640751</v>
      </c>
      <c r="FN48">
        <v>5.347860435326</v>
      </c>
      <c r="FO48">
        <v>14.660606998008999</v>
      </c>
      <c r="FP48">
        <v>5.3205404929173001</v>
      </c>
      <c r="FQ48">
        <v>1.7189012274272999</v>
      </c>
      <c r="FR48">
        <v>10.5933413643622</v>
      </c>
      <c r="FS48">
        <v>4.7120681263745698</v>
      </c>
      <c r="FT48">
        <v>7.0404077404353496</v>
      </c>
      <c r="FU48">
        <v>2.48122453128844</v>
      </c>
      <c r="FV48">
        <v>10.5601464460375</v>
      </c>
      <c r="FW48">
        <v>2.4812242729128</v>
      </c>
      <c r="FX48">
        <v>8.2492978498365392</v>
      </c>
      <c r="FY48">
        <v>0</v>
      </c>
      <c r="FZ48">
        <v>9.6204149812657196</v>
      </c>
      <c r="GA48">
        <v>2.66622553694206</v>
      </c>
      <c r="GB48">
        <v>4.0911064725471702</v>
      </c>
      <c r="GC48">
        <v>7.9258377054467299</v>
      </c>
      <c r="GD48">
        <v>12.0766886463243</v>
      </c>
      <c r="GE48">
        <v>7.7577861752003399</v>
      </c>
      <c r="GF48">
        <v>8.41990323555172</v>
      </c>
      <c r="GG48">
        <v>0</v>
      </c>
      <c r="GH48">
        <v>7.8176350752841097</v>
      </c>
      <c r="GI48">
        <v>5.0144457264097699</v>
      </c>
      <c r="GJ48">
        <v>2.01998935746842</v>
      </c>
      <c r="GK48">
        <v>8.6403133487177293</v>
      </c>
      <c r="GL48">
        <v>1.3379416765871199</v>
      </c>
      <c r="GM48">
        <v>7.4400645297245598</v>
      </c>
      <c r="GN48">
        <v>1.3379416765871199</v>
      </c>
      <c r="GO48">
        <v>12.858043225749601</v>
      </c>
      <c r="GP48">
        <v>3.8060335297880199</v>
      </c>
      <c r="GQ48">
        <v>2.66622553694206</v>
      </c>
      <c r="GR48">
        <v>2.4812242729128</v>
      </c>
      <c r="GS48">
        <v>3.1109509934499102</v>
      </c>
      <c r="GT48">
        <v>5.5017323678075396</v>
      </c>
      <c r="GU48">
        <v>1.3379416765871199</v>
      </c>
      <c r="GV48">
        <v>8.5073075929309105</v>
      </c>
      <c r="GW48">
        <v>0.81881130335339902</v>
      </c>
      <c r="GX48">
        <v>0.81881130335339902</v>
      </c>
      <c r="GY48">
        <v>1.3379416765871199</v>
      </c>
      <c r="GZ48">
        <v>2.48122453128844</v>
      </c>
      <c r="HA48">
        <v>8.0432976972474801</v>
      </c>
      <c r="HB48">
        <v>3.23319353469841</v>
      </c>
      <c r="HC48">
        <v>7.6576352895764597</v>
      </c>
      <c r="HD48">
        <v>5.6407632009192596</v>
      </c>
      <c r="HE48">
        <v>0.81881130335339902</v>
      </c>
      <c r="HF48">
        <v>8.4037224302867592</v>
      </c>
      <c r="HG48">
        <v>5.1755958957682804</v>
      </c>
      <c r="HH48">
        <v>12.783873157733099</v>
      </c>
      <c r="HI48">
        <v>10.445478624679501</v>
      </c>
      <c r="HJ48">
        <v>1.7189012274272999</v>
      </c>
      <c r="HK48">
        <v>1.3379416765871199</v>
      </c>
      <c r="HL48">
        <v>7.7112116948871501</v>
      </c>
      <c r="HM48">
        <v>7.6356349330978999</v>
      </c>
      <c r="HN48">
        <v>6.6809656340386203</v>
      </c>
      <c r="HO48">
        <v>11.842267322019</v>
      </c>
      <c r="HP48">
        <v>0.81881130335339902</v>
      </c>
      <c r="HQ48">
        <v>9.5457000158406995</v>
      </c>
      <c r="HR48">
        <v>8.7442049746342807</v>
      </c>
      <c r="HS48">
        <v>1.3379416765871199</v>
      </c>
      <c r="HT48">
        <v>2.2689613092290202</v>
      </c>
      <c r="HU48">
        <v>4.9083407849056204</v>
      </c>
      <c r="HV48">
        <v>2.9773839769897399</v>
      </c>
      <c r="HW48">
        <v>0.81881130335339902</v>
      </c>
      <c r="HX48">
        <v>0.81881130335339902</v>
      </c>
      <c r="HY48">
        <v>2.2689613092290202</v>
      </c>
      <c r="HZ48">
        <v>14.878388080294799</v>
      </c>
      <c r="IA48">
        <v>5.5258546457269198</v>
      </c>
      <c r="IB48">
        <v>1.3379416765871199</v>
      </c>
      <c r="IC48">
        <v>0</v>
      </c>
      <c r="ID48">
        <v>3.6391485632493201</v>
      </c>
      <c r="IE48">
        <v>3.2331933812768701</v>
      </c>
      <c r="IF48">
        <v>13.499470010086201</v>
      </c>
      <c r="IG48">
        <v>13.049735879245</v>
      </c>
      <c r="IH48">
        <v>3.2331933812768701</v>
      </c>
      <c r="II48">
        <v>8.0349174374955403</v>
      </c>
      <c r="IJ48">
        <v>7.9393711573992496</v>
      </c>
      <c r="IK48">
        <v>4.4848246339519804</v>
      </c>
      <c r="IL48">
        <v>2.01998935746842</v>
      </c>
      <c r="IM48">
        <v>3.1109509934499102</v>
      </c>
      <c r="IN48">
        <v>1.3379416765871199</v>
      </c>
      <c r="IO48">
        <v>7.0404077404353496</v>
      </c>
      <c r="IP48">
        <v>2.9773837938035599</v>
      </c>
      <c r="IQ48">
        <v>2.01998935746842</v>
      </c>
      <c r="IR48">
        <v>2.4812242729128</v>
      </c>
      <c r="IS48">
        <v>1.7189012274272999</v>
      </c>
      <c r="IT48">
        <v>0.81881130335339902</v>
      </c>
      <c r="IU48">
        <v>5.5958919710512296</v>
      </c>
      <c r="IV48">
        <v>9.7831170028426406</v>
      </c>
      <c r="IW48">
        <v>13.0519438595104</v>
      </c>
      <c r="IX48">
        <v>1.3379416765871199</v>
      </c>
      <c r="IY48">
        <v>0.81881130335339902</v>
      </c>
      <c r="IZ48">
        <v>0.81881130335339902</v>
      </c>
      <c r="JA48">
        <v>1.3379416765871199</v>
      </c>
      <c r="JB48">
        <v>5.5729219165375499</v>
      </c>
      <c r="JC48">
        <v>6.4483486215350396</v>
      </c>
      <c r="JD48">
        <v>8.4766960519508903</v>
      </c>
      <c r="JE48">
        <v>0</v>
      </c>
      <c r="JF48">
        <v>0</v>
      </c>
      <c r="JG48">
        <v>0.81881130335339902</v>
      </c>
      <c r="JH48">
        <v>2.8301772234048501</v>
      </c>
      <c r="JI48">
        <v>3.9555997886234402</v>
      </c>
      <c r="JJ48">
        <v>0.81881130335339902</v>
      </c>
      <c r="JK48">
        <v>4.4848246339519804</v>
      </c>
      <c r="JL48">
        <v>3.8827539614492999</v>
      </c>
      <c r="JM48">
        <v>4.9083407368640897</v>
      </c>
      <c r="JN48">
        <v>1.3379416765871199</v>
      </c>
      <c r="JO48">
        <v>4.7535170392211201</v>
      </c>
      <c r="JP48">
        <v>5.6842807677941503</v>
      </c>
      <c r="JQ48">
        <v>9.5935617727834401</v>
      </c>
      <c r="JR48">
        <v>4.66939306373569</v>
      </c>
      <c r="JS48">
        <v>2.2689613092290202</v>
      </c>
      <c r="JT48">
        <v>3.6391485632493201</v>
      </c>
      <c r="JU48">
        <v>6.35718069158583</v>
      </c>
      <c r="JV48">
        <v>10.670430861306</v>
      </c>
      <c r="JW48">
        <v>3.6391485632493201</v>
      </c>
      <c r="JX48">
        <v>2.2689613092290202</v>
      </c>
      <c r="JY48">
        <v>7.9029959638588698</v>
      </c>
      <c r="JZ48">
        <v>2.2689613092290202</v>
      </c>
      <c r="KA48">
        <v>5.3746725925344796</v>
      </c>
      <c r="KB48">
        <v>5.23533225566662</v>
      </c>
      <c r="KC48">
        <v>4.2149713629512897</v>
      </c>
      <c r="KD48">
        <v>1.7189012274272999</v>
      </c>
      <c r="KE48">
        <v>8.9959250954368404</v>
      </c>
      <c r="KF48">
        <v>6.7233046886982901</v>
      </c>
      <c r="KG48">
        <v>3.4504029763103601</v>
      </c>
      <c r="KH48">
        <v>4.2731312938243597</v>
      </c>
      <c r="KI48">
        <v>5.0481480638042697</v>
      </c>
      <c r="KJ48">
        <v>0.81881130335339902</v>
      </c>
      <c r="KK48">
        <v>4.2731312938243597</v>
      </c>
      <c r="KL48">
        <v>7.7164615188357999</v>
      </c>
      <c r="KM48">
        <v>5.8841178055799404</v>
      </c>
      <c r="KN48">
        <v>6.6701838316526203</v>
      </c>
      <c r="KO48">
        <v>6.7945337336191498</v>
      </c>
      <c r="KP48">
        <v>1.3379416765871199</v>
      </c>
      <c r="KQ48">
        <v>8.8720239156156797</v>
      </c>
      <c r="KR48">
        <v>3.2331933812768701</v>
      </c>
      <c r="KS48">
        <v>0</v>
      </c>
      <c r="KT48">
        <v>4.09110655719752</v>
      </c>
      <c r="KU48">
        <v>1.3379416765871199</v>
      </c>
      <c r="KV48">
        <v>7.4589805173852897</v>
      </c>
      <c r="KW48">
        <v>0</v>
      </c>
      <c r="KX48">
        <v>3.4504029763103601</v>
      </c>
      <c r="KY48">
        <v>0.81881130335339902</v>
      </c>
      <c r="KZ48">
        <v>2.48122453128844</v>
      </c>
      <c r="LA48">
        <v>0</v>
      </c>
      <c r="LB48">
        <v>0.81881130335339902</v>
      </c>
      <c r="LC48">
        <v>7.3751576492782096</v>
      </c>
      <c r="LD48">
        <v>3.5478602947293201</v>
      </c>
      <c r="LE48">
        <v>0.81881130335339902</v>
      </c>
      <c r="LF48">
        <v>3.9555997886234402</v>
      </c>
      <c r="LG48">
        <v>3.2331932278553199</v>
      </c>
      <c r="LH48">
        <v>0.81881130335339902</v>
      </c>
      <c r="LI48">
        <v>0</v>
      </c>
      <c r="LJ48">
        <v>1.3379416765871199</v>
      </c>
      <c r="LK48">
        <v>1.3379416765871199</v>
      </c>
      <c r="LL48">
        <v>6.8142552534434904</v>
      </c>
      <c r="LM48">
        <v>0.81881130335339902</v>
      </c>
      <c r="LN48">
        <v>1.3379416765871199</v>
      </c>
      <c r="LO48">
        <v>5.6185019997681698</v>
      </c>
      <c r="LP48">
        <v>0</v>
      </c>
      <c r="LQ48">
        <v>0</v>
      </c>
      <c r="LR48">
        <v>0.81881130335339902</v>
      </c>
      <c r="LS48">
        <v>1.7189012274272999</v>
      </c>
      <c r="LT48">
        <v>0</v>
      </c>
      <c r="LU48">
        <v>3.9555998816100399</v>
      </c>
      <c r="LV48">
        <v>10.011695514300699</v>
      </c>
      <c r="LW48">
        <v>7.8609467561021997</v>
      </c>
      <c r="LX48">
        <v>0</v>
      </c>
      <c r="LY48">
        <v>3.1109509934499102</v>
      </c>
      <c r="LZ48">
        <v>1.3379416765871199</v>
      </c>
      <c r="MA48">
        <v>2.01998935746842</v>
      </c>
      <c r="MB48">
        <v>0.81881130335339902</v>
      </c>
      <c r="MC48">
        <v>1.3379416765871199</v>
      </c>
      <c r="MD48">
        <v>2.2689613092290202</v>
      </c>
      <c r="ME48">
        <v>3.5478602947293201</v>
      </c>
      <c r="MF48">
        <v>7.6521665855662002</v>
      </c>
      <c r="MG48">
        <v>4.97993730047149</v>
      </c>
      <c r="MH48">
        <v>0.81881130335339902</v>
      </c>
      <c r="MI48">
        <v>4.3828572942053103</v>
      </c>
      <c r="MJ48">
        <v>0</v>
      </c>
      <c r="MK48">
        <v>0</v>
      </c>
      <c r="ML48">
        <v>0</v>
      </c>
      <c r="MM48">
        <v>0</v>
      </c>
      <c r="MN48">
        <v>0</v>
      </c>
      <c r="MO48">
        <v>0.81881130335339902</v>
      </c>
      <c r="MP48">
        <v>0</v>
      </c>
      <c r="MQ48">
        <v>0</v>
      </c>
      <c r="MR48">
        <v>2.8301772234048501</v>
      </c>
      <c r="MS48">
        <v>8.5073075968956893</v>
      </c>
      <c r="MT48">
        <v>1.3379416765871199</v>
      </c>
      <c r="MU48">
        <v>5.8653346175389496</v>
      </c>
      <c r="MV48">
        <v>0.81881130335339902</v>
      </c>
      <c r="MW48">
        <v>3.34588230179433</v>
      </c>
      <c r="MX48">
        <v>3.2331933812768701</v>
      </c>
      <c r="MY48">
        <v>2.01998935746842</v>
      </c>
      <c r="MZ48">
        <v>2.8301774262694499</v>
      </c>
      <c r="NA48">
        <v>5.3205404929173001</v>
      </c>
      <c r="NB48">
        <v>4.3828573633570196</v>
      </c>
      <c r="NC48">
        <v>2.6662257642217702</v>
      </c>
      <c r="ND48">
        <v>3.6391486790421399</v>
      </c>
      <c r="NE48">
        <v>10.5388197418098</v>
      </c>
      <c r="NF48">
        <v>5.8074717498630797</v>
      </c>
      <c r="NG48">
        <v>4.3290372473326801</v>
      </c>
      <c r="NH48">
        <v>7.1685116604633201</v>
      </c>
      <c r="NI48">
        <v>3.2331933812768701</v>
      </c>
      <c r="NJ48">
        <v>0</v>
      </c>
      <c r="NK48">
        <v>2.48122453128844</v>
      </c>
      <c r="NL48">
        <v>0</v>
      </c>
      <c r="NM48">
        <v>0.81881130335339902</v>
      </c>
      <c r="NN48">
        <v>6.4979694826377896</v>
      </c>
      <c r="NO48">
        <v>0.81881130335339902</v>
      </c>
      <c r="NP48">
        <v>0.81881130335339902</v>
      </c>
      <c r="NQ48">
        <v>0.81881130335339902</v>
      </c>
      <c r="NR48">
        <v>0</v>
      </c>
      <c r="NS48">
        <v>6.3705627281602997</v>
      </c>
      <c r="NT48">
        <v>4.6254171481217501</v>
      </c>
      <c r="NU48">
        <v>2.66622553694206</v>
      </c>
      <c r="NV48">
        <v>0.81881130335339902</v>
      </c>
      <c r="NW48">
        <v>0.81881130335339902</v>
      </c>
      <c r="NX48">
        <v>3.72500271770914</v>
      </c>
      <c r="NY48">
        <v>7.79796002585823</v>
      </c>
      <c r="NZ48">
        <v>4.0249434531882899</v>
      </c>
      <c r="OA48">
        <v>0</v>
      </c>
      <c r="OB48">
        <v>0</v>
      </c>
      <c r="OC48">
        <v>6.0596118281485296</v>
      </c>
      <c r="OD48">
        <v>2.4812242729128</v>
      </c>
      <c r="OE48">
        <v>2.48122453128844</v>
      </c>
      <c r="OF48">
        <v>0.81881130335339902</v>
      </c>
      <c r="OG48">
        <v>4.4848246339519804</v>
      </c>
      <c r="OH48">
        <v>3.1109509934499102</v>
      </c>
      <c r="OI48">
        <v>4.09110655719752</v>
      </c>
      <c r="OJ48">
        <v>2.9773837938035599</v>
      </c>
      <c r="OK48">
        <v>0</v>
      </c>
      <c r="OL48">
        <v>0</v>
      </c>
      <c r="OM48">
        <v>3.9555997886234402</v>
      </c>
      <c r="ON48">
        <v>2.66622553694206</v>
      </c>
      <c r="OO48">
        <v>1.3379416765871199</v>
      </c>
      <c r="OP48">
        <v>0.81881130335339902</v>
      </c>
      <c r="OQ48">
        <v>1.3379416765871199</v>
      </c>
      <c r="OR48">
        <v>1.3379416765871199</v>
      </c>
      <c r="OS48">
        <v>8.3939261137880603</v>
      </c>
      <c r="OT48">
        <v>2.48122453128844</v>
      </c>
      <c r="OU48">
        <v>3.5478601713727702</v>
      </c>
      <c r="OV48">
        <v>1.7189012274272999</v>
      </c>
      <c r="OW48">
        <v>7.3751576579684297</v>
      </c>
      <c r="OX48">
        <v>3.5478602947293201</v>
      </c>
      <c r="OY48">
        <v>3.2331933812768701</v>
      </c>
      <c r="OZ48">
        <v>1.3379416765871199</v>
      </c>
      <c r="PA48">
        <v>1.3379416765871199</v>
      </c>
      <c r="PB48">
        <v>1.7189012274272999</v>
      </c>
      <c r="PC48">
        <v>0</v>
      </c>
      <c r="PD48">
        <v>4.0249435418111599</v>
      </c>
      <c r="PE48">
        <v>0</v>
      </c>
      <c r="PF48">
        <v>1.3379416765871199</v>
      </c>
      <c r="PG48">
        <v>4.3290372473326801</v>
      </c>
      <c r="PH48">
        <v>0</v>
      </c>
      <c r="PI48">
        <v>3.7250026086060601</v>
      </c>
      <c r="PJ48">
        <v>1.3379416765871199</v>
      </c>
      <c r="PK48">
        <v>0</v>
      </c>
      <c r="PL48">
        <v>1.3379416765871199</v>
      </c>
      <c r="PM48">
        <v>3.2331933812768701</v>
      </c>
      <c r="PN48">
        <v>2.2689613092290202</v>
      </c>
      <c r="PO48">
        <v>2.01998900175749</v>
      </c>
      <c r="PP48">
        <v>0</v>
      </c>
      <c r="PQ48">
        <v>6.2883426511140401</v>
      </c>
      <c r="PR48">
        <v>0</v>
      </c>
      <c r="PS48">
        <v>1.3379416765871199</v>
      </c>
      <c r="PT48">
        <v>7.2790837886129296</v>
      </c>
      <c r="PU48">
        <v>3.6391485632493201</v>
      </c>
      <c r="PV48">
        <v>2.9773837938035599</v>
      </c>
      <c r="PW48">
        <v>1.3379416765871199</v>
      </c>
      <c r="PX48">
        <v>0</v>
      </c>
      <c r="PY48">
        <v>0.81881130335339902</v>
      </c>
      <c r="PZ48">
        <v>1.3379416765871199</v>
      </c>
      <c r="QA48">
        <v>0</v>
      </c>
      <c r="QB48">
        <v>2.66622553694206</v>
      </c>
      <c r="QC48">
        <v>3.1109509934499102</v>
      </c>
      <c r="QD48">
        <v>1.3379416765871199</v>
      </c>
      <c r="QE48">
        <v>3.1109509934499102</v>
      </c>
      <c r="QF48">
        <v>0.81881130335339902</v>
      </c>
      <c r="QG48">
        <v>3.95559960265025</v>
      </c>
      <c r="QH48">
        <v>0</v>
      </c>
      <c r="QI48">
        <v>4.6254170896716502</v>
      </c>
      <c r="QJ48">
        <v>0.81881130335339902</v>
      </c>
      <c r="QK48">
        <v>3.9555996956368502</v>
      </c>
      <c r="QL48">
        <v>0</v>
      </c>
      <c r="QM48">
        <v>2.9773837938035599</v>
      </c>
      <c r="QN48">
        <v>0</v>
      </c>
      <c r="QO48">
        <v>4.3828573633570196</v>
      </c>
      <c r="QP48">
        <v>5.0144457710448096</v>
      </c>
      <c r="QQ48">
        <v>0</v>
      </c>
      <c r="QR48">
        <v>3.2331933812768701</v>
      </c>
      <c r="QS48">
        <v>5.6626860900306797</v>
      </c>
      <c r="QT48">
        <v>6.4733723694137604</v>
      </c>
      <c r="QU48">
        <v>1.3379416765871199</v>
      </c>
      <c r="QV48">
        <v>3.8060334266439502</v>
      </c>
      <c r="QW48">
        <v>4.5800583290176702</v>
      </c>
      <c r="QX48">
        <v>3.8827539614492999</v>
      </c>
      <c r="QY48">
        <v>1.7189012274272999</v>
      </c>
      <c r="QZ48">
        <v>1.7189012274272999</v>
      </c>
      <c r="RA48">
        <v>0</v>
      </c>
      <c r="RB48">
        <v>2.6662257642217702</v>
      </c>
      <c r="RC48">
        <v>0</v>
      </c>
      <c r="RD48">
        <v>0.81881130335339902</v>
      </c>
      <c r="RE48">
        <v>6.2011521048562104</v>
      </c>
      <c r="RF48">
        <v>0.81881130335339902</v>
      </c>
      <c r="RG48">
        <v>1.3379416765871199</v>
      </c>
      <c r="RH48">
        <v>0</v>
      </c>
      <c r="RI48">
        <v>0</v>
      </c>
      <c r="RJ48">
        <v>0.81881130335339902</v>
      </c>
      <c r="RK48">
        <v>0.81881130335339902</v>
      </c>
      <c r="RL48">
        <v>0.81881130335339902</v>
      </c>
      <c r="RM48">
        <v>2.6662257642217702</v>
      </c>
      <c r="RN48">
        <v>2.9773839769897399</v>
      </c>
      <c r="RO48">
        <v>0</v>
      </c>
      <c r="RP48">
        <v>1.7189012274272999</v>
      </c>
      <c r="RQ48">
        <v>0.81881130335339902</v>
      </c>
      <c r="RR48">
        <v>1.3379416765871199</v>
      </c>
      <c r="RS48">
        <v>0.81881130335339902</v>
      </c>
      <c r="RT48">
        <v>0</v>
      </c>
      <c r="RU48">
        <v>0.81881130335339902</v>
      </c>
      <c r="RV48">
        <v>0</v>
      </c>
      <c r="RW48">
        <v>4.6254170312215397</v>
      </c>
      <c r="RX48">
        <v>0</v>
      </c>
      <c r="RY48">
        <v>0</v>
      </c>
      <c r="RZ48">
        <v>0.81881130335339902</v>
      </c>
      <c r="SA48">
        <v>0.81881130335339902</v>
      </c>
      <c r="SB48">
        <v>2.66622553694206</v>
      </c>
      <c r="SC48">
        <v>2.01998935746842</v>
      </c>
      <c r="SD48">
        <v>2.8301774262694499</v>
      </c>
      <c r="SE48">
        <v>0</v>
      </c>
      <c r="SF48">
        <v>0</v>
      </c>
      <c r="SG48">
        <v>0.81881130335339902</v>
      </c>
      <c r="SH48">
        <v>0.81881130335339902</v>
      </c>
      <c r="SI48">
        <v>0.81881130335339902</v>
      </c>
      <c r="SJ48">
        <v>2.48122453128844</v>
      </c>
      <c r="SK48">
        <v>7.5500098917315199</v>
      </c>
      <c r="SL48">
        <v>0</v>
      </c>
      <c r="SM48">
        <v>0</v>
      </c>
      <c r="SN48">
        <v>2.48122453128844</v>
      </c>
      <c r="SO48">
        <v>0.81881130335339902</v>
      </c>
      <c r="SP48">
        <v>1.3379416765871199</v>
      </c>
      <c r="SQ48">
        <v>0</v>
      </c>
      <c r="SR48">
        <v>2.6662257642217702</v>
      </c>
      <c r="SS48">
        <v>5.3205404929173001</v>
      </c>
      <c r="ST48">
        <v>0</v>
      </c>
      <c r="SU48">
        <v>9.9550824782860108</v>
      </c>
      <c r="SV48">
        <v>0.81881130335339902</v>
      </c>
      <c r="SW48">
        <v>0.81881130335339902</v>
      </c>
      <c r="SX48">
        <v>1.3379416765871199</v>
      </c>
      <c r="SY48">
        <v>4.1543677964378496</v>
      </c>
      <c r="SZ48">
        <v>0</v>
      </c>
      <c r="TA48">
        <v>1.7189012274272999</v>
      </c>
      <c r="TB48">
        <v>0</v>
      </c>
      <c r="TC48">
        <v>0.81881130335339902</v>
      </c>
      <c r="TD48">
        <v>0</v>
      </c>
      <c r="TE48">
        <v>0.81881130335339902</v>
      </c>
      <c r="TF48">
        <v>0.81881130335339902</v>
      </c>
      <c r="TG48">
        <v>0</v>
      </c>
      <c r="TH48">
        <v>0</v>
      </c>
      <c r="TI48">
        <v>1.7189012274272999</v>
      </c>
      <c r="TJ48">
        <v>2.9773836106173799</v>
      </c>
      <c r="TK48">
        <v>2.8301772234048501</v>
      </c>
      <c r="TL48">
        <v>1.3379416765871199</v>
      </c>
      <c r="TM48">
        <v>0.81881130335339902</v>
      </c>
      <c r="TN48">
        <v>0</v>
      </c>
      <c r="TO48">
        <v>0</v>
      </c>
      <c r="TP48">
        <v>0</v>
      </c>
      <c r="TQ48">
        <v>1.3379416765871199</v>
      </c>
      <c r="TR48">
        <v>2.9773837938035599</v>
      </c>
      <c r="TS48">
        <v>0</v>
      </c>
      <c r="TT48">
        <v>2.8301772234048501</v>
      </c>
      <c r="TU48">
        <v>0</v>
      </c>
      <c r="TV48">
        <v>0</v>
      </c>
      <c r="TW48">
        <v>0</v>
      </c>
      <c r="TX48">
        <v>0</v>
      </c>
      <c r="TY48">
        <v>0.81881130335339902</v>
      </c>
      <c r="TZ48">
        <v>0</v>
      </c>
      <c r="UA48">
        <v>2.01998900175749</v>
      </c>
      <c r="UB48">
        <v>2.66622553694206</v>
      </c>
      <c r="UC48">
        <v>5.5017323678075396</v>
      </c>
      <c r="UD48">
        <v>1.3379416765871199</v>
      </c>
      <c r="UE48">
        <v>2.8301772234048501</v>
      </c>
      <c r="UF48">
        <v>1.3379416765871199</v>
      </c>
      <c r="UG48">
        <v>0.81881130335339902</v>
      </c>
      <c r="UH48">
        <v>7.5963080746532201</v>
      </c>
      <c r="UI48">
        <v>1.3379416765871199</v>
      </c>
      <c r="UJ48">
        <v>4.0911064725471702</v>
      </c>
      <c r="UK48">
        <v>1.3379416765871199</v>
      </c>
      <c r="UL48">
        <v>2.2689613092290202</v>
      </c>
      <c r="UM48">
        <v>1.7189012274272999</v>
      </c>
      <c r="UN48">
        <v>0.81881130335339902</v>
      </c>
      <c r="UO48">
        <v>0</v>
      </c>
      <c r="UP48">
        <v>0.81881130335339902</v>
      </c>
      <c r="UQ48">
        <v>2.2689613092290202</v>
      </c>
      <c r="UR48">
        <v>4.6693932338216202</v>
      </c>
      <c r="US48">
        <v>0.81881130335339902</v>
      </c>
      <c r="UT48">
        <v>0</v>
      </c>
      <c r="UU48">
        <v>3.8827538636469798</v>
      </c>
      <c r="UV48">
        <v>1.3379416765871199</v>
      </c>
      <c r="UW48">
        <v>0</v>
      </c>
      <c r="UX48">
        <v>1.3379416765871199</v>
      </c>
      <c r="UY48">
        <v>0</v>
      </c>
      <c r="UZ48">
        <v>1.3379416765871199</v>
      </c>
      <c r="VA48">
        <v>1.3379416765871199</v>
      </c>
      <c r="VB48">
        <v>0</v>
      </c>
      <c r="VC48">
        <v>0</v>
      </c>
      <c r="VD48">
        <v>1.3379416765871199</v>
      </c>
      <c r="VE48">
        <v>2.2689610098997601</v>
      </c>
      <c r="VF48">
        <v>1.3379416765871199</v>
      </c>
      <c r="VG48">
        <v>0</v>
      </c>
      <c r="VH48">
        <v>0.81881130335339902</v>
      </c>
      <c r="VI48">
        <v>0.81881130335339902</v>
      </c>
      <c r="VJ48">
        <v>0</v>
      </c>
      <c r="VK48">
        <v>0.81881130335339902</v>
      </c>
      <c r="VL48">
        <v>0.81881130335339902</v>
      </c>
      <c r="VM48">
        <v>0.81881130335339902</v>
      </c>
      <c r="VN48">
        <v>0</v>
      </c>
      <c r="VO48">
        <v>0.81881130335339902</v>
      </c>
      <c r="VP48">
        <v>0.81881130335339902</v>
      </c>
    </row>
    <row r="49" spans="1:588">
      <c r="A49" t="s">
        <v>635</v>
      </c>
      <c r="B49">
        <v>15.682471835356999</v>
      </c>
      <c r="C49">
        <v>5.27067918414454</v>
      </c>
      <c r="D49">
        <v>2.9205936239544101</v>
      </c>
      <c r="E49">
        <v>15.2803986631715</v>
      </c>
      <c r="F49">
        <v>5.4134580787044504</v>
      </c>
      <c r="G49">
        <v>11.5383213778931</v>
      </c>
      <c r="H49">
        <v>7.7004719425944597</v>
      </c>
      <c r="I49">
        <v>7.9076859565176498</v>
      </c>
      <c r="J49">
        <v>10.219949900963099</v>
      </c>
      <c r="K49">
        <v>3.6648017226440599</v>
      </c>
      <c r="L49">
        <v>13.6208212931746</v>
      </c>
      <c r="M49">
        <v>1.67379429077205</v>
      </c>
      <c r="N49">
        <v>0.44899395705822798</v>
      </c>
      <c r="O49">
        <v>7.6035996789882301</v>
      </c>
      <c r="P49">
        <v>0</v>
      </c>
      <c r="Q49">
        <v>8.9469153749538499</v>
      </c>
      <c r="R49">
        <v>2.52259289231095</v>
      </c>
      <c r="S49">
        <v>8.4899120796857996</v>
      </c>
      <c r="T49">
        <v>7.0570353402168999</v>
      </c>
      <c r="U49">
        <v>3.1750336659304002</v>
      </c>
      <c r="V49">
        <v>0</v>
      </c>
      <c r="W49">
        <v>4.4708672740479898</v>
      </c>
      <c r="X49">
        <v>3.5345022894026199</v>
      </c>
      <c r="Y49">
        <v>6.7738777302826296</v>
      </c>
      <c r="Z49">
        <v>7.9720318896643398</v>
      </c>
      <c r="AA49">
        <v>3.34016201873593</v>
      </c>
      <c r="AB49">
        <v>18.0481471819853</v>
      </c>
      <c r="AC49">
        <v>11.0295606048909</v>
      </c>
      <c r="AD49">
        <v>4.7309729599640198</v>
      </c>
      <c r="AE49">
        <v>16.010578848234399</v>
      </c>
      <c r="AF49">
        <v>0.44899395705822798</v>
      </c>
      <c r="AG49">
        <v>10.744679337270099</v>
      </c>
      <c r="AH49">
        <v>3.3912558957892398</v>
      </c>
      <c r="AI49">
        <v>9.8499462251291696</v>
      </c>
      <c r="AJ49">
        <v>5.1423411787729201</v>
      </c>
      <c r="AK49">
        <v>0.44899395705822798</v>
      </c>
      <c r="AL49">
        <v>12.843641893011799</v>
      </c>
      <c r="AM49">
        <v>10.972510750682099</v>
      </c>
      <c r="AN49">
        <v>1.8300983069111401</v>
      </c>
      <c r="AO49">
        <v>9.5973459203767995</v>
      </c>
      <c r="AP49">
        <v>5.2706791467729204</v>
      </c>
      <c r="AQ49">
        <v>4.1234129246351898</v>
      </c>
      <c r="AR49">
        <v>8.9951937401689701</v>
      </c>
      <c r="AS49">
        <v>6.0599556986977001</v>
      </c>
      <c r="AT49">
        <v>11.490246532150501</v>
      </c>
      <c r="AU49">
        <v>3.23220255161959</v>
      </c>
      <c r="AV49">
        <v>12.1011117502976</v>
      </c>
      <c r="AW49">
        <v>15.744075707442001</v>
      </c>
      <c r="AX49">
        <v>13.9497505259887</v>
      </c>
      <c r="AY49">
        <v>2.7742920051086499</v>
      </c>
      <c r="AZ49">
        <v>1.67379429077205</v>
      </c>
      <c r="BA49">
        <v>3.9296410405195799</v>
      </c>
      <c r="BB49">
        <v>1.9711116234242001</v>
      </c>
      <c r="BC49">
        <v>3.0534156608679899</v>
      </c>
      <c r="BD49">
        <v>0.79091796784089996</v>
      </c>
      <c r="BE49">
        <v>3.3912560332899</v>
      </c>
      <c r="BF49">
        <v>12.875601931973399</v>
      </c>
      <c r="BG49">
        <v>12.5072882099523</v>
      </c>
      <c r="BH49">
        <v>4.0297777868824802</v>
      </c>
      <c r="BI49">
        <v>0.79091796784089996</v>
      </c>
      <c r="BJ49">
        <v>5.7335582560274201</v>
      </c>
      <c r="BK49">
        <v>6.0280256302741302</v>
      </c>
      <c r="BL49">
        <v>9.4048697619053492</v>
      </c>
      <c r="BM49">
        <v>1.9711116234242001</v>
      </c>
      <c r="BN49">
        <v>10.8793967860761</v>
      </c>
      <c r="BO49">
        <v>0</v>
      </c>
      <c r="BP49">
        <v>3.0534158346499898</v>
      </c>
      <c r="BQ49">
        <v>13.433332140135301</v>
      </c>
      <c r="BR49">
        <v>2.9885329118145201</v>
      </c>
      <c r="BS49">
        <v>9.3026531062211095</v>
      </c>
      <c r="BT49">
        <v>6.4026718739833699</v>
      </c>
      <c r="BU49">
        <v>1.49847453175675</v>
      </c>
      <c r="BV49">
        <v>14.9194299943325</v>
      </c>
      <c r="BW49">
        <v>0</v>
      </c>
      <c r="BX49">
        <v>4.2113395670982099</v>
      </c>
      <c r="BY49">
        <v>5.3885273321406197</v>
      </c>
      <c r="BZ49">
        <v>2.3265267062114501</v>
      </c>
      <c r="CA49">
        <v>7.60088906020209</v>
      </c>
      <c r="CB49">
        <v>0.79091796784089996</v>
      </c>
      <c r="CC49">
        <v>5.0339787835905501</v>
      </c>
      <c r="CD49">
        <v>7.8900310432473697</v>
      </c>
      <c r="CE49">
        <v>10.942314107091599</v>
      </c>
      <c r="CF49">
        <v>12.300548344843</v>
      </c>
      <c r="CG49">
        <v>0.44899395705822798</v>
      </c>
      <c r="CH49">
        <v>4.7506717247530803</v>
      </c>
      <c r="CI49">
        <v>15.183260951664799</v>
      </c>
      <c r="CJ49">
        <v>10.270717000232001</v>
      </c>
      <c r="CK49">
        <v>6.4755081097946698</v>
      </c>
      <c r="CL49">
        <v>13.3796857707906</v>
      </c>
      <c r="CM49">
        <v>3.3912560332899</v>
      </c>
      <c r="CN49">
        <v>4.9512697924683602</v>
      </c>
      <c r="CO49">
        <v>1.8300987126625201</v>
      </c>
      <c r="CP49">
        <v>1.67379429077205</v>
      </c>
      <c r="CQ49">
        <v>4.9512698391014096</v>
      </c>
      <c r="CR49">
        <v>14.2333821637237</v>
      </c>
      <c r="CS49">
        <v>0.79091796784089996</v>
      </c>
      <c r="CT49">
        <v>16.0943516193094</v>
      </c>
      <c r="CU49">
        <v>3.9637981390883499</v>
      </c>
      <c r="CV49">
        <v>6.5391908292749301</v>
      </c>
      <c r="CW49">
        <v>1.2988647352089899</v>
      </c>
      <c r="CX49">
        <v>11.3821159387967</v>
      </c>
      <c r="CY49">
        <v>9.1282107889266904</v>
      </c>
      <c r="CZ49">
        <v>9.7235713887459596</v>
      </c>
      <c r="DA49">
        <v>4.3977903690234896</v>
      </c>
      <c r="DB49">
        <v>4.5404205088140497</v>
      </c>
      <c r="DC49">
        <v>15.8728205879969</v>
      </c>
      <c r="DD49">
        <v>0</v>
      </c>
      <c r="DE49">
        <v>14.147526278412901</v>
      </c>
      <c r="DF49">
        <v>2.21750247575376</v>
      </c>
      <c r="DG49">
        <v>3.11550607103222</v>
      </c>
      <c r="DH49">
        <v>0</v>
      </c>
      <c r="DI49">
        <v>8.2686763570807997</v>
      </c>
      <c r="DJ49">
        <v>12.2926963468939</v>
      </c>
      <c r="DK49">
        <v>11.6842243636567</v>
      </c>
      <c r="DL49">
        <v>0.44899395705822798</v>
      </c>
      <c r="DM49">
        <v>10.265591569390899</v>
      </c>
      <c r="DN49">
        <v>0.79091880168407902</v>
      </c>
      <c r="DO49">
        <v>8.6321042632350302</v>
      </c>
      <c r="DP49">
        <v>1.0671313441544801</v>
      </c>
      <c r="DQ49">
        <v>8.3403062765400602</v>
      </c>
      <c r="DR49">
        <v>5.1571778648424997</v>
      </c>
      <c r="DS49">
        <v>2.6951731582602698</v>
      </c>
      <c r="DT49">
        <v>1.6737947429529101</v>
      </c>
      <c r="DU49">
        <v>0</v>
      </c>
      <c r="DV49">
        <v>3.48831602054514</v>
      </c>
      <c r="DW49">
        <v>5.1273502840114</v>
      </c>
      <c r="DX49">
        <v>0.79091880168407902</v>
      </c>
      <c r="DY49">
        <v>0.44899395705822798</v>
      </c>
      <c r="DZ49">
        <v>1.0671313441544801</v>
      </c>
      <c r="EA49">
        <v>0.79091880168407902</v>
      </c>
      <c r="EB49">
        <v>5.9449646532943596</v>
      </c>
      <c r="EC49">
        <v>2.0995608243152302</v>
      </c>
      <c r="ED49">
        <v>5.0339788276253499</v>
      </c>
      <c r="EE49">
        <v>2.21750247575376</v>
      </c>
      <c r="EF49">
        <v>5.9015692234064696</v>
      </c>
      <c r="EG49">
        <v>3.17503382566322</v>
      </c>
      <c r="EH49">
        <v>0</v>
      </c>
      <c r="EI49">
        <v>4.3469314381706203</v>
      </c>
      <c r="EJ49">
        <v>9.7701586811765093</v>
      </c>
      <c r="EK49">
        <v>9.2025060016624192</v>
      </c>
      <c r="EL49">
        <v>5.0968929784201302</v>
      </c>
      <c r="EM49">
        <v>9.2404450795737603</v>
      </c>
      <c r="EN49">
        <v>5.9363893971805801</v>
      </c>
      <c r="EO49">
        <v>2.9885327300385298</v>
      </c>
      <c r="EP49">
        <v>6.9545977426004297</v>
      </c>
      <c r="EQ49">
        <v>4.2671146883900697</v>
      </c>
      <c r="ER49">
        <v>1.6737947429529101</v>
      </c>
      <c r="ES49">
        <v>8.9681047640951803</v>
      </c>
      <c r="ET49">
        <v>3.11550607103222</v>
      </c>
      <c r="EU49">
        <v>8.7444390264718592</v>
      </c>
      <c r="EV49">
        <v>9.4484928110416</v>
      </c>
      <c r="EW49">
        <v>2.52259289231095</v>
      </c>
      <c r="EX49">
        <v>9.4287580441180197</v>
      </c>
      <c r="EY49">
        <v>0.44899395705822798</v>
      </c>
      <c r="EZ49">
        <v>6.3901668405325802</v>
      </c>
      <c r="FA49">
        <v>1.67379429077205</v>
      </c>
      <c r="FB49">
        <v>7.0046762129106197</v>
      </c>
      <c r="FC49">
        <v>1.498475042366</v>
      </c>
      <c r="FD49">
        <v>5.6521084478168797</v>
      </c>
      <c r="FE49">
        <v>2.6114620705670801</v>
      </c>
      <c r="FF49">
        <v>0</v>
      </c>
      <c r="FG49">
        <v>1.0671313441544801</v>
      </c>
      <c r="FH49">
        <v>5.0657787838383701</v>
      </c>
      <c r="FI49">
        <v>9.1140224695675904</v>
      </c>
      <c r="FJ49">
        <v>9.2976400792545597</v>
      </c>
      <c r="FK49">
        <v>9.6663831503661495</v>
      </c>
      <c r="FL49">
        <v>5.9449646298757104</v>
      </c>
      <c r="FM49">
        <v>11.525514316463401</v>
      </c>
      <c r="FN49">
        <v>5.9363893736223199</v>
      </c>
      <c r="FO49">
        <v>14.899956421306801</v>
      </c>
      <c r="FP49">
        <v>3.7057445089174599</v>
      </c>
      <c r="FQ49">
        <v>0.44899395705822798</v>
      </c>
      <c r="FR49">
        <v>10.4985966529738</v>
      </c>
      <c r="FS49">
        <v>4.8268824929033398</v>
      </c>
      <c r="FT49">
        <v>7.7793086127730398</v>
      </c>
      <c r="FU49">
        <v>0.79091880168407902</v>
      </c>
      <c r="FV49">
        <v>9.8344532129170901</v>
      </c>
      <c r="FW49">
        <v>2.3265269938321702</v>
      </c>
      <c r="FX49">
        <v>8.0436454669795996</v>
      </c>
      <c r="FY49">
        <v>0.79091880168407902</v>
      </c>
      <c r="FZ49">
        <v>10.148892207869</v>
      </c>
      <c r="GA49">
        <v>1.9711119913928099</v>
      </c>
      <c r="GB49">
        <v>3.8588008099131099</v>
      </c>
      <c r="GC49">
        <v>6.6001809503267603</v>
      </c>
      <c r="GD49">
        <v>11.2051370764675</v>
      </c>
      <c r="GE49">
        <v>8.1751956309131106</v>
      </c>
      <c r="GF49">
        <v>9.3084796928750002</v>
      </c>
      <c r="GG49">
        <v>0</v>
      </c>
      <c r="GH49">
        <v>8.8554940718443298</v>
      </c>
      <c r="GI49">
        <v>4.9849244669032799</v>
      </c>
      <c r="GJ49">
        <v>3.8220319797273801</v>
      </c>
      <c r="GK49">
        <v>7.5651796142311998</v>
      </c>
      <c r="GL49">
        <v>0</v>
      </c>
      <c r="GM49">
        <v>7.5483954163597504</v>
      </c>
      <c r="GN49">
        <v>0.44899395705822798</v>
      </c>
      <c r="GO49">
        <v>9.8910203383993007</v>
      </c>
      <c r="GP49">
        <v>1.8300987126625201</v>
      </c>
      <c r="GQ49">
        <v>2.5225931433829998</v>
      </c>
      <c r="GR49">
        <v>1.2988635624535201</v>
      </c>
      <c r="GS49">
        <v>5.8838387924069702</v>
      </c>
      <c r="GT49">
        <v>5.3885273321406197</v>
      </c>
      <c r="GU49">
        <v>1.2988641488313699</v>
      </c>
      <c r="GV49">
        <v>8.1587020379364894</v>
      </c>
      <c r="GW49">
        <v>0.44899395705822798</v>
      </c>
      <c r="GX49">
        <v>1.2988641488313699</v>
      </c>
      <c r="GY49">
        <v>0.79091796784089996</v>
      </c>
      <c r="GZ49">
        <v>1.9711116234242001</v>
      </c>
      <c r="HA49">
        <v>8.0496215167179095</v>
      </c>
      <c r="HB49">
        <v>3.28719182590957</v>
      </c>
      <c r="HC49">
        <v>6.5220997338611104</v>
      </c>
      <c r="HD49">
        <v>4.9168112440030098</v>
      </c>
      <c r="HE49">
        <v>2.8492965498967</v>
      </c>
      <c r="HF49">
        <v>8.6360814161069896</v>
      </c>
      <c r="HG49">
        <v>5.2007938740796904</v>
      </c>
      <c r="HH49">
        <v>13.5169927816788</v>
      </c>
      <c r="HI49">
        <v>9.3009840365135101</v>
      </c>
      <c r="HJ49">
        <v>1.49847453175675</v>
      </c>
      <c r="HK49">
        <v>0.79091880168407902</v>
      </c>
      <c r="HL49">
        <v>7.7648511540698699</v>
      </c>
      <c r="HM49">
        <v>8.0810823464104402</v>
      </c>
      <c r="HN49">
        <v>5.8658878427830103</v>
      </c>
      <c r="HO49">
        <v>10.8241071313447</v>
      </c>
      <c r="HP49">
        <v>0.44899395705822798</v>
      </c>
      <c r="HQ49">
        <v>9.7635081918972606</v>
      </c>
      <c r="HR49">
        <v>8.8325707287740602</v>
      </c>
      <c r="HS49">
        <v>2.7742920051086499</v>
      </c>
      <c r="HT49">
        <v>3.4883164062081402</v>
      </c>
      <c r="HU49">
        <v>5.99537283005892</v>
      </c>
      <c r="HV49">
        <v>4.6067740808899602</v>
      </c>
      <c r="HW49">
        <v>1.67379429077205</v>
      </c>
      <c r="HX49">
        <v>0.79091880168407902</v>
      </c>
      <c r="HY49">
        <v>3.3912560332899</v>
      </c>
      <c r="HZ49">
        <v>15.310262483734901</v>
      </c>
      <c r="IA49">
        <v>6.5448431717823796</v>
      </c>
      <c r="IB49">
        <v>1.9711112554555099</v>
      </c>
      <c r="IC49">
        <v>0.79091796784089996</v>
      </c>
      <c r="ID49">
        <v>2.52259289231095</v>
      </c>
      <c r="IE49">
        <v>2.6951729354954499</v>
      </c>
      <c r="IF49">
        <v>12.885241477340101</v>
      </c>
      <c r="IG49">
        <v>12.787309822503801</v>
      </c>
      <c r="IH49">
        <v>2.92059400503619</v>
      </c>
      <c r="II49">
        <v>7.7130777124999197</v>
      </c>
      <c r="IJ49">
        <v>7.6697609410690504</v>
      </c>
      <c r="IK49">
        <v>3.3912557582885698</v>
      </c>
      <c r="IL49">
        <v>1.2988641488313699</v>
      </c>
      <c r="IM49">
        <v>3.9637980466286602</v>
      </c>
      <c r="IN49">
        <v>1.0671313441544801</v>
      </c>
      <c r="IO49">
        <v>6.5278193025173996</v>
      </c>
      <c r="IP49">
        <v>2.21750278595229</v>
      </c>
      <c r="IQ49">
        <v>2.52259289231095</v>
      </c>
      <c r="IR49">
        <v>3.1155059045707199</v>
      </c>
      <c r="IS49">
        <v>3.17503382566322</v>
      </c>
      <c r="IT49">
        <v>0.44899395705822798</v>
      </c>
      <c r="IU49">
        <v>4.7892802039530498</v>
      </c>
      <c r="IV49">
        <v>9.5768015744453301</v>
      </c>
      <c r="IW49">
        <v>14.352504982633601</v>
      </c>
      <c r="IX49">
        <v>1.2988641488313699</v>
      </c>
      <c r="IY49">
        <v>0.44899395705822798</v>
      </c>
      <c r="IZ49">
        <v>1.2988635624535201</v>
      </c>
      <c r="JA49">
        <v>0.44899395705822798</v>
      </c>
      <c r="JB49">
        <v>4.8082038013502597</v>
      </c>
      <c r="JC49">
        <v>6.5560818361343003</v>
      </c>
      <c r="JD49">
        <v>9.4249317451847094</v>
      </c>
      <c r="JE49">
        <v>0.44899395705822798</v>
      </c>
      <c r="JF49">
        <v>1.67379429077205</v>
      </c>
      <c r="JG49">
        <v>0.44899395705822798</v>
      </c>
      <c r="JH49">
        <v>4.26711461346191</v>
      </c>
      <c r="JI49">
        <v>4.9512698391014096</v>
      </c>
      <c r="JJ49">
        <v>0.44899395705822798</v>
      </c>
      <c r="JK49">
        <v>3.82203187772078</v>
      </c>
      <c r="JL49">
        <v>3.4406019765067501</v>
      </c>
      <c r="JM49">
        <v>4.6702096419861601</v>
      </c>
      <c r="JN49">
        <v>1.498475042366</v>
      </c>
      <c r="JO49">
        <v>5.0178118760407102</v>
      </c>
      <c r="JP49">
        <v>6.0036055870747003</v>
      </c>
      <c r="JQ49">
        <v>9.6369158379296405</v>
      </c>
      <c r="JR49">
        <v>5.6831935004139904</v>
      </c>
      <c r="JS49">
        <v>2.0995608243152302</v>
      </c>
      <c r="JT49">
        <v>3.78430138416882</v>
      </c>
      <c r="JU49">
        <v>6.3390335627389298</v>
      </c>
      <c r="JV49">
        <v>10.9690990294164</v>
      </c>
      <c r="JW49">
        <v>1.0671313441544801</v>
      </c>
      <c r="JX49">
        <v>1.9711116234242001</v>
      </c>
      <c r="JY49">
        <v>7.4703521238760597</v>
      </c>
      <c r="JZ49">
        <v>2.21750278595229</v>
      </c>
      <c r="KA49">
        <v>4.9512697924683602</v>
      </c>
      <c r="KB49">
        <v>5.1718635221898897</v>
      </c>
      <c r="KC49">
        <v>4.9849245124610801</v>
      </c>
      <c r="KD49">
        <v>0.79091796784089996</v>
      </c>
      <c r="KE49">
        <v>7.7130777124999197</v>
      </c>
      <c r="KF49">
        <v>5.3373348863925303</v>
      </c>
      <c r="KG49">
        <v>3.1155059045707199</v>
      </c>
      <c r="KH49">
        <v>2.9885330935904899</v>
      </c>
      <c r="KI49">
        <v>5.0814197370742997</v>
      </c>
      <c r="KJ49">
        <v>0</v>
      </c>
      <c r="KK49">
        <v>3.5345024139066199</v>
      </c>
      <c r="KL49">
        <v>11.757554645564401</v>
      </c>
      <c r="KM49">
        <v>5.6521084478168797</v>
      </c>
      <c r="KN49">
        <v>7.0609853386225003</v>
      </c>
      <c r="KO49">
        <v>6.7882454883688697</v>
      </c>
      <c r="KP49">
        <v>2.21750247575376</v>
      </c>
      <c r="KQ49">
        <v>7.7599996341807698</v>
      </c>
      <c r="KR49">
        <v>2.3265269938321702</v>
      </c>
      <c r="KS49">
        <v>0</v>
      </c>
      <c r="KT49">
        <v>5.5320319459165397</v>
      </c>
      <c r="KU49">
        <v>1.8300983069111401</v>
      </c>
      <c r="KV49">
        <v>7.1856155480480304</v>
      </c>
      <c r="KW49">
        <v>6.25876621189866</v>
      </c>
      <c r="KX49">
        <v>3.3912557582885698</v>
      </c>
      <c r="KY49">
        <v>1.0671313441544801</v>
      </c>
      <c r="KZ49">
        <v>3.74555778785128</v>
      </c>
      <c r="LA49">
        <v>0.79091796784089996</v>
      </c>
      <c r="LB49">
        <v>0.44899395705822798</v>
      </c>
      <c r="LC49">
        <v>5.4739628876009396</v>
      </c>
      <c r="LD49">
        <v>3.7057446194866901</v>
      </c>
      <c r="LE49">
        <v>0.44899395705822798</v>
      </c>
      <c r="LF49">
        <v>4.7506717247530803</v>
      </c>
      <c r="LG49">
        <v>5.1571779861340596</v>
      </c>
      <c r="LH49">
        <v>2.9885327300385298</v>
      </c>
      <c r="LI49">
        <v>0.79091880168407902</v>
      </c>
      <c r="LJ49">
        <v>1.2988641488313699</v>
      </c>
      <c r="LK49">
        <v>2.52259289231095</v>
      </c>
      <c r="LL49">
        <v>7.2423745470574703</v>
      </c>
      <c r="LM49">
        <v>0.44899395705822798</v>
      </c>
      <c r="LN49">
        <v>2.21750278595229</v>
      </c>
      <c r="LO49">
        <v>3.82203187772078</v>
      </c>
      <c r="LP49">
        <v>0.44899395705822798</v>
      </c>
      <c r="LQ49">
        <v>0.44899395705822798</v>
      </c>
      <c r="LR49">
        <v>0</v>
      </c>
      <c r="LS49">
        <v>1.9711116234242001</v>
      </c>
      <c r="LT49">
        <v>0.79091796784089996</v>
      </c>
      <c r="LU49">
        <v>1.498475042366</v>
      </c>
      <c r="LV49">
        <v>9.7531694654533201</v>
      </c>
      <c r="LW49">
        <v>7.3136350656896996</v>
      </c>
      <c r="LX49">
        <v>0.79091796784089996</v>
      </c>
      <c r="LY49">
        <v>4.26711461346191</v>
      </c>
      <c r="LZ49">
        <v>2.3265269938321702</v>
      </c>
      <c r="MA49">
        <v>3.23220239809263</v>
      </c>
      <c r="MB49">
        <v>1.67379429077205</v>
      </c>
      <c r="MC49">
        <v>2.6951727127306002</v>
      </c>
      <c r="MD49">
        <v>0.79091880168407902</v>
      </c>
      <c r="ME49">
        <v>3.5345024139066199</v>
      </c>
      <c r="MF49">
        <v>7.7004719287227097</v>
      </c>
      <c r="MG49">
        <v>4.4469172695309496</v>
      </c>
      <c r="MH49">
        <v>0.79091880168407902</v>
      </c>
      <c r="MI49">
        <v>3.28719182590957</v>
      </c>
      <c r="MJ49">
        <v>0</v>
      </c>
      <c r="MK49">
        <v>0</v>
      </c>
      <c r="ML49">
        <v>1.0671313441544801</v>
      </c>
      <c r="MM49">
        <v>0.44899395705822798</v>
      </c>
      <c r="MN49">
        <v>0.44899395705822798</v>
      </c>
      <c r="MO49">
        <v>0.79091796784089996</v>
      </c>
      <c r="MP49">
        <v>0</v>
      </c>
      <c r="MQ49">
        <v>0</v>
      </c>
      <c r="MR49">
        <v>2.21750247575376</v>
      </c>
      <c r="MS49">
        <v>7.9509005222162896</v>
      </c>
      <c r="MT49">
        <v>1.2988635624535201</v>
      </c>
      <c r="MU49">
        <v>5.9870928229516602</v>
      </c>
      <c r="MV49">
        <v>0.79091880168407902</v>
      </c>
      <c r="MW49">
        <v>2.6114620705670801</v>
      </c>
      <c r="MX49">
        <v>4.1533212225718499</v>
      </c>
      <c r="MY49">
        <v>0.44899395705822798</v>
      </c>
      <c r="MZ49">
        <v>2.6951729354954499</v>
      </c>
      <c r="NA49">
        <v>4.23949657042363</v>
      </c>
      <c r="NB49">
        <v>2.0995611609381699</v>
      </c>
      <c r="NC49">
        <v>1.67379429077205</v>
      </c>
      <c r="ND49">
        <v>1.2988641488313699</v>
      </c>
      <c r="NE49">
        <v>9.3134552559665096</v>
      </c>
      <c r="NF49">
        <v>4.4469172695309496</v>
      </c>
      <c r="NG49">
        <v>4.4708672740479898</v>
      </c>
      <c r="NH49">
        <v>7.00056874929437</v>
      </c>
      <c r="NI49">
        <v>3.7057445089174599</v>
      </c>
      <c r="NJ49">
        <v>0</v>
      </c>
      <c r="NK49">
        <v>2.3265272814528299</v>
      </c>
      <c r="NL49">
        <v>0</v>
      </c>
      <c r="NM49">
        <v>1.8300987126625201</v>
      </c>
      <c r="NN49">
        <v>8.18246601954921</v>
      </c>
      <c r="NO49">
        <v>0</v>
      </c>
      <c r="NP49">
        <v>0.44899395705822798</v>
      </c>
      <c r="NQ49">
        <v>1.67379383859104</v>
      </c>
      <c r="NR49">
        <v>0.44899395705822798</v>
      </c>
      <c r="NS49">
        <v>6.5947417120513396</v>
      </c>
      <c r="NT49">
        <v>3.6648017226440599</v>
      </c>
      <c r="NU49">
        <v>0</v>
      </c>
      <c r="NV49">
        <v>0</v>
      </c>
      <c r="NW49">
        <v>0.44899395705822798</v>
      </c>
      <c r="NX49">
        <v>3.17503382566322</v>
      </c>
      <c r="NY49">
        <v>7.7330206245552899</v>
      </c>
      <c r="NZ49">
        <v>3.3401618762783398</v>
      </c>
      <c r="OA49">
        <v>1.67379429077205</v>
      </c>
      <c r="OB49">
        <v>0</v>
      </c>
      <c r="OC49">
        <v>5.0968929362643696</v>
      </c>
      <c r="OD49">
        <v>1.67379383859104</v>
      </c>
      <c r="OE49">
        <v>2.3265272814528299</v>
      </c>
      <c r="OF49">
        <v>0.79091796784089996</v>
      </c>
      <c r="OG49">
        <v>2.0995604876922198</v>
      </c>
      <c r="OH49">
        <v>2.21750247575376</v>
      </c>
      <c r="OI49">
        <v>3.0534160084319799</v>
      </c>
      <c r="OJ49">
        <v>2.6114620705670801</v>
      </c>
      <c r="OK49">
        <v>0</v>
      </c>
      <c r="OL49">
        <v>0</v>
      </c>
      <c r="OM49">
        <v>2.61146183449417</v>
      </c>
      <c r="ON49">
        <v>1.67379429077205</v>
      </c>
      <c r="OO49">
        <v>0.44899395705822798</v>
      </c>
      <c r="OP49">
        <v>1.8300987126625201</v>
      </c>
      <c r="OQ49">
        <v>0</v>
      </c>
      <c r="OR49">
        <v>1.0671320327051399</v>
      </c>
      <c r="OS49">
        <v>7.2142741585334802</v>
      </c>
      <c r="OT49">
        <v>1.67379429077205</v>
      </c>
      <c r="OU49">
        <v>3.9971650256820199</v>
      </c>
      <c r="OV49">
        <v>0</v>
      </c>
      <c r="OW49">
        <v>7.0883366482163801</v>
      </c>
      <c r="OX49">
        <v>2.9885327300385298</v>
      </c>
      <c r="OY49">
        <v>2.8492967500905699</v>
      </c>
      <c r="OZ49">
        <v>1.0671313441544801</v>
      </c>
      <c r="PA49">
        <v>0</v>
      </c>
      <c r="PB49">
        <v>0.79091880168407902</v>
      </c>
      <c r="PC49">
        <v>0</v>
      </c>
      <c r="PD49">
        <v>2.21750247575376</v>
      </c>
      <c r="PE49">
        <v>0.44899395705822798</v>
      </c>
      <c r="PF49">
        <v>1.8300983069111401</v>
      </c>
      <c r="PG49">
        <v>5.3242478858203599</v>
      </c>
      <c r="PH49">
        <v>0.44899395705822798</v>
      </c>
      <c r="PI49">
        <v>3.3912558957892398</v>
      </c>
      <c r="PJ49">
        <v>2.61146183449417</v>
      </c>
      <c r="PK49">
        <v>0.44899395705822798</v>
      </c>
      <c r="PL49">
        <v>0.79091880168407902</v>
      </c>
      <c r="PM49">
        <v>3.7057447300559101</v>
      </c>
      <c r="PN49">
        <v>2.21750247575376</v>
      </c>
      <c r="PO49">
        <v>0.44899395705822798</v>
      </c>
      <c r="PP49">
        <v>0</v>
      </c>
      <c r="PQ49">
        <v>5.1718635221898897</v>
      </c>
      <c r="PR49">
        <v>0</v>
      </c>
      <c r="PS49">
        <v>0.79091880168407902</v>
      </c>
      <c r="PT49">
        <v>7.7864833855595101</v>
      </c>
      <c r="PU49">
        <v>3.7057446194866901</v>
      </c>
      <c r="PV49">
        <v>2.21750247575376</v>
      </c>
      <c r="PW49">
        <v>1.8300987126625201</v>
      </c>
      <c r="PX49">
        <v>0</v>
      </c>
      <c r="PY49">
        <v>0</v>
      </c>
      <c r="PZ49">
        <v>1.8300987126625201</v>
      </c>
      <c r="QA49">
        <v>0.79091880168407902</v>
      </c>
      <c r="QB49">
        <v>1.9711116234242001</v>
      </c>
      <c r="QC49">
        <v>1.8300983069111401</v>
      </c>
      <c r="QD49">
        <v>1.67379383859104</v>
      </c>
      <c r="QE49">
        <v>3.9637980466286602</v>
      </c>
      <c r="QF49">
        <v>0.79091880168407902</v>
      </c>
      <c r="QG49">
        <v>2.9205938144953101</v>
      </c>
      <c r="QH49">
        <v>0</v>
      </c>
      <c r="QI49">
        <v>3.7057445089174599</v>
      </c>
      <c r="QJ49">
        <v>0.79091880168407902</v>
      </c>
      <c r="QK49">
        <v>2.6114620705670801</v>
      </c>
      <c r="QL49">
        <v>0</v>
      </c>
      <c r="QM49">
        <v>4.8268823404070096</v>
      </c>
      <c r="QN49">
        <v>0.79091796784089996</v>
      </c>
      <c r="QO49">
        <v>4.4708672740479898</v>
      </c>
      <c r="QP49">
        <v>5.1571779052730298</v>
      </c>
      <c r="QQ49">
        <v>0.44899395705822798</v>
      </c>
      <c r="QR49">
        <v>3.4406021093838501</v>
      </c>
      <c r="QS49">
        <v>5.7236249610481504</v>
      </c>
      <c r="QT49">
        <v>6.7048689081302202</v>
      </c>
      <c r="QU49">
        <v>1.0671313441544801</v>
      </c>
      <c r="QV49">
        <v>4.2394967231763196</v>
      </c>
      <c r="QW49">
        <v>4.9341433718345398</v>
      </c>
      <c r="QX49">
        <v>4.8453222369336899</v>
      </c>
      <c r="QY49">
        <v>1.2988635624535201</v>
      </c>
      <c r="QZ49">
        <v>1.0671313441544801</v>
      </c>
      <c r="RA49">
        <v>0.44899395705822798</v>
      </c>
      <c r="RB49">
        <v>2.6114620705670801</v>
      </c>
      <c r="RC49">
        <v>0.44899395705822798</v>
      </c>
      <c r="RD49">
        <v>1.0671313441544801</v>
      </c>
      <c r="RE49">
        <v>5.4739628551410204</v>
      </c>
      <c r="RF49">
        <v>1.0671313441544801</v>
      </c>
      <c r="RG49">
        <v>1.49847453175675</v>
      </c>
      <c r="RH49">
        <v>0</v>
      </c>
      <c r="RI49">
        <v>0.44899395705822798</v>
      </c>
      <c r="RJ49">
        <v>0</v>
      </c>
      <c r="RK49">
        <v>1.498475042366</v>
      </c>
      <c r="RL49">
        <v>1.6737947429529101</v>
      </c>
      <c r="RM49">
        <v>3.1155059045707199</v>
      </c>
      <c r="RN49">
        <v>1.6737947429529101</v>
      </c>
      <c r="RO49">
        <v>1.2988641488313699</v>
      </c>
      <c r="RP49">
        <v>4.4469172695309496</v>
      </c>
      <c r="RQ49">
        <v>1.2988635624535201</v>
      </c>
      <c r="RR49">
        <v>0</v>
      </c>
      <c r="RS49">
        <v>0.44899395705822798</v>
      </c>
      <c r="RT49">
        <v>1.0671313441544801</v>
      </c>
      <c r="RU49">
        <v>0.44899395705822798</v>
      </c>
      <c r="RV49">
        <v>1.0671320327051399</v>
      </c>
      <c r="RW49">
        <v>4.1533212225718499</v>
      </c>
      <c r="RX49">
        <v>1.9711119913928099</v>
      </c>
      <c r="RY49">
        <v>0</v>
      </c>
      <c r="RZ49">
        <v>1.2988641488313699</v>
      </c>
      <c r="SA49">
        <v>0</v>
      </c>
      <c r="SB49">
        <v>2.21750247575376</v>
      </c>
      <c r="SC49">
        <v>0</v>
      </c>
      <c r="SD49">
        <v>1.67379429077205</v>
      </c>
      <c r="SE49">
        <v>0</v>
      </c>
      <c r="SF49">
        <v>1.0671313441544801</v>
      </c>
      <c r="SG49">
        <v>1.8300987126625201</v>
      </c>
      <c r="SH49">
        <v>0.44899395705822798</v>
      </c>
      <c r="SI49">
        <v>0</v>
      </c>
      <c r="SJ49">
        <v>4.1234129246351898</v>
      </c>
      <c r="SK49">
        <v>1.0671313441544801</v>
      </c>
      <c r="SL49">
        <v>0</v>
      </c>
      <c r="SM49">
        <v>0</v>
      </c>
      <c r="SN49">
        <v>0.79091796784089996</v>
      </c>
      <c r="SO49">
        <v>0</v>
      </c>
      <c r="SP49">
        <v>0.44899395705822798</v>
      </c>
      <c r="SQ49">
        <v>0</v>
      </c>
      <c r="SR49">
        <v>1.8300987126625201</v>
      </c>
      <c r="SS49">
        <v>4.8453222369336899</v>
      </c>
      <c r="ST49">
        <v>0.79091880168407902</v>
      </c>
      <c r="SU49">
        <v>9.5010480318229504</v>
      </c>
      <c r="SV49">
        <v>0.44899395705822798</v>
      </c>
      <c r="SW49">
        <v>0.44899395705822798</v>
      </c>
      <c r="SX49">
        <v>0</v>
      </c>
      <c r="SY49">
        <v>3.48831602054514</v>
      </c>
      <c r="SZ49">
        <v>0.44899395705822798</v>
      </c>
      <c r="TA49">
        <v>0</v>
      </c>
      <c r="TB49">
        <v>0</v>
      </c>
      <c r="TC49">
        <v>0</v>
      </c>
      <c r="TD49">
        <v>0.44899395705822798</v>
      </c>
      <c r="TE49">
        <v>0.79091880168407902</v>
      </c>
      <c r="TF49">
        <v>0.79091880168407902</v>
      </c>
      <c r="TG49">
        <v>0</v>
      </c>
      <c r="TH49">
        <v>0</v>
      </c>
      <c r="TI49">
        <v>0</v>
      </c>
      <c r="TJ49">
        <v>2.9205936239544101</v>
      </c>
      <c r="TK49">
        <v>1.49847453175675</v>
      </c>
      <c r="TL49">
        <v>0</v>
      </c>
      <c r="TM49">
        <v>0.44899395705822798</v>
      </c>
      <c r="TN49">
        <v>0.44899395705822798</v>
      </c>
      <c r="TO49">
        <v>0</v>
      </c>
      <c r="TP49">
        <v>0.44899395705822798</v>
      </c>
      <c r="TQ49">
        <v>1.49847453175675</v>
      </c>
      <c r="TR49">
        <v>2.61146183449417</v>
      </c>
      <c r="TS49">
        <v>0.79091880168407902</v>
      </c>
      <c r="TT49">
        <v>2.8492965498967</v>
      </c>
      <c r="TU49">
        <v>0.44899395705822798</v>
      </c>
      <c r="TV49">
        <v>0.44899395705822798</v>
      </c>
      <c r="TW49">
        <v>0.44899395705822798</v>
      </c>
      <c r="TX49">
        <v>0.44899395705822798</v>
      </c>
      <c r="TY49">
        <v>0.44899395705822798</v>
      </c>
      <c r="TZ49">
        <v>1.0671320327051399</v>
      </c>
      <c r="UA49">
        <v>1.67379429077205</v>
      </c>
      <c r="UB49">
        <v>0.44899395705822798</v>
      </c>
      <c r="UC49">
        <v>5.2842589295464597</v>
      </c>
      <c r="UD49">
        <v>1.2988641488313699</v>
      </c>
      <c r="UE49">
        <v>2.21750247575376</v>
      </c>
      <c r="UF49">
        <v>1.2988635624535201</v>
      </c>
      <c r="UG49">
        <v>1.2988641488313699</v>
      </c>
      <c r="UH49">
        <v>6.6947354564893997</v>
      </c>
      <c r="UI49">
        <v>0.44899395705822798</v>
      </c>
      <c r="UJ49">
        <v>3.89465559042138</v>
      </c>
      <c r="UK49">
        <v>1.0671313441544801</v>
      </c>
      <c r="UL49">
        <v>1.6737947429529101</v>
      </c>
      <c r="UM49">
        <v>0.79091796784089996</v>
      </c>
      <c r="UN49">
        <v>0.44899395705822798</v>
      </c>
      <c r="UO49">
        <v>1.0671313441544801</v>
      </c>
      <c r="UP49">
        <v>0</v>
      </c>
      <c r="UQ49">
        <v>0.79091796784089996</v>
      </c>
      <c r="UR49">
        <v>2.5225933944549999</v>
      </c>
      <c r="US49">
        <v>0.79091796784089996</v>
      </c>
      <c r="UT49">
        <v>2.3265269938321702</v>
      </c>
      <c r="UU49">
        <v>3.17503382566322</v>
      </c>
      <c r="UV49">
        <v>1.2988641488313699</v>
      </c>
      <c r="UW49">
        <v>0</v>
      </c>
      <c r="UX49">
        <v>0</v>
      </c>
      <c r="UY49">
        <v>0</v>
      </c>
      <c r="UZ49">
        <v>1.0671320327051399</v>
      </c>
      <c r="VA49">
        <v>0.79091796784089996</v>
      </c>
      <c r="VB49">
        <v>0</v>
      </c>
      <c r="VC49">
        <v>0.44899395705822798</v>
      </c>
      <c r="VD49">
        <v>0</v>
      </c>
      <c r="VE49">
        <v>2.0995611609381699</v>
      </c>
      <c r="VF49">
        <v>1.0671320327051399</v>
      </c>
      <c r="VG49">
        <v>0.79091880168407902</v>
      </c>
      <c r="VH49">
        <v>0.79091796784089996</v>
      </c>
      <c r="VI49">
        <v>1.498475042366</v>
      </c>
      <c r="VJ49">
        <v>0</v>
      </c>
      <c r="VK49">
        <v>0.79091880168407902</v>
      </c>
      <c r="VL49">
        <v>0.44899395705822798</v>
      </c>
      <c r="VM49">
        <v>0.79091796784089996</v>
      </c>
      <c r="VN49">
        <v>0.44899395705822798</v>
      </c>
      <c r="VO49">
        <v>0</v>
      </c>
      <c r="VP49">
        <v>0</v>
      </c>
    </row>
    <row r="50" spans="1:588">
      <c r="A50" t="s">
        <v>636</v>
      </c>
      <c r="B50">
        <v>15.458959060547301</v>
      </c>
      <c r="C50">
        <v>5.1368052461365101</v>
      </c>
      <c r="D50">
        <v>3.7973765119386602</v>
      </c>
      <c r="E50">
        <v>14.8645664195945</v>
      </c>
      <c r="F50">
        <v>5.6474256722286098</v>
      </c>
      <c r="G50">
        <v>12.6204498922735</v>
      </c>
      <c r="H50">
        <v>7.4941818415792696</v>
      </c>
      <c r="I50">
        <v>7.9474656685623399</v>
      </c>
      <c r="J50">
        <v>10.3389577752696</v>
      </c>
      <c r="K50">
        <v>4.3711978649086198</v>
      </c>
      <c r="L50">
        <v>13.219957503349301</v>
      </c>
      <c r="M50">
        <v>1.7065407193306199</v>
      </c>
      <c r="N50">
        <v>0.29440254544177002</v>
      </c>
      <c r="O50">
        <v>6.7828519079677996</v>
      </c>
      <c r="P50">
        <v>0.29440254544177002</v>
      </c>
      <c r="Q50">
        <v>8.0921179805760897</v>
      </c>
      <c r="R50">
        <v>2.5802178586133899</v>
      </c>
      <c r="S50">
        <v>7.9381743563282097</v>
      </c>
      <c r="T50">
        <v>7.2564364347027297</v>
      </c>
      <c r="U50">
        <v>1.89395547719671</v>
      </c>
      <c r="V50">
        <v>0.538790426971543</v>
      </c>
      <c r="W50">
        <v>4.1862367631096502</v>
      </c>
      <c r="X50">
        <v>2.6855037989294201</v>
      </c>
      <c r="Y50">
        <v>6.3702024402960502</v>
      </c>
      <c r="Z50">
        <v>7.3987055957368204</v>
      </c>
      <c r="AA50">
        <v>2.6855037989294201</v>
      </c>
      <c r="AB50">
        <v>17.771630398519701</v>
      </c>
      <c r="AC50">
        <v>10.955559633837</v>
      </c>
      <c r="AD50">
        <v>4.7075178888285896</v>
      </c>
      <c r="AE50">
        <v>16.328049081348201</v>
      </c>
      <c r="AF50">
        <v>1.6028350118944099</v>
      </c>
      <c r="AG50">
        <v>11.0435987654831</v>
      </c>
      <c r="AH50">
        <v>3.26338541892222</v>
      </c>
      <c r="AI50">
        <v>9.8122391779919003</v>
      </c>
      <c r="AJ50">
        <v>4.5903911743937602</v>
      </c>
      <c r="AK50">
        <v>0.29440254544177002</v>
      </c>
      <c r="AL50">
        <v>12.5699949948871</v>
      </c>
      <c r="AM50">
        <v>10.5516848726629</v>
      </c>
      <c r="AN50">
        <v>1.8939550890131001</v>
      </c>
      <c r="AO50">
        <v>9.3040997836257802</v>
      </c>
      <c r="AP50">
        <v>4.7323033396234804</v>
      </c>
      <c r="AQ50">
        <v>3.67486928948132</v>
      </c>
      <c r="AR50">
        <v>9.2963291881172605</v>
      </c>
      <c r="AS50">
        <v>6.4244429405399401</v>
      </c>
      <c r="AT50">
        <v>12.0287921343755</v>
      </c>
      <c r="AU50">
        <v>2.7353991313913202</v>
      </c>
      <c r="AV50">
        <v>11.616108364935901</v>
      </c>
      <c r="AW50">
        <v>15.606535592452699</v>
      </c>
      <c r="AX50">
        <v>14.0313251554317</v>
      </c>
      <c r="AY50">
        <v>2.2775128939935998</v>
      </c>
      <c r="AZ50">
        <v>2.8302932572984401</v>
      </c>
      <c r="BA50">
        <v>3.39339491960166</v>
      </c>
      <c r="BB50">
        <v>0.29440254544177002</v>
      </c>
      <c r="BC50">
        <v>3.36197436380791</v>
      </c>
      <c r="BD50">
        <v>1.2377246206236501</v>
      </c>
      <c r="BE50">
        <v>1.8939550890131001</v>
      </c>
      <c r="BF50">
        <v>12.4834463494132</v>
      </c>
      <c r="BG50">
        <v>11.9344025271098</v>
      </c>
      <c r="BH50">
        <v>3.3619742234879499</v>
      </c>
      <c r="BI50">
        <v>1.7065402772976499</v>
      </c>
      <c r="BJ50">
        <v>4.2732590313142902</v>
      </c>
      <c r="BK50">
        <v>5.90347421927639</v>
      </c>
      <c r="BL50">
        <v>10.811073081719501</v>
      </c>
      <c r="BM50">
        <v>3.3298539462263399</v>
      </c>
      <c r="BN50">
        <v>12.7963074459007</v>
      </c>
      <c r="BO50">
        <v>0</v>
      </c>
      <c r="BP50">
        <v>3.36197436380791</v>
      </c>
      <c r="BQ50">
        <v>13.570225466264899</v>
      </c>
      <c r="BR50">
        <v>2.6338210689699499</v>
      </c>
      <c r="BS50">
        <v>8.7213100700105102</v>
      </c>
      <c r="BT50">
        <v>6.46936498857775</v>
      </c>
      <c r="BU50">
        <v>1.4910932050925401</v>
      </c>
      <c r="BV50">
        <v>14.616265436638299</v>
      </c>
      <c r="BW50">
        <v>0.930176422227596</v>
      </c>
      <c r="BX50">
        <v>2.6855037989294201</v>
      </c>
      <c r="BY50">
        <v>5.8870122673389398</v>
      </c>
      <c r="BZ50">
        <v>2.40631026197011</v>
      </c>
      <c r="CA50">
        <v>7.98662148737212</v>
      </c>
      <c r="CB50">
        <v>0.74771564794017698</v>
      </c>
      <c r="CC50">
        <v>8.7374691240731401</v>
      </c>
      <c r="CD50">
        <v>7.8130571036382701</v>
      </c>
      <c r="CE50">
        <v>11.4510575349543</v>
      </c>
      <c r="CF50">
        <v>12.558238261798801</v>
      </c>
      <c r="CG50">
        <v>1.2377252323852499</v>
      </c>
      <c r="CH50">
        <v>4.7924657929294803</v>
      </c>
      <c r="CI50">
        <v>15.0568413903948</v>
      </c>
      <c r="CJ50">
        <v>10.1486672697093</v>
      </c>
      <c r="CK50">
        <v>6.2721936776129104</v>
      </c>
      <c r="CL50">
        <v>12.8342783760993</v>
      </c>
      <c r="CM50">
        <v>2.7836263732053101</v>
      </c>
      <c r="CN50">
        <v>6.3179422343603102</v>
      </c>
      <c r="CO50">
        <v>3.6490681657538402</v>
      </c>
      <c r="CP50">
        <v>1.49109269186396</v>
      </c>
      <c r="CQ50">
        <v>4.1126304147033199</v>
      </c>
      <c r="CR50">
        <v>14.8249548549295</v>
      </c>
      <c r="CS50">
        <v>1.89395470082939</v>
      </c>
      <c r="CT50">
        <v>17.245792326253198</v>
      </c>
      <c r="CU50">
        <v>5.11811922904654</v>
      </c>
      <c r="CV50">
        <v>7.5837298601230101</v>
      </c>
      <c r="CW50">
        <v>1.2377246206236501</v>
      </c>
      <c r="CX50">
        <v>10.529539446180999</v>
      </c>
      <c r="CY50">
        <v>9.7098832663519996</v>
      </c>
      <c r="CZ50">
        <v>8.4965190972194797</v>
      </c>
      <c r="DA50">
        <v>5.2267681453152797</v>
      </c>
      <c r="DB50">
        <v>5.5670384500947501</v>
      </c>
      <c r="DC50">
        <v>14.473269577880799</v>
      </c>
      <c r="DD50">
        <v>0</v>
      </c>
      <c r="DE50">
        <v>12.959654900810699</v>
      </c>
      <c r="DF50">
        <v>0</v>
      </c>
      <c r="DG50">
        <v>2.0597986097679799</v>
      </c>
      <c r="DH50">
        <v>0.53879142004713898</v>
      </c>
      <c r="DI50">
        <v>9.0622382503413998</v>
      </c>
      <c r="DJ50">
        <v>12.553030445684399</v>
      </c>
      <c r="DK50">
        <v>12.313951996501</v>
      </c>
      <c r="DL50">
        <v>3.3619742234879499</v>
      </c>
      <c r="DM50">
        <v>12.3513075958884</v>
      </c>
      <c r="DN50">
        <v>1.2377240088618</v>
      </c>
      <c r="DO50">
        <v>8.6812962097981998</v>
      </c>
      <c r="DP50">
        <v>1.7065407193306199</v>
      </c>
      <c r="DQ50">
        <v>8.2687539480357604</v>
      </c>
      <c r="DR50">
        <v>5.4964484159903098</v>
      </c>
      <c r="DS50">
        <v>2.4666388651364901</v>
      </c>
      <c r="DT50">
        <v>3.15756182280749</v>
      </c>
      <c r="DU50">
        <v>0</v>
      </c>
      <c r="DV50">
        <v>4.8273946371448604</v>
      </c>
      <c r="DW50">
        <v>6.3261065389748898</v>
      </c>
      <c r="DX50">
        <v>0.538790426971543</v>
      </c>
      <c r="DY50">
        <v>0</v>
      </c>
      <c r="DZ50">
        <v>1.60283453691675</v>
      </c>
      <c r="EA50">
        <v>1.2377246206236501</v>
      </c>
      <c r="EB50">
        <v>5.9727154199199397</v>
      </c>
      <c r="EC50">
        <v>1.3699639078178101</v>
      </c>
      <c r="ED50">
        <v>4.7445383002412598</v>
      </c>
      <c r="EE50">
        <v>2.2775128939935998</v>
      </c>
      <c r="EF50">
        <v>7.2196595535190697</v>
      </c>
      <c r="EG50">
        <v>5.6796419256250497</v>
      </c>
      <c r="EH50">
        <v>1.0921309705266999</v>
      </c>
      <c r="EI50">
        <v>3.3298542331844998</v>
      </c>
      <c r="EJ50">
        <v>8.5884741051536793</v>
      </c>
      <c r="EK50">
        <v>8.9649446342296102</v>
      </c>
      <c r="EL50">
        <v>5.3114490206558802</v>
      </c>
      <c r="EM50">
        <v>9.18795151835368</v>
      </c>
      <c r="EN50">
        <v>6.2336530357012201</v>
      </c>
      <c r="EO50">
        <v>3.15756182280749</v>
      </c>
      <c r="EP50">
        <v>5.9358450986437399</v>
      </c>
      <c r="EQ50">
        <v>3.77369330624024</v>
      </c>
      <c r="ER50">
        <v>0</v>
      </c>
      <c r="ES50">
        <v>8.8199985663800504</v>
      </c>
      <c r="ET50">
        <v>3.2633852686780198</v>
      </c>
      <c r="EU50">
        <v>8.7041851171427798</v>
      </c>
      <c r="EV50">
        <v>9.2706495481398399</v>
      </c>
      <c r="EW50">
        <v>2.0597986097679799</v>
      </c>
      <c r="EX50">
        <v>10.503453516392799</v>
      </c>
      <c r="EY50">
        <v>0.93017566510946004</v>
      </c>
      <c r="EZ50">
        <v>6.2931685015897596</v>
      </c>
      <c r="FA50">
        <v>1.0921302938044399</v>
      </c>
      <c r="FB50">
        <v>7.3928876211733696</v>
      </c>
      <c r="FC50">
        <v>1.2377246206236501</v>
      </c>
      <c r="FD50">
        <v>6.0387850044256597</v>
      </c>
      <c r="FE50">
        <v>2.3433481233368201</v>
      </c>
      <c r="FF50">
        <v>1.8939550890131001</v>
      </c>
      <c r="FG50">
        <v>1.0921302938044399</v>
      </c>
      <c r="FH50">
        <v>5.4672160187443799</v>
      </c>
      <c r="FI50">
        <v>9.6534154344425502</v>
      </c>
      <c r="FJ50">
        <v>9.2271708484634694</v>
      </c>
      <c r="FK50">
        <v>9.1383933219493407</v>
      </c>
      <c r="FL50">
        <v>5.1368051641255104</v>
      </c>
      <c r="FM50">
        <v>10.7322464333173</v>
      </c>
      <c r="FN50">
        <v>6.0387850263698297</v>
      </c>
      <c r="FO50">
        <v>15.6914905399008</v>
      </c>
      <c r="FP50">
        <v>5.3196500130000803</v>
      </c>
      <c r="FQ50">
        <v>1.80328904205262</v>
      </c>
      <c r="FR50">
        <v>11.147455876710501</v>
      </c>
      <c r="FS50">
        <v>5.6144736644387301</v>
      </c>
      <c r="FT50">
        <v>8.2570585217524606</v>
      </c>
      <c r="FU50">
        <v>1.6028350118944099</v>
      </c>
      <c r="FV50">
        <v>9.29477003024002</v>
      </c>
      <c r="FW50">
        <v>1.80328904205262</v>
      </c>
      <c r="FX50">
        <v>9.6679416975112797</v>
      </c>
      <c r="FY50">
        <v>1.2377246206236501</v>
      </c>
      <c r="FZ50">
        <v>10.2037072150186</v>
      </c>
      <c r="GA50">
        <v>2.6338210689699499</v>
      </c>
      <c r="GB50">
        <v>4.8273947387729903</v>
      </c>
      <c r="GC50">
        <v>8.0691968459876193</v>
      </c>
      <c r="GD50">
        <v>11.9975042621545</v>
      </c>
      <c r="GE50">
        <v>8.9103313745262795</v>
      </c>
      <c r="GF50">
        <v>9.8169539677302406</v>
      </c>
      <c r="GG50">
        <v>0.29440254544177002</v>
      </c>
      <c r="GH50">
        <v>9.1556753340456503</v>
      </c>
      <c r="GI50">
        <v>5.73587806857494</v>
      </c>
      <c r="GJ50">
        <v>3.9946610884735199</v>
      </c>
      <c r="GK50">
        <v>5.7049067867557399</v>
      </c>
      <c r="GL50">
        <v>0.74771564794017698</v>
      </c>
      <c r="GM50">
        <v>4.3553294580395097</v>
      </c>
      <c r="GN50">
        <v>0</v>
      </c>
      <c r="GO50">
        <v>9.4130278694597695</v>
      </c>
      <c r="GP50">
        <v>1.60283453691675</v>
      </c>
      <c r="GQ50">
        <v>3.0433572797766999</v>
      </c>
      <c r="GR50">
        <v>1.60283453691675</v>
      </c>
      <c r="GS50">
        <v>4.5066664238464096</v>
      </c>
      <c r="GT50">
        <v>5.2949058046196997</v>
      </c>
      <c r="GU50">
        <v>2.0597989557976302</v>
      </c>
      <c r="GV50">
        <v>8.1287510384345794</v>
      </c>
      <c r="GW50">
        <v>0.29440254544177002</v>
      </c>
      <c r="GX50">
        <v>0.74771564794017698</v>
      </c>
      <c r="GY50">
        <v>0.538790426971543</v>
      </c>
      <c r="GZ50">
        <v>2.9618675842146298</v>
      </c>
      <c r="HA50">
        <v>8.9889261816606503</v>
      </c>
      <c r="HB50">
        <v>3.4241457255422398</v>
      </c>
      <c r="HC50">
        <v>7.0574969965504302</v>
      </c>
      <c r="HD50">
        <v>5.9882329729963999</v>
      </c>
      <c r="HE50">
        <v>3.4241457255422398</v>
      </c>
      <c r="HF50">
        <v>9.3518651232792998</v>
      </c>
      <c r="HG50">
        <v>4.9800677210661997</v>
      </c>
      <c r="HH50">
        <v>12.8723212414179</v>
      </c>
      <c r="HI50">
        <v>7.6632174314241901</v>
      </c>
      <c r="HJ50">
        <v>0.29440254544177002</v>
      </c>
      <c r="HK50">
        <v>1.7065407193306199</v>
      </c>
      <c r="HL50">
        <v>7.0818092173726601</v>
      </c>
      <c r="HM50">
        <v>8.1937731033134895</v>
      </c>
      <c r="HN50">
        <v>5.4745798837448199</v>
      </c>
      <c r="HO50">
        <v>10.2663025208085</v>
      </c>
      <c r="HP50">
        <v>0.74771564794017698</v>
      </c>
      <c r="HQ50">
        <v>9.0725871054712801</v>
      </c>
      <c r="HR50">
        <v>7.4593464807235499</v>
      </c>
      <c r="HS50">
        <v>1.60283453691675</v>
      </c>
      <c r="HT50">
        <v>1.89395547719671</v>
      </c>
      <c r="HU50">
        <v>4.2562694621030097</v>
      </c>
      <c r="HV50">
        <v>2.8302932572984401</v>
      </c>
      <c r="HW50">
        <v>1.6028354868719299</v>
      </c>
      <c r="HX50">
        <v>0.538790426971543</v>
      </c>
      <c r="HY50">
        <v>3.0824384456973299</v>
      </c>
      <c r="HZ50">
        <v>15.3668573927411</v>
      </c>
      <c r="IA50">
        <v>6.1579193519053304</v>
      </c>
      <c r="IB50">
        <v>2.6338210689699499</v>
      </c>
      <c r="IC50">
        <v>0.29440254544177002</v>
      </c>
      <c r="ID50">
        <v>2.13607979955286</v>
      </c>
      <c r="IE50">
        <v>2.5245456640775599</v>
      </c>
      <c r="IF50">
        <v>12.621642291117301</v>
      </c>
      <c r="IG50">
        <v>12.771766040559401</v>
      </c>
      <c r="IH50">
        <v>2.3433484076234401</v>
      </c>
      <c r="II50">
        <v>7.3333798475054204</v>
      </c>
      <c r="IJ50">
        <v>7.12690323620249</v>
      </c>
      <c r="IK50">
        <v>3.1937055198093298</v>
      </c>
      <c r="IL50">
        <v>0.29440254544177002</v>
      </c>
      <c r="IM50">
        <v>1.7065402772976499</v>
      </c>
      <c r="IN50">
        <v>0.93017566510946004</v>
      </c>
      <c r="IO50">
        <v>6.2889978688897799</v>
      </c>
      <c r="IP50">
        <v>2.5245456640775599</v>
      </c>
      <c r="IQ50">
        <v>2.9618675842146298</v>
      </c>
      <c r="IR50">
        <v>2.9193286400037</v>
      </c>
      <c r="IS50">
        <v>2.9193286400037</v>
      </c>
      <c r="IT50">
        <v>1.36996334963765</v>
      </c>
      <c r="IU50">
        <v>5.0507441142750897</v>
      </c>
      <c r="IV50">
        <v>9.7513979177259902</v>
      </c>
      <c r="IW50">
        <v>13.5672688151644</v>
      </c>
      <c r="IX50">
        <v>1.0921302938044399</v>
      </c>
      <c r="IY50">
        <v>1.2377246206236501</v>
      </c>
      <c r="IZ50">
        <v>1.7065407193306199</v>
      </c>
      <c r="JA50">
        <v>1.3699639078178101</v>
      </c>
      <c r="JB50">
        <v>5.6277449438903</v>
      </c>
      <c r="JC50">
        <v>7.0451855155835901</v>
      </c>
      <c r="JD50">
        <v>10.324512754733099</v>
      </c>
      <c r="JE50">
        <v>0.74771478874895902</v>
      </c>
      <c r="JF50">
        <v>1.0921302938044399</v>
      </c>
      <c r="JG50">
        <v>0.29440254544177002</v>
      </c>
      <c r="JH50">
        <v>5.5108454549176997</v>
      </c>
      <c r="JI50">
        <v>5.2865624928082804</v>
      </c>
      <c r="JJ50">
        <v>0.53879142004713898</v>
      </c>
      <c r="JK50">
        <v>3.88840348769188</v>
      </c>
      <c r="JL50">
        <v>3.2970025182874898</v>
      </c>
      <c r="JM50">
        <v>4.71996384021966</v>
      </c>
      <c r="JN50">
        <v>2.20852818454272</v>
      </c>
      <c r="JO50">
        <v>5.4069120227578198</v>
      </c>
      <c r="JP50">
        <v>5.4672161165806203</v>
      </c>
      <c r="JQ50">
        <v>9.0406951449360005</v>
      </c>
      <c r="JR50">
        <v>6.5271647089350502</v>
      </c>
      <c r="JS50">
        <v>2.13607947134386</v>
      </c>
      <c r="JT50">
        <v>4.2900509269512996</v>
      </c>
      <c r="JU50">
        <v>6.4693649722959901</v>
      </c>
      <c r="JV50">
        <v>11.0040721954445</v>
      </c>
      <c r="JW50">
        <v>1.7065407193306199</v>
      </c>
      <c r="JX50">
        <v>1.09212961708187</v>
      </c>
      <c r="JY50">
        <v>7.1033453262051696</v>
      </c>
      <c r="JZ50">
        <v>1.9792585848028299</v>
      </c>
      <c r="KA50">
        <v>4.7075178888285896</v>
      </c>
      <c r="KB50">
        <v>4.2040662789341203</v>
      </c>
      <c r="KC50">
        <v>4.4776424900741301</v>
      </c>
      <c r="KD50">
        <v>0.29440254544177002</v>
      </c>
      <c r="KE50">
        <v>7.7216330306768297</v>
      </c>
      <c r="KF50">
        <v>5.3991935887472202</v>
      </c>
      <c r="KG50">
        <v>3.0824386160182899</v>
      </c>
      <c r="KH50">
        <v>3.8661795249745001</v>
      </c>
      <c r="KI50">
        <v>6.3662489759404401</v>
      </c>
      <c r="KJ50">
        <v>1.0921302938044399</v>
      </c>
      <c r="KK50">
        <v>3.7496146058476501</v>
      </c>
      <c r="KL50">
        <v>8.0837156546639601</v>
      </c>
      <c r="KM50">
        <v>5.3032011066300697</v>
      </c>
      <c r="KN50">
        <v>6.4129904300651503</v>
      </c>
      <c r="KO50">
        <v>8.0297501349326499</v>
      </c>
      <c r="KP50">
        <v>2.6338208365275002</v>
      </c>
      <c r="KQ50">
        <v>7.62070607293753</v>
      </c>
      <c r="KR50">
        <v>2.6338208365275002</v>
      </c>
      <c r="KS50">
        <v>0</v>
      </c>
      <c r="KT50">
        <v>3.79737661570352</v>
      </c>
      <c r="KU50">
        <v>0.538790426971543</v>
      </c>
      <c r="KV50">
        <v>5.7235692096361701</v>
      </c>
      <c r="KW50">
        <v>0.53879142004713898</v>
      </c>
      <c r="KX50">
        <v>4.35532952852338</v>
      </c>
      <c r="KY50">
        <v>1.2377252323852499</v>
      </c>
      <c r="KZ50">
        <v>4.0350655490891301</v>
      </c>
      <c r="LA50">
        <v>0.74771564794017698</v>
      </c>
      <c r="LB50">
        <v>1.0921302938044399</v>
      </c>
      <c r="LC50">
        <v>7.4556301955499604</v>
      </c>
      <c r="LD50">
        <v>5.79589466343913</v>
      </c>
      <c r="LE50">
        <v>1.80328862869066</v>
      </c>
      <c r="LF50">
        <v>4.4177818464085599</v>
      </c>
      <c r="LG50">
        <v>5.16438798592851</v>
      </c>
      <c r="LH50">
        <v>3.4837483317095299</v>
      </c>
      <c r="LI50">
        <v>1.6028350118944099</v>
      </c>
      <c r="LJ50">
        <v>1.49109269186396</v>
      </c>
      <c r="LK50">
        <v>2.8302930544501201</v>
      </c>
      <c r="LL50">
        <v>6.7739264956102803</v>
      </c>
      <c r="LM50">
        <v>0</v>
      </c>
      <c r="LN50">
        <v>3.36197436380791</v>
      </c>
      <c r="LO50">
        <v>6.3780770673132601</v>
      </c>
      <c r="LP50">
        <v>0</v>
      </c>
      <c r="LQ50">
        <v>0.29440254544177002</v>
      </c>
      <c r="LR50">
        <v>0</v>
      </c>
      <c r="LS50">
        <v>1.49109269186396</v>
      </c>
      <c r="LT50">
        <v>0.930176422227596</v>
      </c>
      <c r="LU50">
        <v>3.1204893017528899</v>
      </c>
      <c r="LV50">
        <v>9.1795275437365298</v>
      </c>
      <c r="LW50">
        <v>6.6751191235313598</v>
      </c>
      <c r="LX50">
        <v>1.3699639078178101</v>
      </c>
      <c r="LY50">
        <v>3.7973765119386602</v>
      </c>
      <c r="LZ50">
        <v>1.9792585848028299</v>
      </c>
      <c r="MA50">
        <v>3.2633852686780198</v>
      </c>
      <c r="MB50">
        <v>1.49109269186396</v>
      </c>
      <c r="MC50">
        <v>3.3619742234879499</v>
      </c>
      <c r="MD50">
        <v>1.80328904205262</v>
      </c>
      <c r="ME50">
        <v>3.19370567748815</v>
      </c>
      <c r="MF50">
        <v>6.7035994475705296</v>
      </c>
      <c r="MG50">
        <v>5.4523747242222402</v>
      </c>
      <c r="MH50">
        <v>0.53879142004713898</v>
      </c>
      <c r="MI50">
        <v>4.07436910688683</v>
      </c>
      <c r="MJ50">
        <v>0.74771478874895902</v>
      </c>
      <c r="MK50">
        <v>1.0921302938044399</v>
      </c>
      <c r="ML50">
        <v>1.49109269186396</v>
      </c>
      <c r="MM50">
        <v>0</v>
      </c>
      <c r="MN50">
        <v>0</v>
      </c>
      <c r="MO50">
        <v>0.29440254544177002</v>
      </c>
      <c r="MP50">
        <v>0</v>
      </c>
      <c r="MQ50">
        <v>0</v>
      </c>
      <c r="MR50">
        <v>1.9792585848028299</v>
      </c>
      <c r="MS50">
        <v>7.3693782144668596</v>
      </c>
      <c r="MT50">
        <v>0.538790426971543</v>
      </c>
      <c r="MU50">
        <v>5.1734662750739604</v>
      </c>
      <c r="MV50">
        <v>0.29440254544177002</v>
      </c>
      <c r="MW50">
        <v>2.4063099898234501</v>
      </c>
      <c r="MX50">
        <v>5.0507441142750897</v>
      </c>
      <c r="MY50">
        <v>0</v>
      </c>
      <c r="MZ50">
        <v>3.1204891358653799</v>
      </c>
      <c r="NA50">
        <v>4.6304994230056504</v>
      </c>
      <c r="NB50">
        <v>3.2289661071612499</v>
      </c>
      <c r="NC50">
        <v>2.0597986097679799</v>
      </c>
      <c r="ND50">
        <v>1.4910921786352</v>
      </c>
      <c r="NE50">
        <v>9.1487873547885101</v>
      </c>
      <c r="NF50">
        <v>4.25626953759655</v>
      </c>
      <c r="NG50">
        <v>3.8884033902718098</v>
      </c>
      <c r="NH50">
        <v>6.6030377388671297</v>
      </c>
      <c r="NI50">
        <v>4.1862367631096502</v>
      </c>
      <c r="NJ50">
        <v>0.538790426971543</v>
      </c>
      <c r="NK50">
        <v>2.40631026197011</v>
      </c>
      <c r="NL50">
        <v>0</v>
      </c>
      <c r="NM50">
        <v>0.53879142004713898</v>
      </c>
      <c r="NN50">
        <v>6.2594608726290302</v>
      </c>
      <c r="NO50">
        <v>0</v>
      </c>
      <c r="NP50">
        <v>0</v>
      </c>
      <c r="NQ50">
        <v>1.80328904205262</v>
      </c>
      <c r="NR50">
        <v>0.538790426971543</v>
      </c>
      <c r="NS50">
        <v>6.8495053370117303</v>
      </c>
      <c r="NT50">
        <v>2.91932883071176</v>
      </c>
      <c r="NU50">
        <v>0.74771564794017698</v>
      </c>
      <c r="NV50">
        <v>0</v>
      </c>
      <c r="NW50">
        <v>0.930176422227596</v>
      </c>
      <c r="NX50">
        <v>2.4666388651364901</v>
      </c>
      <c r="NY50">
        <v>6.8719856444961698</v>
      </c>
      <c r="NZ50">
        <v>4.6436247052121704</v>
      </c>
      <c r="OA50">
        <v>0</v>
      </c>
      <c r="OB50">
        <v>0.74771564794017698</v>
      </c>
      <c r="OC50">
        <v>4.9380702185061702</v>
      </c>
      <c r="OD50">
        <v>0.93017566510946004</v>
      </c>
      <c r="OE50">
        <v>1.4910921786352</v>
      </c>
      <c r="OF50">
        <v>0.74771478874895902</v>
      </c>
      <c r="OG50">
        <v>2.9618673990476401</v>
      </c>
      <c r="OH50">
        <v>2.2775128939935998</v>
      </c>
      <c r="OI50">
        <v>0.74771564794017698</v>
      </c>
      <c r="OJ50">
        <v>3.3298540897054201</v>
      </c>
      <c r="OK50">
        <v>0.538790426971543</v>
      </c>
      <c r="OL50">
        <v>0.29440254544177002</v>
      </c>
      <c r="OM50">
        <v>2.8302932572984401</v>
      </c>
      <c r="ON50">
        <v>1.0921309705266999</v>
      </c>
      <c r="OO50">
        <v>0.29440254544177002</v>
      </c>
      <c r="OP50">
        <v>0</v>
      </c>
      <c r="OQ50">
        <v>1.0921309705266999</v>
      </c>
      <c r="OR50">
        <v>1.8939550890131001</v>
      </c>
      <c r="OS50">
        <v>8.1870650646470899</v>
      </c>
      <c r="OT50">
        <v>0.74771564794017698</v>
      </c>
      <c r="OU50">
        <v>3.6227971999494799</v>
      </c>
      <c r="OV50">
        <v>0.538790426971543</v>
      </c>
      <c r="OW50">
        <v>7.1080878081875696</v>
      </c>
      <c r="OX50">
        <v>2.4666388651364901</v>
      </c>
      <c r="OY50">
        <v>3.00318753717479</v>
      </c>
      <c r="OZ50">
        <v>0</v>
      </c>
      <c r="PA50">
        <v>0</v>
      </c>
      <c r="PB50">
        <v>0</v>
      </c>
      <c r="PC50">
        <v>0.74771478874895902</v>
      </c>
      <c r="PD50">
        <v>2.2085284966768599</v>
      </c>
      <c r="PE50">
        <v>0</v>
      </c>
      <c r="PF50">
        <v>1.60283453691675</v>
      </c>
      <c r="PG50">
        <v>4.6038848053126999</v>
      </c>
      <c r="PH50">
        <v>0.29440254544177002</v>
      </c>
      <c r="PI50">
        <v>3.2633852686780198</v>
      </c>
      <c r="PJ50">
        <v>3.3933950568986102</v>
      </c>
      <c r="PK50">
        <v>1.6028350118944099</v>
      </c>
      <c r="PL50">
        <v>1.60283453691675</v>
      </c>
      <c r="PM50">
        <v>4.4776424253196501</v>
      </c>
      <c r="PN50">
        <v>2.3433484076234401</v>
      </c>
      <c r="PO50">
        <v>0.53879142004713898</v>
      </c>
      <c r="PP50">
        <v>0</v>
      </c>
      <c r="PQ50">
        <v>4.7924657408701501</v>
      </c>
      <c r="PR50">
        <v>1.2377252323852499</v>
      </c>
      <c r="PS50">
        <v>2.5802180998546098</v>
      </c>
      <c r="PT50">
        <v>9.0282388061665806</v>
      </c>
      <c r="PU50">
        <v>4.20406620065887</v>
      </c>
      <c r="PV50">
        <v>1.60283453691675</v>
      </c>
      <c r="PW50">
        <v>1.60283453691675</v>
      </c>
      <c r="PX50">
        <v>0.29440254544177002</v>
      </c>
      <c r="PY50">
        <v>1.2377252323852499</v>
      </c>
      <c r="PZ50">
        <v>2.6338210689699499</v>
      </c>
      <c r="QA50">
        <v>0.74771478874895902</v>
      </c>
      <c r="QB50">
        <v>2.6855037989294201</v>
      </c>
      <c r="QC50">
        <v>2.6338210689699499</v>
      </c>
      <c r="QD50">
        <v>1.89395547719671</v>
      </c>
      <c r="QE50">
        <v>3.32985437666354</v>
      </c>
      <c r="QF50">
        <v>0.930176422227596</v>
      </c>
      <c r="QG50">
        <v>3.5687749136217199</v>
      </c>
      <c r="QH50">
        <v>0.29440254544177002</v>
      </c>
      <c r="QI50">
        <v>4.1313869100601597</v>
      </c>
      <c r="QJ50">
        <v>1.3699639078178101</v>
      </c>
      <c r="QK50">
        <v>2.5245456640775599</v>
      </c>
      <c r="QL50">
        <v>0</v>
      </c>
      <c r="QM50">
        <v>5.63433508192026</v>
      </c>
      <c r="QN50">
        <v>1.0921302938044399</v>
      </c>
      <c r="QO50">
        <v>5.3359134534286401</v>
      </c>
      <c r="QP50">
        <v>4.9696825075353797</v>
      </c>
      <c r="QQ50">
        <v>0.538790426971543</v>
      </c>
      <c r="QR50">
        <v>3.54098581211549</v>
      </c>
      <c r="QS50">
        <v>5.3519955986134402</v>
      </c>
      <c r="QT50">
        <v>6.6525723943816697</v>
      </c>
      <c r="QU50">
        <v>0.53879142004713898</v>
      </c>
      <c r="QV50">
        <v>3.5409856881697399</v>
      </c>
      <c r="QW50">
        <v>4.3066495510604597</v>
      </c>
      <c r="QX50">
        <v>4.3230593733544804</v>
      </c>
      <c r="QY50">
        <v>1.3699639078178101</v>
      </c>
      <c r="QZ50">
        <v>1.0921302938044399</v>
      </c>
      <c r="RA50">
        <v>0.29440254544177002</v>
      </c>
      <c r="RB50">
        <v>2.7353991313913202</v>
      </c>
      <c r="RC50">
        <v>0.538790426971543</v>
      </c>
      <c r="RD50">
        <v>0.538790426971543</v>
      </c>
      <c r="RE50">
        <v>5.2354634222861396</v>
      </c>
      <c r="RF50">
        <v>1.6028350118944099</v>
      </c>
      <c r="RG50">
        <v>1.6028350118944099</v>
      </c>
      <c r="RH50">
        <v>0</v>
      </c>
      <c r="RI50">
        <v>0</v>
      </c>
      <c r="RJ50">
        <v>1.0921302938044399</v>
      </c>
      <c r="RK50">
        <v>1.80328862869066</v>
      </c>
      <c r="RL50">
        <v>0.74771478874895902</v>
      </c>
      <c r="RM50">
        <v>2.6338210689699499</v>
      </c>
      <c r="RN50">
        <v>1.49109269186396</v>
      </c>
      <c r="RO50">
        <v>1.60283453691675</v>
      </c>
      <c r="RP50">
        <v>4.3392847119151199</v>
      </c>
      <c r="RQ50">
        <v>0.930176422227596</v>
      </c>
      <c r="RR50">
        <v>0.538790426971543</v>
      </c>
      <c r="RS50">
        <v>0.538790426971543</v>
      </c>
      <c r="RT50">
        <v>1.0921309705266999</v>
      </c>
      <c r="RU50">
        <v>0.930176422227596</v>
      </c>
      <c r="RV50">
        <v>0.29440254544177002</v>
      </c>
      <c r="RW50">
        <v>4.9057499348173401</v>
      </c>
      <c r="RX50">
        <v>0</v>
      </c>
      <c r="RY50">
        <v>0</v>
      </c>
      <c r="RZ50">
        <v>1.36996334963765</v>
      </c>
      <c r="SA50">
        <v>0</v>
      </c>
      <c r="SB50">
        <v>3.3298540897054201</v>
      </c>
      <c r="SC50">
        <v>0.29440254544177002</v>
      </c>
      <c r="SD50">
        <v>1.80328904205262</v>
      </c>
      <c r="SE50">
        <v>0.53879142004713898</v>
      </c>
      <c r="SF50">
        <v>0.74771564794017698</v>
      </c>
      <c r="SG50">
        <v>0</v>
      </c>
      <c r="SH50">
        <v>0.538790426971543</v>
      </c>
      <c r="SI50">
        <v>0.29440254544177002</v>
      </c>
      <c r="SJ50">
        <v>3.8206774104224301</v>
      </c>
      <c r="SK50">
        <v>1.2377258441465799</v>
      </c>
      <c r="SL50">
        <v>1.7065402772976499</v>
      </c>
      <c r="SM50">
        <v>0</v>
      </c>
      <c r="SN50">
        <v>0.930176422227596</v>
      </c>
      <c r="SO50">
        <v>0.29440254544177002</v>
      </c>
      <c r="SP50">
        <v>0</v>
      </c>
      <c r="SQ50">
        <v>0.538790426971543</v>
      </c>
      <c r="SR50">
        <v>2.27751259643337</v>
      </c>
      <c r="SS50">
        <v>4.7075178336118899</v>
      </c>
      <c r="ST50">
        <v>0</v>
      </c>
      <c r="SU50">
        <v>9.5236539523752093</v>
      </c>
      <c r="SV50">
        <v>0</v>
      </c>
      <c r="SW50">
        <v>0.53879142004713898</v>
      </c>
      <c r="SX50">
        <v>0.29440254544177002</v>
      </c>
      <c r="SY50">
        <v>3.4837484606715199</v>
      </c>
      <c r="SZ50">
        <v>0.930176422227596</v>
      </c>
      <c r="TA50">
        <v>0.29440254544177002</v>
      </c>
      <c r="TB50">
        <v>0.53879142004713898</v>
      </c>
      <c r="TC50">
        <v>0.930176422227596</v>
      </c>
      <c r="TD50">
        <v>0.29440254544177002</v>
      </c>
      <c r="TE50">
        <v>0.29440254544177002</v>
      </c>
      <c r="TF50">
        <v>0.53879142004713898</v>
      </c>
      <c r="TG50">
        <v>0.29440254544177002</v>
      </c>
      <c r="TH50">
        <v>0.53879142004713898</v>
      </c>
      <c r="TI50">
        <v>0</v>
      </c>
      <c r="TJ50">
        <v>2.5245456640775599</v>
      </c>
      <c r="TK50">
        <v>1.7065407193306199</v>
      </c>
      <c r="TL50">
        <v>0</v>
      </c>
      <c r="TM50">
        <v>0.29440254544177002</v>
      </c>
      <c r="TN50">
        <v>0</v>
      </c>
      <c r="TO50">
        <v>0.93017717934533295</v>
      </c>
      <c r="TP50">
        <v>0.29440254544177002</v>
      </c>
      <c r="TQ50">
        <v>1.80328904205262</v>
      </c>
      <c r="TR50">
        <v>2.7836259541710202</v>
      </c>
      <c r="TS50">
        <v>0.29440254544177002</v>
      </c>
      <c r="TT50">
        <v>3.4241457255422398</v>
      </c>
      <c r="TU50">
        <v>0.29440254544177002</v>
      </c>
      <c r="TV50">
        <v>0.29440254544177002</v>
      </c>
      <c r="TW50">
        <v>0</v>
      </c>
      <c r="TX50">
        <v>0.29440254544177002</v>
      </c>
      <c r="TY50">
        <v>0.29440254544177002</v>
      </c>
      <c r="TZ50">
        <v>1.8939550890131001</v>
      </c>
      <c r="UA50">
        <v>2.2085288088109198</v>
      </c>
      <c r="UB50">
        <v>2.3433484076234401</v>
      </c>
      <c r="UC50">
        <v>5.0800052761631198</v>
      </c>
      <c r="UD50">
        <v>2.0597986097679799</v>
      </c>
      <c r="UE50">
        <v>1.9792585848028299</v>
      </c>
      <c r="UF50">
        <v>1.60283453691675</v>
      </c>
      <c r="UG50">
        <v>0.93017566510946004</v>
      </c>
      <c r="UH50">
        <v>5.9622768377802604</v>
      </c>
      <c r="UI50">
        <v>1.0921302938044399</v>
      </c>
      <c r="UJ50">
        <v>2.6855040231922498</v>
      </c>
      <c r="UK50">
        <v>0.53879142004713898</v>
      </c>
      <c r="UL50">
        <v>1.9792589506993501</v>
      </c>
      <c r="UM50">
        <v>1.0921302938044399</v>
      </c>
      <c r="UN50">
        <v>1.0921309705266999</v>
      </c>
      <c r="UO50">
        <v>0.538790426971543</v>
      </c>
      <c r="UP50">
        <v>0.29440254544177002</v>
      </c>
      <c r="UQ50">
        <v>0.538790426971543</v>
      </c>
      <c r="UR50">
        <v>1.8939550890131001</v>
      </c>
      <c r="US50">
        <v>0.930176422227596</v>
      </c>
      <c r="UT50">
        <v>0.29440254544177002</v>
      </c>
      <c r="UU50">
        <v>2.40631026197011</v>
      </c>
      <c r="UV50">
        <v>0.74771564794017698</v>
      </c>
      <c r="UW50">
        <v>0.29440254544177002</v>
      </c>
      <c r="UX50">
        <v>0</v>
      </c>
      <c r="UY50">
        <v>0.29440254544177002</v>
      </c>
      <c r="UZ50">
        <v>0</v>
      </c>
      <c r="VA50">
        <v>0</v>
      </c>
      <c r="VB50">
        <v>0.29440254544177002</v>
      </c>
      <c r="VC50">
        <v>0</v>
      </c>
      <c r="VD50">
        <v>0.74771564794017698</v>
      </c>
      <c r="VE50">
        <v>2.13607947134386</v>
      </c>
      <c r="VF50">
        <v>1.3699627914572701</v>
      </c>
      <c r="VG50">
        <v>0.29440254544177002</v>
      </c>
      <c r="VH50">
        <v>0.29440254544177002</v>
      </c>
      <c r="VI50">
        <v>0.74771564794017698</v>
      </c>
      <c r="VJ50">
        <v>0.538790426971543</v>
      </c>
      <c r="VK50">
        <v>0.29440254544177002</v>
      </c>
      <c r="VL50">
        <v>1.36996334963765</v>
      </c>
      <c r="VM50">
        <v>0.29440254544177002</v>
      </c>
      <c r="VN50">
        <v>0.538790426971543</v>
      </c>
      <c r="VO50">
        <v>0.29440254544177002</v>
      </c>
      <c r="VP50">
        <v>0</v>
      </c>
    </row>
    <row r="51" spans="1:588">
      <c r="A51" t="s">
        <v>637</v>
      </c>
      <c r="B51">
        <v>15.0242288306411</v>
      </c>
      <c r="C51">
        <v>5.3965379618772298</v>
      </c>
      <c r="D51">
        <v>3.5694435765400598</v>
      </c>
      <c r="E51">
        <v>15.0345467847969</v>
      </c>
      <c r="F51">
        <v>5.9089290774731902</v>
      </c>
      <c r="G51">
        <v>10.1863713457528</v>
      </c>
      <c r="H51">
        <v>7.2094833499791502</v>
      </c>
      <c r="I51">
        <v>8.0329749366102998</v>
      </c>
      <c r="J51">
        <v>10.610725690271099</v>
      </c>
      <c r="K51">
        <v>4.5370412430212896</v>
      </c>
      <c r="L51">
        <v>12.2099751628354</v>
      </c>
      <c r="M51">
        <v>2.10726972842164</v>
      </c>
      <c r="N51">
        <v>0</v>
      </c>
      <c r="O51">
        <v>7.5229867863116899</v>
      </c>
      <c r="P51">
        <v>0</v>
      </c>
      <c r="Q51">
        <v>8.8992364536129003</v>
      </c>
      <c r="R51">
        <v>3.09809273806089</v>
      </c>
      <c r="S51">
        <v>8.7361002665824596</v>
      </c>
      <c r="T51">
        <v>7.92768418089425</v>
      </c>
      <c r="U51">
        <v>2.2574421548953798</v>
      </c>
      <c r="V51">
        <v>0.96003567567312997</v>
      </c>
      <c r="W51">
        <v>4.7292618093979701</v>
      </c>
      <c r="X51">
        <v>2.8368982716170699</v>
      </c>
      <c r="Y51">
        <v>7.1191712835738397</v>
      </c>
      <c r="Z51">
        <v>8.1504304192003296</v>
      </c>
      <c r="AA51">
        <v>3.3859245063557499</v>
      </c>
      <c r="AB51">
        <v>17.611673636421799</v>
      </c>
      <c r="AC51">
        <v>11.1915952476892</v>
      </c>
      <c r="AD51">
        <v>5.0710259912640598</v>
      </c>
      <c r="AE51">
        <v>16.4017091171246</v>
      </c>
      <c r="AF51">
        <v>2.8368984735387799</v>
      </c>
      <c r="AG51">
        <v>11.9185998558123</v>
      </c>
      <c r="AH51">
        <v>4.0934821745502896</v>
      </c>
      <c r="AI51">
        <v>10.203822700028001</v>
      </c>
      <c r="AJ51">
        <v>5.2608392766688201</v>
      </c>
      <c r="AK51">
        <v>0</v>
      </c>
      <c r="AL51">
        <v>12.478920069710099</v>
      </c>
      <c r="AM51">
        <v>10.639652960898299</v>
      </c>
      <c r="AN51">
        <v>0.96003567567312997</v>
      </c>
      <c r="AO51">
        <v>9.3754048670798902</v>
      </c>
      <c r="AP51">
        <v>5.1110391603612504</v>
      </c>
      <c r="AQ51">
        <v>3.0980925695780202</v>
      </c>
      <c r="AR51">
        <v>10.0674818075675</v>
      </c>
      <c r="AS51">
        <v>6.6944801515335799</v>
      </c>
      <c r="AT51">
        <v>12.8558563286041</v>
      </c>
      <c r="AU51">
        <v>3.0980925695780202</v>
      </c>
      <c r="AV51">
        <v>12.0891879009591</v>
      </c>
      <c r="AW51">
        <v>16.489825970741101</v>
      </c>
      <c r="AX51">
        <v>14.6630590901521</v>
      </c>
      <c r="AY51">
        <v>1.74991736227962</v>
      </c>
      <c r="AZ51">
        <v>1.53142637832211</v>
      </c>
      <c r="BA51">
        <v>4.3490699705032396</v>
      </c>
      <c r="BB51">
        <v>1.53142637832211</v>
      </c>
      <c r="BC51">
        <v>4.4461147991361898</v>
      </c>
      <c r="BD51">
        <v>1.74991736227962</v>
      </c>
      <c r="BE51">
        <v>2.7381506419761998</v>
      </c>
      <c r="BF51">
        <v>13.9199931166568</v>
      </c>
      <c r="BG51">
        <v>12.1372097550998</v>
      </c>
      <c r="BH51">
        <v>3.3859245063557499</v>
      </c>
      <c r="BI51">
        <v>2.10726972842164</v>
      </c>
      <c r="BJ51">
        <v>4.5661196926245502</v>
      </c>
      <c r="BK51">
        <v>5.7277750344625904</v>
      </c>
      <c r="BL51">
        <v>8.3306876237232697</v>
      </c>
      <c r="BM51">
        <v>1.53142587924306</v>
      </c>
      <c r="BN51">
        <v>10.9378675648354</v>
      </c>
      <c r="BO51">
        <v>0</v>
      </c>
      <c r="BP51">
        <v>4.2450232564984498</v>
      </c>
      <c r="BQ51">
        <v>13.880612758933401</v>
      </c>
      <c r="BR51">
        <v>3.3859243683460201</v>
      </c>
      <c r="BS51">
        <v>9.9176036992229299</v>
      </c>
      <c r="BT51">
        <v>7.2637407308072302</v>
      </c>
      <c r="BU51">
        <v>1.9396297988409601</v>
      </c>
      <c r="BV51">
        <v>14.8173705474192</v>
      </c>
      <c r="BW51">
        <v>2.3934458558699099</v>
      </c>
      <c r="BX51">
        <v>3.5694438195896598</v>
      </c>
      <c r="BY51">
        <v>5.8272115170348</v>
      </c>
      <c r="BZ51">
        <v>3.31916933427327</v>
      </c>
      <c r="CA51">
        <v>8.8527929344197602</v>
      </c>
      <c r="CB51">
        <v>0</v>
      </c>
      <c r="CC51">
        <v>7.0070076270400401</v>
      </c>
      <c r="CD51">
        <v>7.9581677791437997</v>
      </c>
      <c r="CE51">
        <v>10.656650455791199</v>
      </c>
      <c r="CF51">
        <v>11.7922058258811</v>
      </c>
      <c r="CG51">
        <v>1.27383572375778</v>
      </c>
      <c r="CH51">
        <v>4.4144862844844903</v>
      </c>
      <c r="CI51">
        <v>15.2965340180391</v>
      </c>
      <c r="CJ51">
        <v>11.0074270546368</v>
      </c>
      <c r="CK51">
        <v>6.72703104478681</v>
      </c>
      <c r="CL51">
        <v>13.5043119061505</v>
      </c>
      <c r="CM51">
        <v>3.0161718018169901</v>
      </c>
      <c r="CN51">
        <v>5.2959791462850099</v>
      </c>
      <c r="CO51">
        <v>2.3934461304540902</v>
      </c>
      <c r="CP51">
        <v>0</v>
      </c>
      <c r="CQ51">
        <v>4.1328855825616397</v>
      </c>
      <c r="CR51">
        <v>14.354670881588399</v>
      </c>
      <c r="CS51">
        <v>0.96003567567312997</v>
      </c>
      <c r="CT51">
        <v>16.367403943791899</v>
      </c>
      <c r="CU51">
        <v>3.8784981800406402</v>
      </c>
      <c r="CV51">
        <v>7.9022548999660804</v>
      </c>
      <c r="CW51">
        <v>0.55844300024749305</v>
      </c>
      <c r="CX51">
        <v>10.2465492915717</v>
      </c>
      <c r="CY51">
        <v>10.2885921309976</v>
      </c>
      <c r="CZ51">
        <v>7.8261697587358201</v>
      </c>
      <c r="DA51">
        <v>6.8968733388618597</v>
      </c>
      <c r="DB51">
        <v>6.6745911808561598</v>
      </c>
      <c r="DC51">
        <v>14.7696097862116</v>
      </c>
      <c r="DD51">
        <v>0</v>
      </c>
      <c r="DE51">
        <v>12.8772230592909</v>
      </c>
      <c r="DF51">
        <v>0.96003567567312997</v>
      </c>
      <c r="DG51">
        <v>2.7381506419761998</v>
      </c>
      <c r="DH51">
        <v>0</v>
      </c>
      <c r="DI51">
        <v>8.0013884666348094</v>
      </c>
      <c r="DJ51">
        <v>11.788355102968101</v>
      </c>
      <c r="DK51">
        <v>11.5069706964433</v>
      </c>
      <c r="DL51">
        <v>1.53142637832211</v>
      </c>
      <c r="DM51">
        <v>13.0669407845464</v>
      </c>
      <c r="DN51">
        <v>1.9396301749274401</v>
      </c>
      <c r="DO51">
        <v>8.8439158330877401</v>
      </c>
      <c r="DP51">
        <v>1.9396297988409601</v>
      </c>
      <c r="DQ51">
        <v>7.2988108699332903</v>
      </c>
      <c r="DR51">
        <v>4.3821487991327297</v>
      </c>
      <c r="DS51">
        <v>2.10726939359254</v>
      </c>
      <c r="DT51">
        <v>1.53142637832211</v>
      </c>
      <c r="DU51">
        <v>0</v>
      </c>
      <c r="DV51">
        <v>3.96837105935681</v>
      </c>
      <c r="DW51">
        <v>4.8988565971557998</v>
      </c>
      <c r="DX51">
        <v>0.96003567567312997</v>
      </c>
      <c r="DY51">
        <v>1.27383572375778</v>
      </c>
      <c r="DZ51">
        <v>2.10726972842164</v>
      </c>
      <c r="EA51">
        <v>1.9396301749274401</v>
      </c>
      <c r="EB51">
        <v>10.235278690539699</v>
      </c>
      <c r="EC51">
        <v>5.5353424467708203</v>
      </c>
      <c r="ED51">
        <v>9.1622433429549801</v>
      </c>
      <c r="EE51">
        <v>1.53142637832211</v>
      </c>
      <c r="EF51">
        <v>6.2328632570572999</v>
      </c>
      <c r="EG51">
        <v>3.8784980819493899</v>
      </c>
      <c r="EH51">
        <v>0.96003567567312997</v>
      </c>
      <c r="EI51">
        <v>3.9241341943836301</v>
      </c>
      <c r="EJ51">
        <v>9.3876734889155102</v>
      </c>
      <c r="EK51">
        <v>8.9811339031474908</v>
      </c>
      <c r="EL51">
        <v>5.0088451338305102</v>
      </c>
      <c r="EM51">
        <v>8.9219093132498095</v>
      </c>
      <c r="EN51">
        <v>5.7783497632769798</v>
      </c>
      <c r="EO51">
        <v>2.51772619731498</v>
      </c>
      <c r="EP51">
        <v>7.1909344141616502</v>
      </c>
      <c r="EQ51">
        <v>5.02987127735177</v>
      </c>
      <c r="ER51">
        <v>0.55844300024749305</v>
      </c>
      <c r="ES51">
        <v>9.5529401239087797</v>
      </c>
      <c r="ET51">
        <v>3.7826523136643</v>
      </c>
      <c r="EU51">
        <v>9.2722060812548808</v>
      </c>
      <c r="EV51">
        <v>10.404316114053</v>
      </c>
      <c r="EW51">
        <v>3.0161718018169901</v>
      </c>
      <c r="EX51">
        <v>9.1358177547402395</v>
      </c>
      <c r="EY51">
        <v>0</v>
      </c>
      <c r="EZ51">
        <v>6.57081296676819</v>
      </c>
      <c r="FA51">
        <v>0</v>
      </c>
      <c r="FB51">
        <v>6.25088413267689</v>
      </c>
      <c r="FC51">
        <v>2.10726972842164</v>
      </c>
      <c r="FD51">
        <v>6.7075887577226503</v>
      </c>
      <c r="FE51">
        <v>2.10726939359254</v>
      </c>
      <c r="FF51">
        <v>5.8744724213561197</v>
      </c>
      <c r="FG51">
        <v>0.55844300024749305</v>
      </c>
      <c r="FH51">
        <v>4.7547447751609004</v>
      </c>
      <c r="FI51">
        <v>9.2125362888695292</v>
      </c>
      <c r="FJ51">
        <v>9.6495000514175597</v>
      </c>
      <c r="FK51">
        <v>10.1692986381602</v>
      </c>
      <c r="FL51">
        <v>4.6499955677501097</v>
      </c>
      <c r="FM51">
        <v>10.4973589856194</v>
      </c>
      <c r="FN51">
        <v>6.7838335183802103</v>
      </c>
      <c r="FO51">
        <v>15.1469822247059</v>
      </c>
      <c r="FP51">
        <v>4.6225751372219097</v>
      </c>
      <c r="FQ51">
        <v>1.53142587924306</v>
      </c>
      <c r="FR51">
        <v>10.9937808753024</v>
      </c>
      <c r="FS51">
        <v>5.6886453821006304</v>
      </c>
      <c r="FT51">
        <v>7.9332747802136598</v>
      </c>
      <c r="FU51">
        <v>2.10726939359254</v>
      </c>
      <c r="FV51">
        <v>10.5091050256624</v>
      </c>
      <c r="FW51">
        <v>2.9293177843039402</v>
      </c>
      <c r="FX51">
        <v>7.9107812285410697</v>
      </c>
      <c r="FY51">
        <v>0.55844300024749305</v>
      </c>
      <c r="FZ51">
        <v>11.462233234989</v>
      </c>
      <c r="GA51">
        <v>3.17561050555295</v>
      </c>
      <c r="GB51">
        <v>2.5177259453945</v>
      </c>
      <c r="GC51">
        <v>8.1576125941845792</v>
      </c>
      <c r="GD51">
        <v>12.105528196698801</v>
      </c>
      <c r="GE51">
        <v>8.2092169977267293</v>
      </c>
      <c r="GF51">
        <v>8.6773475439231902</v>
      </c>
      <c r="GG51">
        <v>1.2738363203968399</v>
      </c>
      <c r="GH51">
        <v>8.5701908706830991</v>
      </c>
      <c r="GI51">
        <v>4.7547447217224699</v>
      </c>
      <c r="GJ51">
        <v>3.0161719801436599</v>
      </c>
      <c r="GK51">
        <v>6.2328632570572999</v>
      </c>
      <c r="GL51">
        <v>0</v>
      </c>
      <c r="GM51">
        <v>6.3793106757915998</v>
      </c>
      <c r="GN51">
        <v>0</v>
      </c>
      <c r="GO51">
        <v>6.82049621830084</v>
      </c>
      <c r="GP51">
        <v>0.55844300024749305</v>
      </c>
      <c r="GQ51">
        <v>2.5177259453945</v>
      </c>
      <c r="GR51">
        <v>0.55844300024749305</v>
      </c>
      <c r="GS51">
        <v>4.2450233325827798</v>
      </c>
      <c r="GT51">
        <v>5.8744724213561197</v>
      </c>
      <c r="GU51">
        <v>1.74991779121993</v>
      </c>
      <c r="GV51">
        <v>8.0816141229024101</v>
      </c>
      <c r="GW51">
        <v>0</v>
      </c>
      <c r="GX51">
        <v>0</v>
      </c>
      <c r="GY51">
        <v>1.27383572375778</v>
      </c>
      <c r="GZ51">
        <v>2.2574421548953798</v>
      </c>
      <c r="HA51">
        <v>8.7910149737928194</v>
      </c>
      <c r="HB51">
        <v>3.4497266973318799</v>
      </c>
      <c r="HC51">
        <v>7.3951335954340003</v>
      </c>
      <c r="HD51">
        <v>5.2248221268608201</v>
      </c>
      <c r="HE51">
        <v>2.6321437195075701</v>
      </c>
      <c r="HF51">
        <v>8.7677355735253304</v>
      </c>
      <c r="HG51">
        <v>5.2785162155884899</v>
      </c>
      <c r="HH51">
        <v>13.197534796717999</v>
      </c>
      <c r="HI51">
        <v>11.1725179724145</v>
      </c>
      <c r="HJ51">
        <v>1.53142587924306</v>
      </c>
      <c r="HK51">
        <v>1.74991736227962</v>
      </c>
      <c r="HL51">
        <v>6.9963649160202204</v>
      </c>
      <c r="HM51">
        <v>8.0433519204576207</v>
      </c>
      <c r="HN51">
        <v>7.1721439024339997</v>
      </c>
      <c r="HO51">
        <v>11.615707112392901</v>
      </c>
      <c r="HP51">
        <v>1.27383572375778</v>
      </c>
      <c r="HQ51">
        <v>9.1811624091282802</v>
      </c>
      <c r="HR51">
        <v>8.1504304192003296</v>
      </c>
      <c r="HS51">
        <v>0</v>
      </c>
      <c r="HT51">
        <v>1.9396301749274401</v>
      </c>
      <c r="HU51">
        <v>2.10726972842164</v>
      </c>
      <c r="HV51">
        <v>1.74991779121993</v>
      </c>
      <c r="HW51">
        <v>0.55844300024749305</v>
      </c>
      <c r="HX51">
        <v>0.55844300024749305</v>
      </c>
      <c r="HY51">
        <v>2.3934458558699099</v>
      </c>
      <c r="HZ51">
        <v>16.117924568072802</v>
      </c>
      <c r="IA51">
        <v>6.7270310175493604</v>
      </c>
      <c r="IB51">
        <v>3.0161718018169901</v>
      </c>
      <c r="IC51">
        <v>1.9396301749274401</v>
      </c>
      <c r="ID51">
        <v>3.6257717212836398</v>
      </c>
      <c r="IE51">
        <v>2.63214395222038</v>
      </c>
      <c r="IF51">
        <v>12.895416726026999</v>
      </c>
      <c r="IG51">
        <v>12.3950596962241</v>
      </c>
      <c r="IH51">
        <v>2.5177259453945</v>
      </c>
      <c r="II51">
        <v>7.68418670487155</v>
      </c>
      <c r="IJ51">
        <v>7.8500108149869003</v>
      </c>
      <c r="IK51">
        <v>3.4497269614105202</v>
      </c>
      <c r="IL51">
        <v>0</v>
      </c>
      <c r="IM51">
        <v>2.2574418531665699</v>
      </c>
      <c r="IN51">
        <v>0.96003567567312997</v>
      </c>
      <c r="IO51">
        <v>6.5921744058096596</v>
      </c>
      <c r="IP51">
        <v>1.53142637832211</v>
      </c>
      <c r="IQ51">
        <v>1.53142587924306</v>
      </c>
      <c r="IR51">
        <v>2.3934461304540902</v>
      </c>
      <c r="IS51">
        <v>2.8368982716170699</v>
      </c>
      <c r="IT51">
        <v>0</v>
      </c>
      <c r="IU51">
        <v>4.8285993420488298</v>
      </c>
      <c r="IV51">
        <v>9.6418379650293904</v>
      </c>
      <c r="IW51">
        <v>14.5626784885063</v>
      </c>
      <c r="IX51">
        <v>1.74991779121993</v>
      </c>
      <c r="IY51">
        <v>0</v>
      </c>
      <c r="IZ51">
        <v>1.53142637832211</v>
      </c>
      <c r="JA51">
        <v>1.53142637832211</v>
      </c>
      <c r="JB51">
        <v>5.5056305289853302</v>
      </c>
      <c r="JC51">
        <v>6.7900090267605702</v>
      </c>
      <c r="JD51">
        <v>9.1309606657621192</v>
      </c>
      <c r="JE51">
        <v>0.55844300024749305</v>
      </c>
      <c r="JF51">
        <v>0</v>
      </c>
      <c r="JG51">
        <v>0</v>
      </c>
      <c r="JH51">
        <v>3.8784979838581299</v>
      </c>
      <c r="JI51">
        <v>4.7292618093979701</v>
      </c>
      <c r="JJ51">
        <v>0</v>
      </c>
      <c r="JK51">
        <v>2.7381504257496099</v>
      </c>
      <c r="JL51">
        <v>3.7322308791016598</v>
      </c>
      <c r="JM51">
        <v>5.5644547830277098</v>
      </c>
      <c r="JN51">
        <v>1.74991779121993</v>
      </c>
      <c r="JO51">
        <v>6.2419018704217502</v>
      </c>
      <c r="JP51">
        <v>5.1878826102578399</v>
      </c>
      <c r="JQ51">
        <v>8.5826954939220705</v>
      </c>
      <c r="JR51">
        <v>5.38025730276504</v>
      </c>
      <c r="JS51">
        <v>1.27383572375778</v>
      </c>
      <c r="JT51">
        <v>3.0161721584703298</v>
      </c>
      <c r="JU51">
        <v>7.1093273649164397</v>
      </c>
      <c r="JV51">
        <v>11.5065019935987</v>
      </c>
      <c r="JW51">
        <v>2.10726972842164</v>
      </c>
      <c r="JX51">
        <v>1.53142637832211</v>
      </c>
      <c r="JY51">
        <v>7.7521874713905703</v>
      </c>
      <c r="JZ51">
        <v>2.3934461304540902</v>
      </c>
      <c r="KA51">
        <v>4.9658505778614597</v>
      </c>
      <c r="KB51">
        <v>5.3302834945446698</v>
      </c>
      <c r="KC51">
        <v>4.85240056774711</v>
      </c>
      <c r="KD51">
        <v>2.10726972842164</v>
      </c>
      <c r="KE51">
        <v>9.5077546861087505</v>
      </c>
      <c r="KF51">
        <v>5.5929912288793799</v>
      </c>
      <c r="KG51">
        <v>2.10726972842164</v>
      </c>
      <c r="KH51">
        <v>2.3934458558699099</v>
      </c>
      <c r="KI51">
        <v>5.8744723967647801</v>
      </c>
      <c r="KJ51">
        <v>0</v>
      </c>
      <c r="KK51">
        <v>4.1328857470298699</v>
      </c>
      <c r="KL51">
        <v>7.9853320662125302</v>
      </c>
      <c r="KM51">
        <v>5.7783497369913697</v>
      </c>
      <c r="KN51">
        <v>7.5005677314968304</v>
      </c>
      <c r="KO51">
        <v>6.7075887577226503</v>
      </c>
      <c r="KP51">
        <v>1.53142587924306</v>
      </c>
      <c r="KQ51">
        <v>8.2433724618025792</v>
      </c>
      <c r="KR51">
        <v>2.3934458558699099</v>
      </c>
      <c r="KS51">
        <v>0.55844300024749305</v>
      </c>
      <c r="KT51">
        <v>3.4497268293711998</v>
      </c>
      <c r="KU51">
        <v>0.96003567567312997</v>
      </c>
      <c r="KV51">
        <v>5.7907212455546997</v>
      </c>
      <c r="KW51">
        <v>1.27383572375778</v>
      </c>
      <c r="KX51">
        <v>3.31916933427327</v>
      </c>
      <c r="KY51">
        <v>1.2738363203968399</v>
      </c>
      <c r="KZ51">
        <v>2.63214395222038</v>
      </c>
      <c r="LA51">
        <v>0.96003567567312997</v>
      </c>
      <c r="LB51">
        <v>0.96003567567312997</v>
      </c>
      <c r="LC51">
        <v>6.9856431330192397</v>
      </c>
      <c r="LD51">
        <v>3.9683709671897298</v>
      </c>
      <c r="LE51">
        <v>0.96003493406391904</v>
      </c>
      <c r="LF51">
        <v>3.3191691897276199</v>
      </c>
      <c r="LG51">
        <v>4.7292618093979701</v>
      </c>
      <c r="LH51">
        <v>2.2574421548953798</v>
      </c>
      <c r="LI51">
        <v>1.27383572375778</v>
      </c>
      <c r="LJ51">
        <v>0.55844300024749305</v>
      </c>
      <c r="LK51">
        <v>2.10726972842164</v>
      </c>
      <c r="LL51">
        <v>7.8936778871222</v>
      </c>
      <c r="LM51">
        <v>0.55844300024749305</v>
      </c>
      <c r="LN51">
        <v>1.27383572375778</v>
      </c>
      <c r="LO51">
        <v>5.4126367744478001</v>
      </c>
      <c r="LP51">
        <v>0</v>
      </c>
      <c r="LQ51">
        <v>0.55844300024749305</v>
      </c>
      <c r="LR51">
        <v>0.96003567567312997</v>
      </c>
      <c r="LS51">
        <v>1.9396297988409601</v>
      </c>
      <c r="LT51">
        <v>1.27383572375778</v>
      </c>
      <c r="LU51">
        <v>1.9396301749274401</v>
      </c>
      <c r="LV51">
        <v>7.5632048311012499</v>
      </c>
      <c r="LW51">
        <v>5.7148493446492896</v>
      </c>
      <c r="LX51">
        <v>0.55844300024749305</v>
      </c>
      <c r="LY51">
        <v>3.8784979838581299</v>
      </c>
      <c r="LZ51">
        <v>0.96003567567312997</v>
      </c>
      <c r="MA51">
        <v>1.9396297988409601</v>
      </c>
      <c r="MB51">
        <v>0.55844300024749305</v>
      </c>
      <c r="MC51">
        <v>3.0161718018169901</v>
      </c>
      <c r="MD51">
        <v>0.96003567567312997</v>
      </c>
      <c r="ME51">
        <v>3.09809273806089</v>
      </c>
      <c r="MF51">
        <v>6.7010493499264099</v>
      </c>
      <c r="MG51">
        <v>5.3302834945446698</v>
      </c>
      <c r="MH51">
        <v>1.9396297988409601</v>
      </c>
      <c r="MI51">
        <v>6.3207977334239898</v>
      </c>
      <c r="MJ51">
        <v>0.55844300024749305</v>
      </c>
      <c r="MK51">
        <v>0.55844300024749305</v>
      </c>
      <c r="ML51">
        <v>0.96003493406391904</v>
      </c>
      <c r="MM51">
        <v>0</v>
      </c>
      <c r="MN51">
        <v>0</v>
      </c>
      <c r="MO51">
        <v>0</v>
      </c>
      <c r="MP51">
        <v>0</v>
      </c>
      <c r="MQ51">
        <v>0</v>
      </c>
      <c r="MR51">
        <v>1.9396297988409601</v>
      </c>
      <c r="MS51">
        <v>7.3910766955153697</v>
      </c>
      <c r="MT51">
        <v>1.53142637832211</v>
      </c>
      <c r="MU51">
        <v>5.2429430576038296</v>
      </c>
      <c r="MV51">
        <v>0.55844300024749305</v>
      </c>
      <c r="MW51">
        <v>2.10726972842164</v>
      </c>
      <c r="MX51">
        <v>2.8368984735387799</v>
      </c>
      <c r="MY51">
        <v>0.55844300024749305</v>
      </c>
      <c r="MZ51">
        <v>3.7826523136643</v>
      </c>
      <c r="NA51">
        <v>5.22482208828223</v>
      </c>
      <c r="NB51">
        <v>3.3859243683460201</v>
      </c>
      <c r="NC51">
        <v>3.17561066522192</v>
      </c>
      <c r="ND51">
        <v>2.2574424566241298</v>
      </c>
      <c r="NE51">
        <v>8.5059884091564193</v>
      </c>
      <c r="NF51">
        <v>4.0934820900392204</v>
      </c>
      <c r="NG51">
        <v>4.4461147991361898</v>
      </c>
      <c r="NH51">
        <v>7.6908028265942896</v>
      </c>
      <c r="NI51">
        <v>3.38592423033626</v>
      </c>
      <c r="NJ51">
        <v>0.55844300024749305</v>
      </c>
      <c r="NK51">
        <v>2.3934458558699099</v>
      </c>
      <c r="NL51">
        <v>0</v>
      </c>
      <c r="NM51">
        <v>0</v>
      </c>
      <c r="NN51">
        <v>6.5636216071677902</v>
      </c>
      <c r="NO51">
        <v>0.55844300024749305</v>
      </c>
      <c r="NP51">
        <v>0.55844300024749305</v>
      </c>
      <c r="NQ51">
        <v>1.53142637832211</v>
      </c>
      <c r="NR51">
        <v>0</v>
      </c>
      <c r="NS51">
        <v>7.4350872151749101</v>
      </c>
      <c r="NT51">
        <v>4.1328855825616397</v>
      </c>
      <c r="NU51">
        <v>0</v>
      </c>
      <c r="NV51">
        <v>0.55844300024749305</v>
      </c>
      <c r="NW51">
        <v>1.27383572375778</v>
      </c>
      <c r="NX51">
        <v>1.9396301749274401</v>
      </c>
      <c r="NY51">
        <v>5.95362728768478</v>
      </c>
      <c r="NZ51">
        <v>4.8758154912140199</v>
      </c>
      <c r="OA51">
        <v>0.55844300024749305</v>
      </c>
      <c r="OB51">
        <v>0</v>
      </c>
      <c r="OC51">
        <v>5.7658713271006103</v>
      </c>
      <c r="OD51">
        <v>0.96003493406391904</v>
      </c>
      <c r="OE51">
        <v>2.10727006325066</v>
      </c>
      <c r="OF51">
        <v>2.10726972842164</v>
      </c>
      <c r="OG51">
        <v>2.7381506419761998</v>
      </c>
      <c r="OH51">
        <v>2.3934461304540902</v>
      </c>
      <c r="OI51">
        <v>4.4144862844844903</v>
      </c>
      <c r="OJ51">
        <v>3.7322307705438602</v>
      </c>
      <c r="OK51">
        <v>0</v>
      </c>
      <c r="OL51">
        <v>0</v>
      </c>
      <c r="OM51">
        <v>3.4497268293711998</v>
      </c>
      <c r="ON51">
        <v>1.53142637832211</v>
      </c>
      <c r="OO51">
        <v>1.2738363203968399</v>
      </c>
      <c r="OP51">
        <v>2.3934458558699099</v>
      </c>
      <c r="OQ51">
        <v>0</v>
      </c>
      <c r="OR51">
        <v>3.9683709671897298</v>
      </c>
      <c r="OS51">
        <v>9.9413797475368497</v>
      </c>
      <c r="OT51">
        <v>0.96003493406391904</v>
      </c>
      <c r="OU51">
        <v>3.0161719801436599</v>
      </c>
      <c r="OV51">
        <v>0.96003493406391904</v>
      </c>
      <c r="OW51">
        <v>8.1812981990253295</v>
      </c>
      <c r="OX51">
        <v>3.5694438195896598</v>
      </c>
      <c r="OY51">
        <v>3.7826524184936101</v>
      </c>
      <c r="OZ51">
        <v>0.55844300024749305</v>
      </c>
      <c r="PA51">
        <v>0.96003567567312997</v>
      </c>
      <c r="PB51">
        <v>0.96003567567312997</v>
      </c>
      <c r="PC51">
        <v>0</v>
      </c>
      <c r="PD51">
        <v>2.3934458558699099</v>
      </c>
      <c r="PE51">
        <v>0</v>
      </c>
      <c r="PF51">
        <v>1.27383572375778</v>
      </c>
      <c r="PG51">
        <v>4.1328856647957597</v>
      </c>
      <c r="PH51">
        <v>0</v>
      </c>
      <c r="PI51">
        <v>4.2805458591737997</v>
      </c>
      <c r="PJ51">
        <v>1.53142637832211</v>
      </c>
      <c r="PK51">
        <v>0.96003493406391904</v>
      </c>
      <c r="PL51">
        <v>0.55844300024749305</v>
      </c>
      <c r="PM51">
        <v>3.7322306619860299</v>
      </c>
      <c r="PN51">
        <v>1.9396297988409601</v>
      </c>
      <c r="PO51">
        <v>0.96003567567312997</v>
      </c>
      <c r="PP51">
        <v>0.55844300024749305</v>
      </c>
      <c r="PQ51">
        <v>4.7547447217224699</v>
      </c>
      <c r="PR51">
        <v>0.55844300024749305</v>
      </c>
      <c r="PS51">
        <v>1.53142637832211</v>
      </c>
      <c r="PT51">
        <v>7.5846783970789504</v>
      </c>
      <c r="PU51">
        <v>3.3859243683460201</v>
      </c>
      <c r="PV51">
        <v>2.3934461304540902</v>
      </c>
      <c r="PW51">
        <v>2.10726972842164</v>
      </c>
      <c r="PX51">
        <v>0.55844300024749305</v>
      </c>
      <c r="PY51">
        <v>0</v>
      </c>
      <c r="PZ51">
        <v>1.53142637832211</v>
      </c>
      <c r="QA51">
        <v>0</v>
      </c>
      <c r="QB51">
        <v>2.63214395222038</v>
      </c>
      <c r="QC51">
        <v>2.8368984735387799</v>
      </c>
      <c r="QD51">
        <v>2.6321437195075701</v>
      </c>
      <c r="QE51">
        <v>3.9241341943836301</v>
      </c>
      <c r="QF51">
        <v>0</v>
      </c>
      <c r="QG51">
        <v>2.9293177843039402</v>
      </c>
      <c r="QH51">
        <v>0.55844300024749305</v>
      </c>
      <c r="QI51">
        <v>4.3490698289225502</v>
      </c>
      <c r="QJ51">
        <v>1.27383572375778</v>
      </c>
      <c r="QK51">
        <v>3.0161719801436599</v>
      </c>
      <c r="QL51">
        <v>0.55844300024749305</v>
      </c>
      <c r="QM51">
        <v>5.3802573374032701</v>
      </c>
      <c r="QN51">
        <v>0</v>
      </c>
      <c r="QO51">
        <v>4.1712415010108197</v>
      </c>
      <c r="QP51">
        <v>6.4589869541310296</v>
      </c>
      <c r="QQ51">
        <v>0</v>
      </c>
      <c r="QR51">
        <v>2.7381506419761998</v>
      </c>
      <c r="QS51">
        <v>5.4126367405783196</v>
      </c>
      <c r="QT51">
        <v>7.1531054085693304</v>
      </c>
      <c r="QU51">
        <v>1.53142687740099</v>
      </c>
      <c r="QV51">
        <v>4.8988565004390301</v>
      </c>
      <c r="QW51">
        <v>6.75255308388543</v>
      </c>
      <c r="QX51">
        <v>6.0390721811096801</v>
      </c>
      <c r="QY51">
        <v>1.74991736227962</v>
      </c>
      <c r="QZ51">
        <v>0.96003567567312997</v>
      </c>
      <c r="RA51">
        <v>0</v>
      </c>
      <c r="RB51">
        <v>2.7381506419761998</v>
      </c>
      <c r="RC51">
        <v>0</v>
      </c>
      <c r="RD51">
        <v>0</v>
      </c>
      <c r="RE51">
        <v>5.1306371955025396</v>
      </c>
      <c r="RF51">
        <v>1.74991779121993</v>
      </c>
      <c r="RG51">
        <v>1.53142687740099</v>
      </c>
      <c r="RH51">
        <v>1.53142637832211</v>
      </c>
      <c r="RI51">
        <v>0</v>
      </c>
      <c r="RJ51">
        <v>0</v>
      </c>
      <c r="RK51">
        <v>1.74991779121993</v>
      </c>
      <c r="RL51">
        <v>0.55844300024749305</v>
      </c>
      <c r="RM51">
        <v>2.2574421548953798</v>
      </c>
      <c r="RN51">
        <v>1.74991736227962</v>
      </c>
      <c r="RO51">
        <v>0</v>
      </c>
      <c r="RP51">
        <v>4.9658506240255802</v>
      </c>
      <c r="RQ51">
        <v>0.96003567567312997</v>
      </c>
      <c r="RR51">
        <v>0.55844300024749305</v>
      </c>
      <c r="RS51">
        <v>0</v>
      </c>
      <c r="RT51">
        <v>1.9396301749274401</v>
      </c>
      <c r="RU51">
        <v>0</v>
      </c>
      <c r="RV51">
        <v>0.55844300024749305</v>
      </c>
      <c r="RW51">
        <v>3.3191691897276199</v>
      </c>
      <c r="RX51">
        <v>0.55844300024749305</v>
      </c>
      <c r="RY51">
        <v>0</v>
      </c>
      <c r="RZ51">
        <v>0.55844300024749305</v>
      </c>
      <c r="SA51">
        <v>0</v>
      </c>
      <c r="SB51">
        <v>1.9396297988409601</v>
      </c>
      <c r="SC51">
        <v>0</v>
      </c>
      <c r="SD51">
        <v>1.9396301749274401</v>
      </c>
      <c r="SE51">
        <v>4.2450232564984498</v>
      </c>
      <c r="SF51">
        <v>0.55844300024749305</v>
      </c>
      <c r="SG51">
        <v>0</v>
      </c>
      <c r="SH51">
        <v>0</v>
      </c>
      <c r="SI51">
        <v>0.55844300024749305</v>
      </c>
      <c r="SJ51">
        <v>3.8313709933612401</v>
      </c>
      <c r="SK51">
        <v>2.3934458558699099</v>
      </c>
      <c r="SL51">
        <v>1.2738363203968399</v>
      </c>
      <c r="SM51">
        <v>0.55844300024749305</v>
      </c>
      <c r="SN51">
        <v>1.53142587924306</v>
      </c>
      <c r="SO51">
        <v>0</v>
      </c>
      <c r="SP51">
        <v>0.55844300024749305</v>
      </c>
      <c r="SQ51">
        <v>0</v>
      </c>
      <c r="SR51">
        <v>1.9396297988409601</v>
      </c>
      <c r="SS51">
        <v>6.06985289770574</v>
      </c>
      <c r="ST51">
        <v>0.96003567567312997</v>
      </c>
      <c r="SU51">
        <v>10.0163816422432</v>
      </c>
      <c r="SV51">
        <v>0</v>
      </c>
      <c r="SW51">
        <v>0</v>
      </c>
      <c r="SX51">
        <v>0.55844300024749305</v>
      </c>
      <c r="SY51">
        <v>3.8784979838581299</v>
      </c>
      <c r="SZ51">
        <v>1.27383572375778</v>
      </c>
      <c r="TA51">
        <v>0.96003567567312997</v>
      </c>
      <c r="TB51">
        <v>1.53142637832211</v>
      </c>
      <c r="TC51">
        <v>0</v>
      </c>
      <c r="TD51">
        <v>0.55844300024749305</v>
      </c>
      <c r="TE51">
        <v>0</v>
      </c>
      <c r="TF51">
        <v>0.96003567567312997</v>
      </c>
      <c r="TG51">
        <v>0</v>
      </c>
      <c r="TH51">
        <v>0.55844300024749305</v>
      </c>
      <c r="TI51">
        <v>0.96003567567312997</v>
      </c>
      <c r="TJ51">
        <v>3.4497268293711998</v>
      </c>
      <c r="TK51">
        <v>0.96003567567312997</v>
      </c>
      <c r="TL51">
        <v>0</v>
      </c>
      <c r="TM51">
        <v>0.55844300024749305</v>
      </c>
      <c r="TN51">
        <v>0</v>
      </c>
      <c r="TO51">
        <v>0.96003567567312997</v>
      </c>
      <c r="TP51">
        <v>0</v>
      </c>
      <c r="TQ51">
        <v>2.5177259453945</v>
      </c>
      <c r="TR51">
        <v>3.31916933427327</v>
      </c>
      <c r="TS51">
        <v>2.10726939359254</v>
      </c>
      <c r="TT51">
        <v>5.2064705731259098</v>
      </c>
      <c r="TU51">
        <v>0</v>
      </c>
      <c r="TV51">
        <v>0</v>
      </c>
      <c r="TW51">
        <v>0</v>
      </c>
      <c r="TX51">
        <v>0</v>
      </c>
      <c r="TY51">
        <v>0.55844300024749305</v>
      </c>
      <c r="TZ51">
        <v>1.27383572375778</v>
      </c>
      <c r="UA51">
        <v>2.3934461304540902</v>
      </c>
      <c r="UB51">
        <v>2.10726972842164</v>
      </c>
      <c r="UC51">
        <v>5.3802573720414903</v>
      </c>
      <c r="UD51">
        <v>1.53142687740099</v>
      </c>
      <c r="UE51">
        <v>1.9396297988409601</v>
      </c>
      <c r="UF51">
        <v>1.27383572375778</v>
      </c>
      <c r="UG51">
        <v>0</v>
      </c>
      <c r="UH51">
        <v>6.68788093192041</v>
      </c>
      <c r="UI51">
        <v>2.3934461304540902</v>
      </c>
      <c r="UJ51">
        <v>4.5370412430212896</v>
      </c>
      <c r="UK51">
        <v>0.55844300024749305</v>
      </c>
      <c r="UL51">
        <v>0.96003493406391904</v>
      </c>
      <c r="UM51">
        <v>0</v>
      </c>
      <c r="UN51">
        <v>1.74991736227962</v>
      </c>
      <c r="UO51">
        <v>0.55844300024749305</v>
      </c>
      <c r="UP51">
        <v>0</v>
      </c>
      <c r="UQ51">
        <v>1.2738363203968399</v>
      </c>
      <c r="UR51">
        <v>3.17561050555295</v>
      </c>
      <c r="US51">
        <v>0.55844300024749305</v>
      </c>
      <c r="UT51">
        <v>0.55844300024749305</v>
      </c>
      <c r="UU51">
        <v>3.8313709933612401</v>
      </c>
      <c r="UV51">
        <v>1.9396297988409601</v>
      </c>
      <c r="UW51">
        <v>0</v>
      </c>
      <c r="UX51">
        <v>0</v>
      </c>
      <c r="UY51">
        <v>0.55844300024749305</v>
      </c>
      <c r="UZ51">
        <v>0</v>
      </c>
      <c r="VA51">
        <v>0</v>
      </c>
      <c r="VB51">
        <v>0</v>
      </c>
      <c r="VC51">
        <v>0</v>
      </c>
      <c r="VD51">
        <v>0.96003493406391904</v>
      </c>
      <c r="VE51">
        <v>2.10727006325066</v>
      </c>
      <c r="VF51">
        <v>1.9396305510138401</v>
      </c>
      <c r="VG51">
        <v>0.96003493406391904</v>
      </c>
      <c r="VH51">
        <v>0</v>
      </c>
      <c r="VI51">
        <v>0</v>
      </c>
      <c r="VJ51">
        <v>0.55844300024749305</v>
      </c>
      <c r="VK51">
        <v>0</v>
      </c>
      <c r="VL51">
        <v>1.74991779121993</v>
      </c>
      <c r="VM51">
        <v>0.55844300024749305</v>
      </c>
      <c r="VN51">
        <v>2.3934458558699099</v>
      </c>
      <c r="VO51">
        <v>0</v>
      </c>
      <c r="VP51">
        <v>0</v>
      </c>
    </row>
    <row r="52" spans="1:588">
      <c r="A52" t="s">
        <v>638</v>
      </c>
      <c r="B52">
        <v>15.431579718535</v>
      </c>
      <c r="C52">
        <v>5.1258470456152097</v>
      </c>
      <c r="D52">
        <v>2.49185566111858</v>
      </c>
      <c r="E52">
        <v>14.9403546752834</v>
      </c>
      <c r="F52">
        <v>5.6883700286181504</v>
      </c>
      <c r="G52">
        <v>9.6386503002832598</v>
      </c>
      <c r="H52">
        <v>8.0826845118922197</v>
      </c>
      <c r="I52">
        <v>7.9432505963509898</v>
      </c>
      <c r="J52">
        <v>10.171482370140099</v>
      </c>
      <c r="K52">
        <v>3.4418403909045199</v>
      </c>
      <c r="L52">
        <v>13.0149448479781</v>
      </c>
      <c r="M52">
        <v>1.3457767288995599</v>
      </c>
      <c r="N52">
        <v>0</v>
      </c>
      <c r="O52">
        <v>6.4737089474884204</v>
      </c>
      <c r="P52">
        <v>0</v>
      </c>
      <c r="Q52">
        <v>8.7122149318718396</v>
      </c>
      <c r="R52">
        <v>2.5688454289645999</v>
      </c>
      <c r="S52">
        <v>7.3394078559747902</v>
      </c>
      <c r="T52">
        <v>5.7140196426413796</v>
      </c>
      <c r="U52">
        <v>0.94485994471069901</v>
      </c>
      <c r="V52">
        <v>0.38773088841415199</v>
      </c>
      <c r="W52">
        <v>4.1911445149022901</v>
      </c>
      <c r="X52">
        <v>1.91647893746112</v>
      </c>
      <c r="Y52">
        <v>6.13699428959334</v>
      </c>
      <c r="Z52">
        <v>6.4737089312555902</v>
      </c>
      <c r="AA52">
        <v>2.71149754975308</v>
      </c>
      <c r="AB52">
        <v>17.038205449367801</v>
      </c>
      <c r="AC52">
        <v>10.003977830124301</v>
      </c>
      <c r="AD52">
        <v>3.9818556665104001</v>
      </c>
      <c r="AE52">
        <v>15.0663520857305</v>
      </c>
      <c r="AF52">
        <v>2.3243330816110599</v>
      </c>
      <c r="AG52">
        <v>10.7829127222032</v>
      </c>
      <c r="AH52">
        <v>2.5688454289645999</v>
      </c>
      <c r="AI52">
        <v>9.0144422002370099</v>
      </c>
      <c r="AJ52">
        <v>4.3080385541953303</v>
      </c>
      <c r="AK52">
        <v>0</v>
      </c>
      <c r="AL52">
        <v>12.6079326070573</v>
      </c>
      <c r="AM52">
        <v>10.547299442566301</v>
      </c>
      <c r="AN52">
        <v>1.3457767288995599</v>
      </c>
      <c r="AO52">
        <v>9.6939402201006502</v>
      </c>
      <c r="AP52">
        <v>5.0337931650111303</v>
      </c>
      <c r="AQ52">
        <v>3.6332404271885799</v>
      </c>
      <c r="AR52">
        <v>8.8477652896990797</v>
      </c>
      <c r="AS52">
        <v>6.1805754015337602</v>
      </c>
      <c r="AT52">
        <v>11.569095358815099</v>
      </c>
      <c r="AU52">
        <v>4.3080386270279103</v>
      </c>
      <c r="AV52">
        <v>13.0272526698643</v>
      </c>
      <c r="AW52">
        <v>15.996837103965399</v>
      </c>
      <c r="AX52">
        <v>14.4037875307313</v>
      </c>
      <c r="AY52">
        <v>1.1592003174691601</v>
      </c>
      <c r="AZ52">
        <v>0</v>
      </c>
      <c r="BA52">
        <v>3.4418403909045199</v>
      </c>
      <c r="BB52">
        <v>0.94485994471069901</v>
      </c>
      <c r="BC52">
        <v>3.4418403909045199</v>
      </c>
      <c r="BD52">
        <v>0.69302343642969799</v>
      </c>
      <c r="BE52">
        <v>2.0297496988126</v>
      </c>
      <c r="BF52">
        <v>11.714771048124</v>
      </c>
      <c r="BG52">
        <v>12.016086033183999</v>
      </c>
      <c r="BH52">
        <v>4.3080386998604796</v>
      </c>
      <c r="BI52">
        <v>2.23266321243932</v>
      </c>
      <c r="BJ52">
        <v>6.6300882452385999</v>
      </c>
      <c r="BK52">
        <v>5.87426731503108</v>
      </c>
      <c r="BL52">
        <v>7.8557022754581096</v>
      </c>
      <c r="BM52">
        <v>1.91647893746112</v>
      </c>
      <c r="BN52">
        <v>10.110823617814599</v>
      </c>
      <c r="BO52">
        <v>0</v>
      </c>
      <c r="BP52">
        <v>3.7369684795534002</v>
      </c>
      <c r="BQ52">
        <v>13.363229977858801</v>
      </c>
      <c r="BR52">
        <v>3.98185557520079</v>
      </c>
      <c r="BS52">
        <v>11.0050077985755</v>
      </c>
      <c r="BT52">
        <v>7.1362253323773697</v>
      </c>
      <c r="BU52">
        <v>2.0297496988126</v>
      </c>
      <c r="BV52">
        <v>14.1163031809687</v>
      </c>
      <c r="BW52">
        <v>0</v>
      </c>
      <c r="BX52">
        <v>2.13477096508102</v>
      </c>
      <c r="BY52">
        <v>4.8761106755557799</v>
      </c>
      <c r="BZ52">
        <v>2.41052455078492</v>
      </c>
      <c r="CA52">
        <v>9.7955423662187702</v>
      </c>
      <c r="CB52">
        <v>1.1592003174691601</v>
      </c>
      <c r="CC52">
        <v>4.0902919062333503</v>
      </c>
      <c r="CD52">
        <v>8.1931999966994304</v>
      </c>
      <c r="CE52">
        <v>9.9011969617464697</v>
      </c>
      <c r="CF52">
        <v>10.405933548026001</v>
      </c>
      <c r="CG52">
        <v>1.3457767288995599</v>
      </c>
      <c r="CH52">
        <v>5.3712715495138701</v>
      </c>
      <c r="CI52">
        <v>16.4124998835286</v>
      </c>
      <c r="CJ52">
        <v>10.0297390621351</v>
      </c>
      <c r="CK52">
        <v>6.7382080625025003</v>
      </c>
      <c r="CL52">
        <v>11.919602149404399</v>
      </c>
      <c r="CM52">
        <v>1.91647893746112</v>
      </c>
      <c r="CN52">
        <v>5.3604844844157196</v>
      </c>
      <c r="CO52">
        <v>2.8413049380622399</v>
      </c>
      <c r="CP52">
        <v>0.38773088841415199</v>
      </c>
      <c r="CQ52">
        <v>5.7802694898614302</v>
      </c>
      <c r="CR52">
        <v>17.383316503413901</v>
      </c>
      <c r="CS52">
        <v>3.7032144580034898</v>
      </c>
      <c r="CT52">
        <v>14.862096092371299</v>
      </c>
      <c r="CU52">
        <v>2.71149754975308</v>
      </c>
      <c r="CV52">
        <v>7.2632724027060203</v>
      </c>
      <c r="CW52">
        <v>0</v>
      </c>
      <c r="CX52">
        <v>10.864389294938499</v>
      </c>
      <c r="CY52">
        <v>8.0427569669626209</v>
      </c>
      <c r="CZ52">
        <v>8.6449109804214395</v>
      </c>
      <c r="DA52">
        <v>4.7983128415351803</v>
      </c>
      <c r="DB52">
        <v>4.8142117041201598</v>
      </c>
      <c r="DC52">
        <v>16.576116863162</v>
      </c>
      <c r="DD52">
        <v>1.1592003174691601</v>
      </c>
      <c r="DE52">
        <v>14.821468721537499</v>
      </c>
      <c r="DF52">
        <v>0.69302343642969799</v>
      </c>
      <c r="DG52">
        <v>4.8299371638773998</v>
      </c>
      <c r="DH52">
        <v>0</v>
      </c>
      <c r="DI52">
        <v>6.9793807433474502</v>
      </c>
      <c r="DJ52">
        <v>10.398702382178801</v>
      </c>
      <c r="DK52">
        <v>11.8620916506533</v>
      </c>
      <c r="DL52">
        <v>0.38773088841415199</v>
      </c>
      <c r="DM52">
        <v>12.6351790576471</v>
      </c>
      <c r="DN52">
        <v>1.6591655742475999</v>
      </c>
      <c r="DO52">
        <v>8.2887539570667403</v>
      </c>
      <c r="DP52">
        <v>1.3457767288995599</v>
      </c>
      <c r="DQ52">
        <v>8.0223710202469398</v>
      </c>
      <c r="DR52">
        <v>3.7032144580034898</v>
      </c>
      <c r="DS52">
        <v>1.5109639441111</v>
      </c>
      <c r="DT52">
        <v>1.3457767288995599</v>
      </c>
      <c r="DU52">
        <v>0</v>
      </c>
      <c r="DV52">
        <v>4.1415993027271796</v>
      </c>
      <c r="DW52">
        <v>3.4418403909045199</v>
      </c>
      <c r="DX52">
        <v>0.94485994471069901</v>
      </c>
      <c r="DY52">
        <v>0.94485994471069901</v>
      </c>
      <c r="DZ52">
        <v>1.6591655742475999</v>
      </c>
      <c r="EA52">
        <v>3.3134905376602601</v>
      </c>
      <c r="EB52">
        <v>8.9636699929440908</v>
      </c>
      <c r="EC52">
        <v>4.6288738339494699</v>
      </c>
      <c r="ED52">
        <v>8.5859359500582801</v>
      </c>
      <c r="EE52">
        <v>0.69302343642969799</v>
      </c>
      <c r="EF52">
        <v>5.7963672792266197</v>
      </c>
      <c r="EG52">
        <v>2.49185566111858</v>
      </c>
      <c r="EH52">
        <v>0.69302343642969799</v>
      </c>
      <c r="EI52">
        <v>4.4773566354690102</v>
      </c>
      <c r="EJ52">
        <v>9.4925407633232695</v>
      </c>
      <c r="EK52">
        <v>9.2283008383608092</v>
      </c>
      <c r="EL52">
        <v>5.8513357843809901</v>
      </c>
      <c r="EM52">
        <v>8.3608868691010194</v>
      </c>
      <c r="EN52">
        <v>5.6710134126556202</v>
      </c>
      <c r="EO52">
        <v>1.6591655742475999</v>
      </c>
      <c r="EP52">
        <v>6.9723129087496698</v>
      </c>
      <c r="EQ52">
        <v>3.3134905376602601</v>
      </c>
      <c r="ER52">
        <v>0.38773088841415199</v>
      </c>
      <c r="ES52">
        <v>8.1103124940075606</v>
      </c>
      <c r="ET52">
        <v>2.9020762813457499</v>
      </c>
      <c r="EU52">
        <v>7.8804540559996701</v>
      </c>
      <c r="EV52">
        <v>7.8068749980062098</v>
      </c>
      <c r="EW52">
        <v>1.91647893746112</v>
      </c>
      <c r="EX52">
        <v>8.3043165003235497</v>
      </c>
      <c r="EY52">
        <v>0</v>
      </c>
      <c r="EZ52">
        <v>6.0789545212960698</v>
      </c>
      <c r="FA52">
        <v>0</v>
      </c>
      <c r="FB52">
        <v>5.2940111228041404</v>
      </c>
      <c r="FC52">
        <v>1.1592003174691601</v>
      </c>
      <c r="FD52">
        <v>5.04730882704051</v>
      </c>
      <c r="FE52">
        <v>1.3457767288995599</v>
      </c>
      <c r="FF52">
        <v>0.38773088841415199</v>
      </c>
      <c r="FG52">
        <v>0</v>
      </c>
      <c r="FH52">
        <v>5.0739661231628999</v>
      </c>
      <c r="FI52">
        <v>8.7591701481356008</v>
      </c>
      <c r="FJ52">
        <v>9.0543135818863902</v>
      </c>
      <c r="FK52">
        <v>10.7999795745767</v>
      </c>
      <c r="FL52">
        <v>4.3738831434091496</v>
      </c>
      <c r="FM52">
        <v>10.4952420060423</v>
      </c>
      <c r="FN52">
        <v>5.1881798189188704</v>
      </c>
      <c r="FO52">
        <v>13.383809872074499</v>
      </c>
      <c r="FP52">
        <v>3.9534234704195801</v>
      </c>
      <c r="FQ52">
        <v>1.3457767288995599</v>
      </c>
      <c r="FR52">
        <v>9.6503220090109707</v>
      </c>
      <c r="FS52">
        <v>4.1911445149022901</v>
      </c>
      <c r="FT52">
        <v>8.0461267989780598</v>
      </c>
      <c r="FU52">
        <v>2.6419339324276199</v>
      </c>
      <c r="FV52">
        <v>10.8584116748029</v>
      </c>
      <c r="FW52">
        <v>2.13477096508102</v>
      </c>
      <c r="FX52">
        <v>8.1295008938156901</v>
      </c>
      <c r="FY52">
        <v>0.38773088841415199</v>
      </c>
      <c r="FZ52">
        <v>10.228952146838999</v>
      </c>
      <c r="GA52">
        <v>0.94485994471069901</v>
      </c>
      <c r="GB52">
        <v>2.49185566111858</v>
      </c>
      <c r="GC52">
        <v>7.0176467789672801</v>
      </c>
      <c r="GD52">
        <v>11.992808820156601</v>
      </c>
      <c r="GE52">
        <v>6.6655759815647597</v>
      </c>
      <c r="GF52">
        <v>6.9255081779471004</v>
      </c>
      <c r="GG52">
        <v>1.1592003174691601</v>
      </c>
      <c r="GH52">
        <v>6.76299417630955</v>
      </c>
      <c r="GI52">
        <v>3.9244195620861699</v>
      </c>
      <c r="GJ52">
        <v>1.91647893746112</v>
      </c>
      <c r="GK52">
        <v>5.8201821286804796</v>
      </c>
      <c r="GL52">
        <v>1.6591655742475999</v>
      </c>
      <c r="GM52">
        <v>6.2347407854583796</v>
      </c>
      <c r="GN52">
        <v>0</v>
      </c>
      <c r="GO52">
        <v>7.1488186904060198</v>
      </c>
      <c r="GP52">
        <v>0.94485994471069901</v>
      </c>
      <c r="GQ52">
        <v>1.3457767288995599</v>
      </c>
      <c r="GR52">
        <v>0.38773088841415199</v>
      </c>
      <c r="GS52">
        <v>7.9360030782932904</v>
      </c>
      <c r="GT52">
        <v>5.3819785922842396</v>
      </c>
      <c r="GU52">
        <v>1.5109639441111</v>
      </c>
      <c r="GV52">
        <v>8.0309002050785008</v>
      </c>
      <c r="GW52">
        <v>0</v>
      </c>
      <c r="GX52">
        <v>0</v>
      </c>
      <c r="GY52">
        <v>0.94485994471069901</v>
      </c>
      <c r="GZ52">
        <v>2.0297496988126</v>
      </c>
      <c r="HA52">
        <v>9.77487262073765</v>
      </c>
      <c r="HB52">
        <v>4.6990548988058096</v>
      </c>
      <c r="HC52">
        <v>7.8595380041014797</v>
      </c>
      <c r="HD52">
        <v>4.6288738922596702</v>
      </c>
      <c r="HE52">
        <v>2.13477096508102</v>
      </c>
      <c r="HF52">
        <v>9.3688188464609592</v>
      </c>
      <c r="HG52">
        <v>4.7160794596181699</v>
      </c>
      <c r="HH52">
        <v>14.0256467571225</v>
      </c>
      <c r="HI52">
        <v>7.22215408324303</v>
      </c>
      <c r="HJ52">
        <v>0</v>
      </c>
      <c r="HK52">
        <v>2.49185566111858</v>
      </c>
      <c r="HL52">
        <v>7.0649255538123397</v>
      </c>
      <c r="HM52">
        <v>7.4680841275678702</v>
      </c>
      <c r="HN52">
        <v>6.9687659642720501</v>
      </c>
      <c r="HO52">
        <v>11.3197647078408</v>
      </c>
      <c r="HP52">
        <v>1.6591655742475999</v>
      </c>
      <c r="HQ52">
        <v>9.2843068137575901</v>
      </c>
      <c r="HR52">
        <v>9.0040831972584492</v>
      </c>
      <c r="HS52">
        <v>0</v>
      </c>
      <c r="HT52">
        <v>0.38773088841415199</v>
      </c>
      <c r="HU52">
        <v>2.23266321243932</v>
      </c>
      <c r="HV52">
        <v>0.38773088841415199</v>
      </c>
      <c r="HW52">
        <v>0.38773088841415199</v>
      </c>
      <c r="HX52">
        <v>0.38773088841415199</v>
      </c>
      <c r="HY52">
        <v>3.2211065101920799</v>
      </c>
      <c r="HZ52">
        <v>14.919391104387801</v>
      </c>
      <c r="IA52">
        <v>5.39260675716897</v>
      </c>
      <c r="IB52">
        <v>2.5688454289645999</v>
      </c>
      <c r="IC52">
        <v>1.5109639441111</v>
      </c>
      <c r="ID52">
        <v>3.2211065101920799</v>
      </c>
      <c r="IE52">
        <v>2.9020762813457499</v>
      </c>
      <c r="IF52">
        <v>13.1606559639801</v>
      </c>
      <c r="IG52">
        <v>12.3468954923926</v>
      </c>
      <c r="IH52">
        <v>2.6419339324276199</v>
      </c>
      <c r="II52">
        <v>7.1298872147515802</v>
      </c>
      <c r="IJ52">
        <v>7.3060648893360698</v>
      </c>
      <c r="IK52">
        <v>2.9020762813457499</v>
      </c>
      <c r="IL52">
        <v>0.69302343642969799</v>
      </c>
      <c r="IM52">
        <v>2.6419339324276199</v>
      </c>
      <c r="IN52">
        <v>2.6419339324276199</v>
      </c>
      <c r="IO52">
        <v>6.8619172125920596</v>
      </c>
      <c r="IP52">
        <v>0.69302343642969799</v>
      </c>
      <c r="IQ52">
        <v>0.38773088841415199</v>
      </c>
      <c r="IR52">
        <v>0.94485994471069901</v>
      </c>
      <c r="IS52">
        <v>1.5109639441111</v>
      </c>
      <c r="IT52">
        <v>0.38773088841415199</v>
      </c>
      <c r="IU52">
        <v>4.4773565707016898</v>
      </c>
      <c r="IV52">
        <v>8.8185055065071101</v>
      </c>
      <c r="IW52">
        <v>15.531405752176999</v>
      </c>
      <c r="IX52">
        <v>0</v>
      </c>
      <c r="IY52">
        <v>0</v>
      </c>
      <c r="IZ52">
        <v>0.38773088841415199</v>
      </c>
      <c r="JA52">
        <v>0.38773088841415199</v>
      </c>
      <c r="JB52">
        <v>3.8646018781280498</v>
      </c>
      <c r="JC52">
        <v>6.1558333483148999</v>
      </c>
      <c r="JD52">
        <v>6.6434986600725701</v>
      </c>
      <c r="JE52">
        <v>0</v>
      </c>
      <c r="JF52">
        <v>0.38773088841415199</v>
      </c>
      <c r="JG52">
        <v>0.38773088841415199</v>
      </c>
      <c r="JH52">
        <v>2.9020762813457499</v>
      </c>
      <c r="JI52">
        <v>2.7778606893264</v>
      </c>
      <c r="JJ52">
        <v>0.69302343642969799</v>
      </c>
      <c r="JK52">
        <v>3.1725971216063402</v>
      </c>
      <c r="JL52">
        <v>3.2680378824231</v>
      </c>
      <c r="JM52">
        <v>4.0639373248436996</v>
      </c>
      <c r="JN52">
        <v>0.94485994471069901</v>
      </c>
      <c r="JO52">
        <v>7.1298872044509203</v>
      </c>
      <c r="JP52">
        <v>6.1988573943910801</v>
      </c>
      <c r="JQ52">
        <v>9.2699675182647692</v>
      </c>
      <c r="JR52">
        <v>3.5969381231590298</v>
      </c>
      <c r="JS52">
        <v>0.38773088841415199</v>
      </c>
      <c r="JT52">
        <v>2.6419339324276199</v>
      </c>
      <c r="JU52">
        <v>5.9409529225189797</v>
      </c>
      <c r="JV52">
        <v>9.68099266175075</v>
      </c>
      <c r="JW52">
        <v>0</v>
      </c>
      <c r="JX52">
        <v>1.5109639441111</v>
      </c>
      <c r="JY52">
        <v>7.9859874170685403</v>
      </c>
      <c r="JZ52">
        <v>2.0297496988126</v>
      </c>
      <c r="KA52">
        <v>5.6356608103765504</v>
      </c>
      <c r="KB52">
        <v>4.3080386270279103</v>
      </c>
      <c r="KC52">
        <v>3.7032144580034898</v>
      </c>
      <c r="KD52">
        <v>1.5109639441111</v>
      </c>
      <c r="KE52">
        <v>8.8467994581441296</v>
      </c>
      <c r="KF52">
        <v>6.4279444993975501</v>
      </c>
      <c r="KG52">
        <v>3.1725969616034999</v>
      </c>
      <c r="KH52">
        <v>2.9020762813457499</v>
      </c>
      <c r="KI52">
        <v>4.5360559473084097</v>
      </c>
      <c r="KJ52">
        <v>0</v>
      </c>
      <c r="KK52">
        <v>3.9244195620861699</v>
      </c>
      <c r="KL52">
        <v>7.1828940899050702</v>
      </c>
      <c r="KM52">
        <v>6.4018782037500301</v>
      </c>
      <c r="KN52">
        <v>7.2221540639180297</v>
      </c>
      <c r="KO52">
        <v>4.8761107246826398</v>
      </c>
      <c r="KP52">
        <v>0.69302343642969799</v>
      </c>
      <c r="KQ52">
        <v>8.4061727703397597</v>
      </c>
      <c r="KR52">
        <v>3.4003130374314199</v>
      </c>
      <c r="KS52">
        <v>0</v>
      </c>
      <c r="KT52">
        <v>3.9534234704195801</v>
      </c>
      <c r="KU52">
        <v>1.3457767288995599</v>
      </c>
      <c r="KV52">
        <v>6.4535481810141802</v>
      </c>
      <c r="KW52">
        <v>1.1592003174691601</v>
      </c>
      <c r="KX52">
        <v>1.3457767288995599</v>
      </c>
      <c r="KY52">
        <v>0</v>
      </c>
      <c r="KZ52">
        <v>1.91647893746112</v>
      </c>
      <c r="LA52">
        <v>0.38773088841415199</v>
      </c>
      <c r="LB52">
        <v>0.38773088841415199</v>
      </c>
      <c r="LC52">
        <v>6.1866952029624702</v>
      </c>
      <c r="LD52">
        <v>2.8413049380622399</v>
      </c>
      <c r="LE52">
        <v>0.69302343642969799</v>
      </c>
      <c r="LF52">
        <v>2.71149754975308</v>
      </c>
      <c r="LG52">
        <v>3.1223993924959199</v>
      </c>
      <c r="LH52">
        <v>0.38773088841415199</v>
      </c>
      <c r="LI52">
        <v>0</v>
      </c>
      <c r="LJ52">
        <v>0</v>
      </c>
      <c r="LK52">
        <v>0</v>
      </c>
      <c r="LL52">
        <v>6.3262828371338804</v>
      </c>
      <c r="LM52">
        <v>0</v>
      </c>
      <c r="LN52">
        <v>0.69302343642969799</v>
      </c>
      <c r="LO52">
        <v>4.73290540821018</v>
      </c>
      <c r="LP52">
        <v>0.38773088841415199</v>
      </c>
      <c r="LQ52">
        <v>0</v>
      </c>
      <c r="LR52">
        <v>0</v>
      </c>
      <c r="LS52">
        <v>2.9603908626674</v>
      </c>
      <c r="LT52">
        <v>0</v>
      </c>
      <c r="LU52">
        <v>2.23266321243932</v>
      </c>
      <c r="LV52">
        <v>7.9047883383925699</v>
      </c>
      <c r="LW52">
        <v>5.1385309550744198</v>
      </c>
      <c r="LX52">
        <v>0</v>
      </c>
      <c r="LY52">
        <v>1.7935513420617</v>
      </c>
      <c r="LZ52">
        <v>1.1592003174691601</v>
      </c>
      <c r="MA52">
        <v>1.3457767288995599</v>
      </c>
      <c r="MB52">
        <v>0</v>
      </c>
      <c r="MC52">
        <v>1.91647893746112</v>
      </c>
      <c r="MD52">
        <v>0.69302343642969799</v>
      </c>
      <c r="ME52">
        <v>3.6686516387172401</v>
      </c>
      <c r="MF52">
        <v>6.9508992453092002</v>
      </c>
      <c r="MG52">
        <v>4.4572471680865604</v>
      </c>
      <c r="MH52">
        <v>0.69302343642969799</v>
      </c>
      <c r="MI52">
        <v>3.8337363494454402</v>
      </c>
      <c r="MJ52">
        <v>0</v>
      </c>
      <c r="MK52">
        <v>0</v>
      </c>
      <c r="ML52">
        <v>0</v>
      </c>
      <c r="MM52">
        <v>0</v>
      </c>
      <c r="MN52">
        <v>0</v>
      </c>
      <c r="MO52">
        <v>0</v>
      </c>
      <c r="MP52">
        <v>0</v>
      </c>
      <c r="MQ52">
        <v>0</v>
      </c>
      <c r="MR52">
        <v>0.69302343642969799</v>
      </c>
      <c r="MS52">
        <v>7.4731000882928997</v>
      </c>
      <c r="MT52">
        <v>0.38773088841415199</v>
      </c>
      <c r="MU52">
        <v>5.0063759470787801</v>
      </c>
      <c r="MV52">
        <v>0.69302343642969799</v>
      </c>
      <c r="MW52">
        <v>2.71149754975308</v>
      </c>
      <c r="MX52">
        <v>3.2680380321835298</v>
      </c>
      <c r="MY52">
        <v>1.3457767288995599</v>
      </c>
      <c r="MZ52">
        <v>3.35755481963005</v>
      </c>
      <c r="NA52">
        <v>4.4773565059343703</v>
      </c>
      <c r="NB52">
        <v>1.5109639441111</v>
      </c>
      <c r="NC52">
        <v>1.6591655742475999</v>
      </c>
      <c r="ND52">
        <v>1.1592003174691601</v>
      </c>
      <c r="NE52">
        <v>8.6371110674903004</v>
      </c>
      <c r="NF52">
        <v>4.94992706866259</v>
      </c>
      <c r="NG52">
        <v>5.2361767981532097</v>
      </c>
      <c r="NH52">
        <v>8.3662889925311301</v>
      </c>
      <c r="NI52">
        <v>2.41052455078492</v>
      </c>
      <c r="NJ52">
        <v>0.38773088841415199</v>
      </c>
      <c r="NK52">
        <v>0.38773088841415199</v>
      </c>
      <c r="NL52">
        <v>0.38773088841415199</v>
      </c>
      <c r="NM52">
        <v>0.38773088841415199</v>
      </c>
      <c r="NN52">
        <v>7.2340222331612001</v>
      </c>
      <c r="NO52">
        <v>0</v>
      </c>
      <c r="NP52">
        <v>0.38773088841415199</v>
      </c>
      <c r="NQ52">
        <v>0.69302343642969799</v>
      </c>
      <c r="NR52">
        <v>0</v>
      </c>
      <c r="NS52">
        <v>7.2428597274121698</v>
      </c>
      <c r="NT52">
        <v>4.1415993027271796</v>
      </c>
      <c r="NU52">
        <v>0</v>
      </c>
      <c r="NV52">
        <v>0</v>
      </c>
      <c r="NW52">
        <v>0.69302343642969799</v>
      </c>
      <c r="NX52">
        <v>5.1635688928942596</v>
      </c>
      <c r="NY52">
        <v>8.8792801292906898</v>
      </c>
      <c r="NZ52">
        <v>4.1161736767812096</v>
      </c>
      <c r="OA52">
        <v>0.69302343642969799</v>
      </c>
      <c r="OB52">
        <v>0.38773088841415199</v>
      </c>
      <c r="OC52">
        <v>5.6266856587822396</v>
      </c>
      <c r="OD52">
        <v>1.1592003174691601</v>
      </c>
      <c r="OE52">
        <v>2.23266321243932</v>
      </c>
      <c r="OF52">
        <v>1.6591655742475999</v>
      </c>
      <c r="OG52">
        <v>3.2680380321835298</v>
      </c>
      <c r="OH52">
        <v>2.49185566111858</v>
      </c>
      <c r="OI52">
        <v>3.5596987192592602</v>
      </c>
      <c r="OJ52">
        <v>1.7935513420617</v>
      </c>
      <c r="OK52">
        <v>0.38773088841415199</v>
      </c>
      <c r="OL52">
        <v>0</v>
      </c>
      <c r="OM52">
        <v>0.94485994471069901</v>
      </c>
      <c r="ON52">
        <v>2.41052455078492</v>
      </c>
      <c r="OO52">
        <v>0.38773088841415199</v>
      </c>
      <c r="OP52">
        <v>0.38773088841415199</v>
      </c>
      <c r="OQ52">
        <v>0.38773088841415199</v>
      </c>
      <c r="OR52">
        <v>2.71149754975308</v>
      </c>
      <c r="OS52">
        <v>7.7418633899275298</v>
      </c>
      <c r="OT52">
        <v>0.38773088841415199</v>
      </c>
      <c r="OU52">
        <v>3.8337363494454402</v>
      </c>
      <c r="OV52">
        <v>0.38773088841415199</v>
      </c>
      <c r="OW52">
        <v>6.8231580882462302</v>
      </c>
      <c r="OX52">
        <v>3.3134905376602601</v>
      </c>
      <c r="OY52">
        <v>2.23266321243932</v>
      </c>
      <c r="OZ52">
        <v>0</v>
      </c>
      <c r="PA52">
        <v>0.38773088841415199</v>
      </c>
      <c r="PB52">
        <v>0</v>
      </c>
      <c r="PC52">
        <v>0.69302343642969799</v>
      </c>
      <c r="PD52">
        <v>2.0297496988126</v>
      </c>
      <c r="PE52">
        <v>0</v>
      </c>
      <c r="PF52">
        <v>1.3457767288995599</v>
      </c>
      <c r="PG52">
        <v>3.5214725504264699</v>
      </c>
      <c r="PH52">
        <v>0.38773088841415199</v>
      </c>
      <c r="PI52">
        <v>4.4572471024101397</v>
      </c>
      <c r="PJ52">
        <v>0</v>
      </c>
      <c r="PK52">
        <v>0</v>
      </c>
      <c r="PL52">
        <v>0.38773088841415199</v>
      </c>
      <c r="PM52">
        <v>1.6591655742475999</v>
      </c>
      <c r="PN52">
        <v>0</v>
      </c>
      <c r="PO52">
        <v>0.69302343642969799</v>
      </c>
      <c r="PP52">
        <v>0</v>
      </c>
      <c r="PQ52">
        <v>4.7983128415351803</v>
      </c>
      <c r="PR52">
        <v>0</v>
      </c>
      <c r="PS52">
        <v>0.38773088841415199</v>
      </c>
      <c r="PT52">
        <v>5.5046235065877296</v>
      </c>
      <c r="PU52">
        <v>1.5109639441111</v>
      </c>
      <c r="PV52">
        <v>2.8413049380622399</v>
      </c>
      <c r="PW52">
        <v>1.6591655742475999</v>
      </c>
      <c r="PX52">
        <v>0.38773088841415199</v>
      </c>
      <c r="PY52">
        <v>0.94485994471069901</v>
      </c>
      <c r="PZ52">
        <v>2.13477096508102</v>
      </c>
      <c r="QA52">
        <v>0.94485994471069901</v>
      </c>
      <c r="QB52">
        <v>2.41052455078492</v>
      </c>
      <c r="QC52">
        <v>1.7935513420617</v>
      </c>
      <c r="QD52">
        <v>2.23266321243932</v>
      </c>
      <c r="QE52">
        <v>4.6990548432642498</v>
      </c>
      <c r="QF52">
        <v>0.69302343642969799</v>
      </c>
      <c r="QG52">
        <v>4.0370922480622804</v>
      </c>
      <c r="QH52">
        <v>0</v>
      </c>
      <c r="QI52">
        <v>4.3303224011378303</v>
      </c>
      <c r="QJ52">
        <v>1.91647893746112</v>
      </c>
      <c r="QK52">
        <v>3.4418405236676</v>
      </c>
      <c r="QL52">
        <v>0.69302343642969799</v>
      </c>
      <c r="QM52">
        <v>4.2152933347251196</v>
      </c>
      <c r="QN52">
        <v>0</v>
      </c>
      <c r="QO52">
        <v>2.71149754975308</v>
      </c>
      <c r="QP52">
        <v>6.2523532467702898</v>
      </c>
      <c r="QQ52">
        <v>0</v>
      </c>
      <c r="QR52">
        <v>0.69302343642969799</v>
      </c>
      <c r="QS52">
        <v>4.9060919871775397</v>
      </c>
      <c r="QT52">
        <v>5.6266856295828704</v>
      </c>
      <c r="QU52">
        <v>0.94485994471069901</v>
      </c>
      <c r="QV52">
        <v>5.4031572319404502</v>
      </c>
      <c r="QW52">
        <v>4.2390445807597397</v>
      </c>
      <c r="QX52">
        <v>3.2680378824231</v>
      </c>
      <c r="QY52">
        <v>0</v>
      </c>
      <c r="QZ52">
        <v>0.69302343642969799</v>
      </c>
      <c r="RA52">
        <v>0.69302343642969799</v>
      </c>
      <c r="RB52">
        <v>2.13477096508102</v>
      </c>
      <c r="RC52">
        <v>0</v>
      </c>
      <c r="RD52">
        <v>0</v>
      </c>
      <c r="RE52">
        <v>4.6467418083057801</v>
      </c>
      <c r="RF52">
        <v>1.6591655742475999</v>
      </c>
      <c r="RG52">
        <v>2.41052455078492</v>
      </c>
      <c r="RH52">
        <v>0</v>
      </c>
      <c r="RI52">
        <v>0</v>
      </c>
      <c r="RJ52">
        <v>0.94485994471069901</v>
      </c>
      <c r="RK52">
        <v>0</v>
      </c>
      <c r="RL52">
        <v>0.69302343642969799</v>
      </c>
      <c r="RM52">
        <v>2.49185566111858</v>
      </c>
      <c r="RN52">
        <v>1.6591655742475999</v>
      </c>
      <c r="RO52">
        <v>0.38773088841415199</v>
      </c>
      <c r="RP52">
        <v>4.2390445807597397</v>
      </c>
      <c r="RQ52">
        <v>0.69302343642969799</v>
      </c>
      <c r="RR52">
        <v>0</v>
      </c>
      <c r="RS52">
        <v>0.38773088841415199</v>
      </c>
      <c r="RT52">
        <v>0.38773088841415199</v>
      </c>
      <c r="RU52">
        <v>0.69302343642969799</v>
      </c>
      <c r="RV52">
        <v>0</v>
      </c>
      <c r="RW52">
        <v>4.6467418083057801</v>
      </c>
      <c r="RX52">
        <v>1.6591655742475999</v>
      </c>
      <c r="RY52">
        <v>0.38773088841415199</v>
      </c>
      <c r="RZ52">
        <v>0</v>
      </c>
      <c r="SA52">
        <v>0</v>
      </c>
      <c r="SB52">
        <v>0.69302343642969799</v>
      </c>
      <c r="SC52">
        <v>0</v>
      </c>
      <c r="SD52">
        <v>1.6591655742475999</v>
      </c>
      <c r="SE52">
        <v>0</v>
      </c>
      <c r="SF52">
        <v>1.1592003174691601</v>
      </c>
      <c r="SG52">
        <v>0.38773088841415199</v>
      </c>
      <c r="SH52">
        <v>0</v>
      </c>
      <c r="SI52">
        <v>0.38773088841415199</v>
      </c>
      <c r="SJ52">
        <v>4.0097383418545798</v>
      </c>
      <c r="SK52">
        <v>1.5109639441111</v>
      </c>
      <c r="SL52">
        <v>2.71149754975308</v>
      </c>
      <c r="SM52">
        <v>0.69302343642969799</v>
      </c>
      <c r="SN52">
        <v>1.91647893746112</v>
      </c>
      <c r="SO52">
        <v>0</v>
      </c>
      <c r="SP52">
        <v>0</v>
      </c>
      <c r="SQ52">
        <v>0.38773088841415199</v>
      </c>
      <c r="SR52">
        <v>3.5969380039282801</v>
      </c>
      <c r="SS52">
        <v>6.5563814832105702</v>
      </c>
      <c r="ST52">
        <v>0.94485994471069901</v>
      </c>
      <c r="SU52">
        <v>9.7738567253523794</v>
      </c>
      <c r="SV52">
        <v>0</v>
      </c>
      <c r="SW52">
        <v>0.94485994471069901</v>
      </c>
      <c r="SX52">
        <v>0</v>
      </c>
      <c r="SY52">
        <v>3.8646017790874101</v>
      </c>
      <c r="SZ52">
        <v>1.1592003174691601</v>
      </c>
      <c r="TA52">
        <v>0.38773088841415199</v>
      </c>
      <c r="TB52">
        <v>0.38773088841415199</v>
      </c>
      <c r="TC52">
        <v>0</v>
      </c>
      <c r="TD52">
        <v>0</v>
      </c>
      <c r="TE52">
        <v>0</v>
      </c>
      <c r="TF52">
        <v>0.69302343642969799</v>
      </c>
      <c r="TG52">
        <v>0</v>
      </c>
      <c r="TH52">
        <v>0</v>
      </c>
      <c r="TI52">
        <v>0.38773088841415199</v>
      </c>
      <c r="TJ52">
        <v>3.7369684795534002</v>
      </c>
      <c r="TK52">
        <v>1.1592003174691601</v>
      </c>
      <c r="TL52">
        <v>0</v>
      </c>
      <c r="TM52">
        <v>0</v>
      </c>
      <c r="TN52">
        <v>0.38773088841415199</v>
      </c>
      <c r="TO52">
        <v>1.5109639441111</v>
      </c>
      <c r="TP52">
        <v>0</v>
      </c>
      <c r="TQ52">
        <v>1.1592003174691601</v>
      </c>
      <c r="TR52">
        <v>1.1592003174691601</v>
      </c>
      <c r="TS52">
        <v>2.9020762813457499</v>
      </c>
      <c r="TT52">
        <v>6.7711624920028397</v>
      </c>
      <c r="TU52">
        <v>0</v>
      </c>
      <c r="TV52">
        <v>0</v>
      </c>
      <c r="TW52">
        <v>0.38773088841415199</v>
      </c>
      <c r="TX52">
        <v>0</v>
      </c>
      <c r="TY52">
        <v>0.38773088841415199</v>
      </c>
      <c r="TZ52">
        <v>2.41052455078492</v>
      </c>
      <c r="UA52">
        <v>0.94485994471069901</v>
      </c>
      <c r="UB52">
        <v>2.49185566111858</v>
      </c>
      <c r="UC52">
        <v>3.7032144580034898</v>
      </c>
      <c r="UD52">
        <v>1.3457767288995599</v>
      </c>
      <c r="UE52">
        <v>0.69302343642969799</v>
      </c>
      <c r="UF52">
        <v>0.69302343642969799</v>
      </c>
      <c r="UG52">
        <v>0.38773088841415199</v>
      </c>
      <c r="UH52">
        <v>6.5373510058850002</v>
      </c>
      <c r="UI52">
        <v>0</v>
      </c>
      <c r="UJ52">
        <v>3.48220576649816</v>
      </c>
      <c r="UK52">
        <v>0.38773088841415199</v>
      </c>
      <c r="UL52">
        <v>0.69302343642969799</v>
      </c>
      <c r="UM52">
        <v>0.94485994471069901</v>
      </c>
      <c r="UN52">
        <v>0.94485994471069901</v>
      </c>
      <c r="UO52">
        <v>0</v>
      </c>
      <c r="UP52">
        <v>1.5109639441111</v>
      </c>
      <c r="UQ52">
        <v>0</v>
      </c>
      <c r="UR52">
        <v>3.4418403909045199</v>
      </c>
      <c r="US52">
        <v>0</v>
      </c>
      <c r="UT52">
        <v>1.3457767288995599</v>
      </c>
      <c r="UU52">
        <v>0.94485994471069901</v>
      </c>
      <c r="UV52">
        <v>0</v>
      </c>
      <c r="UW52">
        <v>0.38773088841415199</v>
      </c>
      <c r="UX52">
        <v>0.38773088841415199</v>
      </c>
      <c r="UY52">
        <v>0</v>
      </c>
      <c r="UZ52">
        <v>0.38773088841415199</v>
      </c>
      <c r="VA52">
        <v>0.69302343642969799</v>
      </c>
      <c r="VB52">
        <v>0</v>
      </c>
      <c r="VC52">
        <v>0.38773088841415199</v>
      </c>
      <c r="VD52">
        <v>1.1592003174691601</v>
      </c>
      <c r="VE52">
        <v>1.6591655742475999</v>
      </c>
      <c r="VF52">
        <v>1.1592003174691601</v>
      </c>
      <c r="VG52">
        <v>2.41052455078492</v>
      </c>
      <c r="VH52">
        <v>0.38773088841415199</v>
      </c>
      <c r="VI52">
        <v>0.38773088841415199</v>
      </c>
      <c r="VJ52">
        <v>0.38773088841415199</v>
      </c>
      <c r="VK52">
        <v>0.94485994471069901</v>
      </c>
      <c r="VL52">
        <v>2.13477096508102</v>
      </c>
      <c r="VM52">
        <v>0.38773088841415199</v>
      </c>
      <c r="VN52">
        <v>0.38773088841415199</v>
      </c>
      <c r="VO52">
        <v>0</v>
      </c>
      <c r="VP52">
        <v>0.38773088841415199</v>
      </c>
    </row>
    <row r="53" spans="1:588">
      <c r="A53" t="s">
        <v>639</v>
      </c>
      <c r="B53">
        <v>14.6263569395026</v>
      </c>
      <c r="C53">
        <v>5.8207710097793903</v>
      </c>
      <c r="D53">
        <v>5.0381538398928596</v>
      </c>
      <c r="E53">
        <v>14.0641145218683</v>
      </c>
      <c r="F53">
        <v>5.2253000364323201</v>
      </c>
      <c r="G53">
        <v>9.3177549034335101</v>
      </c>
      <c r="H53">
        <v>7.8982473221653402</v>
      </c>
      <c r="I53">
        <v>9.0218774131335699</v>
      </c>
      <c r="J53">
        <v>9.8025356580092193</v>
      </c>
      <c r="K53">
        <v>3.6817654316392998</v>
      </c>
      <c r="L53">
        <v>13.154026225989</v>
      </c>
      <c r="M53">
        <v>0.93373578198335005</v>
      </c>
      <c r="N53">
        <v>1.4959161542994901</v>
      </c>
      <c r="O53">
        <v>7.04517144602882</v>
      </c>
      <c r="P53">
        <v>0.93373578198335005</v>
      </c>
      <c r="Q53">
        <v>8.9834782730116594</v>
      </c>
      <c r="R53">
        <v>2.6918240147732</v>
      </c>
      <c r="S53">
        <v>11.1199582272948</v>
      </c>
      <c r="T53">
        <v>8.3484944983722809</v>
      </c>
      <c r="U53">
        <v>5.8665030718303699</v>
      </c>
      <c r="V53">
        <v>2.88196095798672</v>
      </c>
      <c r="W53">
        <v>6.0361814388093604</v>
      </c>
      <c r="X53">
        <v>3.6817653192169399</v>
      </c>
      <c r="Y53">
        <v>8.3645202211980401</v>
      </c>
      <c r="Z53">
        <v>9.3032781667683295</v>
      </c>
      <c r="AA53">
        <v>4.9129812826602004</v>
      </c>
      <c r="AB53">
        <v>16.434598013400599</v>
      </c>
      <c r="AC53">
        <v>10.7802343111023</v>
      </c>
      <c r="AD53">
        <v>4.2633593513225199</v>
      </c>
      <c r="AE53">
        <v>15.173085957557401</v>
      </c>
      <c r="AF53">
        <v>2.69182379149064</v>
      </c>
      <c r="AG53">
        <v>11.810492580357399</v>
      </c>
      <c r="AH53">
        <v>1.89942662984636</v>
      </c>
      <c r="AI53">
        <v>11.608315623684399</v>
      </c>
      <c r="AJ53">
        <v>5.6996657266224897</v>
      </c>
      <c r="AK53">
        <v>1.4959161542994901</v>
      </c>
      <c r="AL53">
        <v>13.546299103606</v>
      </c>
      <c r="AM53">
        <v>9.3623299258136701</v>
      </c>
      <c r="AN53">
        <v>0.93373578198335005</v>
      </c>
      <c r="AO53">
        <v>8.5156869209812704</v>
      </c>
      <c r="AP53">
        <v>4.5138185361607004</v>
      </c>
      <c r="AQ53">
        <v>4.9559235781082496</v>
      </c>
      <c r="AR53">
        <v>9.9047061345221792</v>
      </c>
      <c r="AS53">
        <v>5.5948842535717196</v>
      </c>
      <c r="AT53">
        <v>11.3436061498064</v>
      </c>
      <c r="AU53">
        <v>0.93373578198335005</v>
      </c>
      <c r="AV53">
        <v>10.5846098858825</v>
      </c>
      <c r="AW53">
        <v>18.1379999356135</v>
      </c>
      <c r="AX53">
        <v>16.593093285243899</v>
      </c>
      <c r="AY53">
        <v>0.93373578198335005</v>
      </c>
      <c r="AZ53">
        <v>0</v>
      </c>
      <c r="BA53">
        <v>2.2143940418463002</v>
      </c>
      <c r="BB53">
        <v>1.49591666581501</v>
      </c>
      <c r="BC53">
        <v>4.6767096623764601</v>
      </c>
      <c r="BD53">
        <v>0</v>
      </c>
      <c r="BE53">
        <v>3.20037032259662</v>
      </c>
      <c r="BF53">
        <v>14.095434838644</v>
      </c>
      <c r="BG53">
        <v>13.936505899681601</v>
      </c>
      <c r="BH53">
        <v>5.5948843132720096</v>
      </c>
      <c r="BI53">
        <v>1.49591666581501</v>
      </c>
      <c r="BJ53">
        <v>5.51098080706908</v>
      </c>
      <c r="BK53">
        <v>8.0396992817433901</v>
      </c>
      <c r="BL53">
        <v>7.1780589561873702</v>
      </c>
      <c r="BM53">
        <v>1.8994262431320801</v>
      </c>
      <c r="BN53">
        <v>11.241545304538199</v>
      </c>
      <c r="BO53">
        <v>0.93373578198335005</v>
      </c>
      <c r="BP53">
        <v>0</v>
      </c>
      <c r="BQ53">
        <v>11.043007517853299</v>
      </c>
      <c r="BR53">
        <v>2.8819611536988901</v>
      </c>
      <c r="BS53">
        <v>8.1221340921982996</v>
      </c>
      <c r="BT53">
        <v>4.72716107050225</v>
      </c>
      <c r="BU53">
        <v>1.89942662984636</v>
      </c>
      <c r="BV53">
        <v>14.195135051450899</v>
      </c>
      <c r="BW53">
        <v>2.6918240147732</v>
      </c>
      <c r="BX53">
        <v>3.9600910171848298</v>
      </c>
      <c r="BY53">
        <v>5.5948842535717196</v>
      </c>
      <c r="BZ53">
        <v>3.3365921772593801</v>
      </c>
      <c r="CA53">
        <v>9.15682985256203</v>
      </c>
      <c r="CB53">
        <v>0</v>
      </c>
      <c r="CC53">
        <v>7.4797169942004196</v>
      </c>
      <c r="CD53">
        <v>9.2991151356066393</v>
      </c>
      <c r="CE53">
        <v>9.3782035329184907</v>
      </c>
      <c r="CF53">
        <v>11.020426710647801</v>
      </c>
      <c r="CG53">
        <v>0.93373578198335005</v>
      </c>
      <c r="CH53">
        <v>4.5701839587264699</v>
      </c>
      <c r="CI53">
        <v>15.5954968384004</v>
      </c>
      <c r="CJ53">
        <v>12.504548502880199</v>
      </c>
      <c r="CK53">
        <v>9.2865534693239198</v>
      </c>
      <c r="CL53">
        <v>12.140725201942001</v>
      </c>
      <c r="CM53">
        <v>3.2003704795486798</v>
      </c>
      <c r="CN53">
        <v>4.9976244964204204</v>
      </c>
      <c r="CO53">
        <v>1.89942662984636</v>
      </c>
      <c r="CP53">
        <v>3.5756263731518501</v>
      </c>
      <c r="CQ53">
        <v>3.3365923200698999</v>
      </c>
      <c r="CR53">
        <v>12.2882109387181</v>
      </c>
      <c r="CS53">
        <v>0</v>
      </c>
      <c r="CT53">
        <v>14.362263971825399</v>
      </c>
      <c r="CU53">
        <v>2.6918240147732</v>
      </c>
      <c r="CV53">
        <v>6.2410342377105703</v>
      </c>
      <c r="CW53">
        <v>0</v>
      </c>
      <c r="CX53">
        <v>8.6590176168852402</v>
      </c>
      <c r="CY53">
        <v>9.1773879677885901</v>
      </c>
      <c r="CZ53">
        <v>7.3163053297947096</v>
      </c>
      <c r="DA53">
        <v>4.72716107050225</v>
      </c>
      <c r="DB53">
        <v>6.4656604646435403</v>
      </c>
      <c r="DC53">
        <v>15.5578798132105</v>
      </c>
      <c r="DD53">
        <v>0</v>
      </c>
      <c r="DE53">
        <v>15.289959378468399</v>
      </c>
      <c r="DF53">
        <v>1.4959161542994901</v>
      </c>
      <c r="DG53">
        <v>3.6817653192169399</v>
      </c>
      <c r="DH53">
        <v>0</v>
      </c>
      <c r="DI53">
        <v>6.87661126504186</v>
      </c>
      <c r="DJ53">
        <v>11.01662864217</v>
      </c>
      <c r="DK53">
        <v>12.520951626511099</v>
      </c>
      <c r="DL53">
        <v>0</v>
      </c>
      <c r="DM53">
        <v>11.4771952090864</v>
      </c>
      <c r="DN53">
        <v>0</v>
      </c>
      <c r="DO53">
        <v>10.632547195310099</v>
      </c>
      <c r="DP53">
        <v>0.93373578198335005</v>
      </c>
      <c r="DQ53">
        <v>6.5935436426120404</v>
      </c>
      <c r="DR53">
        <v>3.7806278979456902</v>
      </c>
      <c r="DS53">
        <v>0.93373578198335005</v>
      </c>
      <c r="DT53">
        <v>0.93373578198335005</v>
      </c>
      <c r="DU53">
        <v>0</v>
      </c>
      <c r="DV53">
        <v>3.4610542623137301</v>
      </c>
      <c r="DW53">
        <v>4.1196792945810703</v>
      </c>
      <c r="DX53">
        <v>0.93373578198335005</v>
      </c>
      <c r="DY53">
        <v>0</v>
      </c>
      <c r="DZ53">
        <v>0.93373578198335005</v>
      </c>
      <c r="EA53">
        <v>0</v>
      </c>
      <c r="EB53">
        <v>5.8888367714644003</v>
      </c>
      <c r="EC53">
        <v>2.6918240147732</v>
      </c>
      <c r="ED53">
        <v>4.82306091031211</v>
      </c>
      <c r="EE53">
        <v>2.2143937309786299</v>
      </c>
      <c r="EF53">
        <v>6.4950746255573497</v>
      </c>
      <c r="EG53">
        <v>6.4356340941497798</v>
      </c>
      <c r="EH53">
        <v>0.93373578198335005</v>
      </c>
      <c r="EI53">
        <v>4.9559235781082496</v>
      </c>
      <c r="EJ53">
        <v>9.2865534716341003</v>
      </c>
      <c r="EK53">
        <v>9.3543271465125297</v>
      </c>
      <c r="EL53">
        <v>5.9955958598847703</v>
      </c>
      <c r="EM53">
        <v>8.5581119243523904</v>
      </c>
      <c r="EN53">
        <v>6.0560539300140697</v>
      </c>
      <c r="EO53">
        <v>0.93373578198335005</v>
      </c>
      <c r="EP53">
        <v>7.3649131849835197</v>
      </c>
      <c r="EQ53">
        <v>5.7735416938144803</v>
      </c>
      <c r="ER53">
        <v>0</v>
      </c>
      <c r="ES53">
        <v>7.3080423961089602</v>
      </c>
      <c r="ET53">
        <v>2.2143937309786299</v>
      </c>
      <c r="EU53">
        <v>7.1036281288834404</v>
      </c>
      <c r="EV53">
        <v>8.2001121476595902</v>
      </c>
      <c r="EW53">
        <v>1.89942662984636</v>
      </c>
      <c r="EX53">
        <v>8.2825498331819194</v>
      </c>
      <c r="EY53">
        <v>0</v>
      </c>
      <c r="EZ53">
        <v>7.6397179995935796</v>
      </c>
      <c r="FA53">
        <v>0.93373578198335005</v>
      </c>
      <c r="FB53">
        <v>4.9559235781082496</v>
      </c>
      <c r="FC53">
        <v>0.93373578198335005</v>
      </c>
      <c r="FD53">
        <v>4.9129812826602004</v>
      </c>
      <c r="FE53">
        <v>0.93373578198335005</v>
      </c>
      <c r="FF53">
        <v>0</v>
      </c>
      <c r="FG53">
        <v>0</v>
      </c>
      <c r="FH53">
        <v>5.1897626995335999</v>
      </c>
      <c r="FI53">
        <v>8.2655816683934198</v>
      </c>
      <c r="FJ53">
        <v>11.2657467622791</v>
      </c>
      <c r="FK53">
        <v>12.105698029605801</v>
      </c>
      <c r="FL53">
        <v>5.9324929039271703</v>
      </c>
      <c r="FM53">
        <v>11.440339760727101</v>
      </c>
      <c r="FN53">
        <v>6.0560539300140697</v>
      </c>
      <c r="FO53">
        <v>14.0253421752265</v>
      </c>
      <c r="FP53">
        <v>4.3301669836412904</v>
      </c>
      <c r="FQ53">
        <v>1.4959161542994901</v>
      </c>
      <c r="FR53">
        <v>9.5244530585546698</v>
      </c>
      <c r="FS53">
        <v>3.6817654316392998</v>
      </c>
      <c r="FT53">
        <v>6.83120356873982</v>
      </c>
      <c r="FU53">
        <v>0</v>
      </c>
      <c r="FV53">
        <v>9.9331920483323994</v>
      </c>
      <c r="FW53">
        <v>4.1933072469631503</v>
      </c>
      <c r="FX53">
        <v>13.1606381058883</v>
      </c>
      <c r="FY53">
        <v>3.20037032259662</v>
      </c>
      <c r="FZ53">
        <v>9.0319468872223805</v>
      </c>
      <c r="GA53">
        <v>1.8994262431320801</v>
      </c>
      <c r="GB53">
        <v>2.2143937309786299</v>
      </c>
      <c r="GC53">
        <v>7.0550802053809996</v>
      </c>
      <c r="GD53">
        <v>11.345625953304801</v>
      </c>
      <c r="GE53">
        <v>7.4870552836708502</v>
      </c>
      <c r="GF53">
        <v>7.4574754740802103</v>
      </c>
      <c r="GG53">
        <v>0.93373578198335005</v>
      </c>
      <c r="GH53">
        <v>7.5016208320817901</v>
      </c>
      <c r="GI53">
        <v>4.1196792945810703</v>
      </c>
      <c r="GJ53">
        <v>2.2143937309786299</v>
      </c>
      <c r="GK53">
        <v>7.28296575347228</v>
      </c>
      <c r="GL53">
        <v>0</v>
      </c>
      <c r="GM53">
        <v>5.9108299733895002</v>
      </c>
      <c r="GN53">
        <v>0</v>
      </c>
      <c r="GO53">
        <v>8.88692273446153</v>
      </c>
      <c r="GP53">
        <v>0.93373578198335005</v>
      </c>
      <c r="GQ53">
        <v>0</v>
      </c>
      <c r="GR53">
        <v>1.49591666581501</v>
      </c>
      <c r="GS53">
        <v>0.93373578198335005</v>
      </c>
      <c r="GT53">
        <v>5.6482260669467399</v>
      </c>
      <c r="GU53">
        <v>1.8994262431320801</v>
      </c>
      <c r="GV53">
        <v>8.80120960941818</v>
      </c>
      <c r="GW53">
        <v>0</v>
      </c>
      <c r="GX53">
        <v>1.4959161542994901</v>
      </c>
      <c r="GY53">
        <v>1.4959161542994901</v>
      </c>
      <c r="GZ53">
        <v>1.4959161542994901</v>
      </c>
      <c r="HA53">
        <v>8.87018265724498</v>
      </c>
      <c r="HB53">
        <v>4.7759076312876498</v>
      </c>
      <c r="HC53">
        <v>6.3893892171870004</v>
      </c>
      <c r="HD53">
        <v>3.8731480866507799</v>
      </c>
      <c r="HE53">
        <v>2.4727687447020399</v>
      </c>
      <c r="HF53">
        <v>8.3034831844674102</v>
      </c>
      <c r="HG53">
        <v>8.1174132179935796</v>
      </c>
      <c r="HH53">
        <v>15.0639957380138</v>
      </c>
      <c r="HI53">
        <v>9.0040849252844293</v>
      </c>
      <c r="HJ53">
        <v>2.4727690045964499</v>
      </c>
      <c r="HK53">
        <v>0</v>
      </c>
      <c r="HL53">
        <v>9.2417057872499004</v>
      </c>
      <c r="HM53">
        <v>9.6143159750927794</v>
      </c>
      <c r="HN53">
        <v>4.5701840801889198</v>
      </c>
      <c r="HO53">
        <v>8.0446809904172802</v>
      </c>
      <c r="HP53">
        <v>1.4959161542994901</v>
      </c>
      <c r="HQ53">
        <v>9.6309735558571692</v>
      </c>
      <c r="HR53">
        <v>8.3444601039017492</v>
      </c>
      <c r="HS53">
        <v>0.93373578198335005</v>
      </c>
      <c r="HT53">
        <v>0.93373578198335005</v>
      </c>
      <c r="HU53">
        <v>1.89942662984636</v>
      </c>
      <c r="HV53">
        <v>1.4959161542994901</v>
      </c>
      <c r="HW53">
        <v>1.8994262431320801</v>
      </c>
      <c r="HX53">
        <v>0</v>
      </c>
      <c r="HY53">
        <v>4.6767096623764601</v>
      </c>
      <c r="HZ53">
        <v>15.197125498752399</v>
      </c>
      <c r="IA53">
        <v>6.0361814168255403</v>
      </c>
      <c r="IB53">
        <v>2.2143937309786299</v>
      </c>
      <c r="IC53">
        <v>0.93373578198335005</v>
      </c>
      <c r="ID53">
        <v>4.2633593513225199</v>
      </c>
      <c r="IE53">
        <v>4.6244298220194597</v>
      </c>
      <c r="IF53">
        <v>12.8928950832201</v>
      </c>
      <c r="IG53">
        <v>11.9107568652413</v>
      </c>
      <c r="IH53">
        <v>2.69182379149064</v>
      </c>
      <c r="II53">
        <v>7.1505954185773399</v>
      </c>
      <c r="IJ53">
        <v>6.5239010593059303</v>
      </c>
      <c r="IK53">
        <v>4.6244298220194597</v>
      </c>
      <c r="IL53">
        <v>0</v>
      </c>
      <c r="IM53">
        <v>1.49591666581501</v>
      </c>
      <c r="IN53">
        <v>1.8994262431320801</v>
      </c>
      <c r="IO53">
        <v>6.5660886776625498</v>
      </c>
      <c r="IP53">
        <v>0.93373578198335005</v>
      </c>
      <c r="IQ53">
        <v>0</v>
      </c>
      <c r="IR53">
        <v>1.49591666581501</v>
      </c>
      <c r="IS53">
        <v>1.89942662984636</v>
      </c>
      <c r="IT53">
        <v>0</v>
      </c>
      <c r="IU53">
        <v>4.26335927619908</v>
      </c>
      <c r="IV53">
        <v>8.8418435289860202</v>
      </c>
      <c r="IW53">
        <v>10.622586650758301</v>
      </c>
      <c r="IX53">
        <v>1.4959161542994901</v>
      </c>
      <c r="IY53">
        <v>0.93373578198335005</v>
      </c>
      <c r="IZ53">
        <v>0.93373578198335005</v>
      </c>
      <c r="JA53">
        <v>0.93373578198335005</v>
      </c>
      <c r="JB53">
        <v>6.2235676809996603</v>
      </c>
      <c r="JC53">
        <v>7.6331182316161899</v>
      </c>
      <c r="JD53">
        <v>7.7837324373455097</v>
      </c>
      <c r="JE53">
        <v>0</v>
      </c>
      <c r="JF53">
        <v>0</v>
      </c>
      <c r="JG53">
        <v>0.93373578198335005</v>
      </c>
      <c r="JH53">
        <v>3.3365921772593801</v>
      </c>
      <c r="JI53">
        <v>3.6817653192169399</v>
      </c>
      <c r="JJ53">
        <v>0</v>
      </c>
      <c r="JK53">
        <v>3.4610542623137301</v>
      </c>
      <c r="JL53">
        <v>3.2003704795486798</v>
      </c>
      <c r="JM53">
        <v>4.1196792945810703</v>
      </c>
      <c r="JN53">
        <v>0.93373578198335005</v>
      </c>
      <c r="JO53">
        <v>5.2938517069576196</v>
      </c>
      <c r="JP53">
        <v>2.69182356820804</v>
      </c>
      <c r="JQ53">
        <v>6.9945804143379</v>
      </c>
      <c r="JR53">
        <v>4.7759076839479198</v>
      </c>
      <c r="JS53">
        <v>1.89942662984636</v>
      </c>
      <c r="JT53">
        <v>3.8731482835621298</v>
      </c>
      <c r="JU53">
        <v>7.9940724403930901</v>
      </c>
      <c r="JV53">
        <v>11.5389584686175</v>
      </c>
      <c r="JW53">
        <v>5.4522054866888396</v>
      </c>
      <c r="JX53">
        <v>2.69182379149064</v>
      </c>
      <c r="JY53">
        <v>8.0496455670339593</v>
      </c>
      <c r="JZ53">
        <v>2.4727687447020399</v>
      </c>
      <c r="KA53">
        <v>5.2253000364323201</v>
      </c>
      <c r="KB53">
        <v>5.3592932715499204</v>
      </c>
      <c r="KC53">
        <v>4.3301669119173196</v>
      </c>
      <c r="KD53">
        <v>0</v>
      </c>
      <c r="KE53">
        <v>7.09404836157423</v>
      </c>
      <c r="KF53">
        <v>5.7973496365896198</v>
      </c>
      <c r="KG53">
        <v>3.6817654316392998</v>
      </c>
      <c r="KH53">
        <v>3.0499321688982399</v>
      </c>
      <c r="KI53">
        <v>6.0361814168255403</v>
      </c>
      <c r="KJ53">
        <v>0</v>
      </c>
      <c r="KK53">
        <v>5.1159488322444799</v>
      </c>
      <c r="KL53">
        <v>7.7837324373455097</v>
      </c>
      <c r="KM53">
        <v>6.1140800400349198</v>
      </c>
      <c r="KN53">
        <v>7.7041063737433397</v>
      </c>
      <c r="KO53">
        <v>6.0361813948417398</v>
      </c>
      <c r="KP53">
        <v>0</v>
      </c>
      <c r="KQ53">
        <v>8.72256892553348</v>
      </c>
      <c r="KR53">
        <v>3.4610543933203899</v>
      </c>
      <c r="KS53">
        <v>0</v>
      </c>
      <c r="KT53">
        <v>3.20037032259662</v>
      </c>
      <c r="KU53">
        <v>0.93373578198335005</v>
      </c>
      <c r="KV53">
        <v>7.1225989258186004</v>
      </c>
      <c r="KW53">
        <v>0</v>
      </c>
      <c r="KX53">
        <v>3.0499321688982399</v>
      </c>
      <c r="KY53">
        <v>0.93373578198335005</v>
      </c>
      <c r="KZ53">
        <v>2.88196095798672</v>
      </c>
      <c r="LA53">
        <v>0.93373578198335005</v>
      </c>
      <c r="LB53">
        <v>0</v>
      </c>
      <c r="LC53">
        <v>6.6599786013855402</v>
      </c>
      <c r="LD53">
        <v>5.6218016915764597</v>
      </c>
      <c r="LE53">
        <v>2.69182379149064</v>
      </c>
      <c r="LF53">
        <v>2.6918240147732</v>
      </c>
      <c r="LG53">
        <v>3.6817653192169399</v>
      </c>
      <c r="LH53">
        <v>0.93373578198335005</v>
      </c>
      <c r="LI53">
        <v>0</v>
      </c>
      <c r="LJ53">
        <v>0</v>
      </c>
      <c r="LK53">
        <v>2.2143937309786299</v>
      </c>
      <c r="LL53">
        <v>8.0246500982698503</v>
      </c>
      <c r="LM53">
        <v>0</v>
      </c>
      <c r="LN53">
        <v>0.93373578198335005</v>
      </c>
      <c r="LO53">
        <v>4.4551610911878203</v>
      </c>
      <c r="LP53">
        <v>0</v>
      </c>
      <c r="LQ53">
        <v>0</v>
      </c>
      <c r="LR53">
        <v>0</v>
      </c>
      <c r="LS53">
        <v>0.93373578198335005</v>
      </c>
      <c r="LT53">
        <v>0</v>
      </c>
      <c r="LU53">
        <v>3.6817655440616601</v>
      </c>
      <c r="LV53">
        <v>9.7052143754640792</v>
      </c>
      <c r="LW53">
        <v>6.7234885410100098</v>
      </c>
      <c r="LX53">
        <v>0</v>
      </c>
      <c r="LY53">
        <v>2.8819607622745398</v>
      </c>
      <c r="LZ53">
        <v>1.49591666581501</v>
      </c>
      <c r="MA53">
        <v>1.89942662984636</v>
      </c>
      <c r="MB53">
        <v>0.93373578198335005</v>
      </c>
      <c r="MC53">
        <v>2.4727687447020399</v>
      </c>
      <c r="MD53">
        <v>0.93373578198335005</v>
      </c>
      <c r="ME53">
        <v>3.8731481851064502</v>
      </c>
      <c r="MF53">
        <v>7.15980816956582</v>
      </c>
      <c r="MG53">
        <v>2.88196095798672</v>
      </c>
      <c r="MH53">
        <v>0</v>
      </c>
      <c r="MI53">
        <v>5.6741751464148003</v>
      </c>
      <c r="MJ53">
        <v>1.4959161542994901</v>
      </c>
      <c r="MK53">
        <v>0.93373578198335005</v>
      </c>
      <c r="ML53">
        <v>3.20037016564453</v>
      </c>
      <c r="MM53">
        <v>0.93373578198335005</v>
      </c>
      <c r="MN53">
        <v>0.93373578198335005</v>
      </c>
      <c r="MO53">
        <v>6.4049694529923196</v>
      </c>
      <c r="MP53">
        <v>5.35929330669516</v>
      </c>
      <c r="MQ53">
        <v>0</v>
      </c>
      <c r="MR53">
        <v>2.88196095798672</v>
      </c>
      <c r="MS53">
        <v>8.2045704253467502</v>
      </c>
      <c r="MT53">
        <v>2.4727684848075899</v>
      </c>
      <c r="MU53">
        <v>6.7110082453889897</v>
      </c>
      <c r="MV53">
        <v>1.4959161542994901</v>
      </c>
      <c r="MW53">
        <v>2.2143937309786299</v>
      </c>
      <c r="MX53">
        <v>3.57562649415696</v>
      </c>
      <c r="MY53">
        <v>0</v>
      </c>
      <c r="MZ53">
        <v>4.6767096623764601</v>
      </c>
      <c r="NA53">
        <v>6.9633517209051297</v>
      </c>
      <c r="NB53">
        <v>2.88196095798672</v>
      </c>
      <c r="NC53">
        <v>3.20037016564453</v>
      </c>
      <c r="ND53">
        <v>2.2143937309786299</v>
      </c>
      <c r="NE53">
        <v>9.6126395899441093</v>
      </c>
      <c r="NF53">
        <v>5.8207710353033404</v>
      </c>
      <c r="NG53">
        <v>6.2058871033683101</v>
      </c>
      <c r="NH53">
        <v>10.5261472118569</v>
      </c>
      <c r="NI53">
        <v>2.2143937309786299</v>
      </c>
      <c r="NJ53">
        <v>1.4959161542994901</v>
      </c>
      <c r="NK53">
        <v>0.93373578198335005</v>
      </c>
      <c r="NL53">
        <v>0</v>
      </c>
      <c r="NM53">
        <v>0</v>
      </c>
      <c r="NN53">
        <v>5.2938517069576196</v>
      </c>
      <c r="NO53">
        <v>0</v>
      </c>
      <c r="NP53">
        <v>0</v>
      </c>
      <c r="NQ53">
        <v>0</v>
      </c>
      <c r="NR53">
        <v>0</v>
      </c>
      <c r="NS53">
        <v>6.7358617988537803</v>
      </c>
      <c r="NT53">
        <v>5.6218016915764597</v>
      </c>
      <c r="NU53">
        <v>6.4656604646435403</v>
      </c>
      <c r="NV53">
        <v>0</v>
      </c>
      <c r="NW53">
        <v>0</v>
      </c>
      <c r="NX53">
        <v>1.4959161542994901</v>
      </c>
      <c r="NY53">
        <v>5.0381538398928596</v>
      </c>
      <c r="NZ53">
        <v>4.3940172210790402</v>
      </c>
      <c r="OA53">
        <v>0</v>
      </c>
      <c r="OB53">
        <v>0</v>
      </c>
      <c r="OC53">
        <v>5.3269435163199601</v>
      </c>
      <c r="OD53">
        <v>4.0420906144459599</v>
      </c>
      <c r="OE53">
        <v>0.93373578198335005</v>
      </c>
      <c r="OF53">
        <v>0</v>
      </c>
      <c r="OG53">
        <v>4.86872152863923</v>
      </c>
      <c r="OH53">
        <v>2.2143937309786299</v>
      </c>
      <c r="OI53">
        <v>0.93373578198335005</v>
      </c>
      <c r="OJ53">
        <v>3.6817653192169399</v>
      </c>
      <c r="OK53">
        <v>0</v>
      </c>
      <c r="OL53">
        <v>0</v>
      </c>
      <c r="OM53">
        <v>2.4727690045964499</v>
      </c>
      <c r="ON53">
        <v>2.2143937309786299</v>
      </c>
      <c r="OO53">
        <v>1.49591666581501</v>
      </c>
      <c r="OP53">
        <v>0</v>
      </c>
      <c r="OQ53">
        <v>0</v>
      </c>
      <c r="OR53">
        <v>0</v>
      </c>
      <c r="OS53">
        <v>6.1879870755929902</v>
      </c>
      <c r="OT53">
        <v>0</v>
      </c>
      <c r="OU53">
        <v>2.2143937309786299</v>
      </c>
      <c r="OV53">
        <v>0</v>
      </c>
      <c r="OW53">
        <v>6.0361813948417398</v>
      </c>
      <c r="OX53">
        <v>2.4727690045964499</v>
      </c>
      <c r="OY53">
        <v>2.4727690045964499</v>
      </c>
      <c r="OZ53">
        <v>0.93373578198335005</v>
      </c>
      <c r="PA53">
        <v>0</v>
      </c>
      <c r="PB53">
        <v>0</v>
      </c>
      <c r="PC53">
        <v>0</v>
      </c>
      <c r="PD53">
        <v>0</v>
      </c>
      <c r="PE53">
        <v>0</v>
      </c>
      <c r="PF53">
        <v>1.49591666581501</v>
      </c>
      <c r="PG53">
        <v>4.45516115695927</v>
      </c>
      <c r="PH53">
        <v>0</v>
      </c>
      <c r="PI53">
        <v>2.88196095798672</v>
      </c>
      <c r="PJ53">
        <v>1.89942662984636</v>
      </c>
      <c r="PK53">
        <v>0</v>
      </c>
      <c r="PL53">
        <v>0.93373578198335005</v>
      </c>
      <c r="PM53">
        <v>2.2143940418463002</v>
      </c>
      <c r="PN53">
        <v>1.49591666581501</v>
      </c>
      <c r="PO53">
        <v>0.93373578198335005</v>
      </c>
      <c r="PP53">
        <v>0</v>
      </c>
      <c r="PQ53">
        <v>5.4818924391160797</v>
      </c>
      <c r="PR53">
        <v>2.4727687447020399</v>
      </c>
      <c r="PS53">
        <v>1.4959161542994901</v>
      </c>
      <c r="PT53">
        <v>6.4049694529923196</v>
      </c>
      <c r="PU53">
        <v>1.4959161542994901</v>
      </c>
      <c r="PV53">
        <v>2.4727690045964499</v>
      </c>
      <c r="PW53">
        <v>0</v>
      </c>
      <c r="PX53">
        <v>0</v>
      </c>
      <c r="PY53">
        <v>0</v>
      </c>
      <c r="PZ53">
        <v>2.4727687447020399</v>
      </c>
      <c r="QA53">
        <v>0.93373578198335005</v>
      </c>
      <c r="QB53">
        <v>3.96009092448725</v>
      </c>
      <c r="QC53">
        <v>2.8819607622745398</v>
      </c>
      <c r="QD53">
        <v>1.89942662984636</v>
      </c>
      <c r="QE53">
        <v>4.9559235781082496</v>
      </c>
      <c r="QF53">
        <v>1.4959161542994901</v>
      </c>
      <c r="QG53">
        <v>4.1933073258243301</v>
      </c>
      <c r="QH53">
        <v>0</v>
      </c>
      <c r="QI53">
        <v>4.3301669119173196</v>
      </c>
      <c r="QJ53">
        <v>0.93373578198335005</v>
      </c>
      <c r="QK53">
        <v>4.5701840194576997</v>
      </c>
      <c r="QL53">
        <v>1.49591666581501</v>
      </c>
      <c r="QM53">
        <v>5.8888367714644003</v>
      </c>
      <c r="QN53">
        <v>0</v>
      </c>
      <c r="QO53">
        <v>2.69182379149064</v>
      </c>
      <c r="QP53">
        <v>4.1196792115907304</v>
      </c>
      <c r="QQ53">
        <v>0</v>
      </c>
      <c r="QR53">
        <v>1.4959161542994901</v>
      </c>
      <c r="QS53">
        <v>4.4551610911878203</v>
      </c>
      <c r="QT53">
        <v>5.25998299944668</v>
      </c>
      <c r="QU53">
        <v>0</v>
      </c>
      <c r="QV53">
        <v>1.49591666581501</v>
      </c>
      <c r="QW53">
        <v>5.0381538398928596</v>
      </c>
      <c r="QX53">
        <v>6.2753454375390803</v>
      </c>
      <c r="QY53">
        <v>2.4727687447020399</v>
      </c>
      <c r="QZ53">
        <v>2.8819607622745398</v>
      </c>
      <c r="RA53">
        <v>0</v>
      </c>
      <c r="RB53">
        <v>2.69182379149064</v>
      </c>
      <c r="RC53">
        <v>0.93373578198335005</v>
      </c>
      <c r="RD53">
        <v>0.93373578198335005</v>
      </c>
      <c r="RE53">
        <v>5.1159488738470804</v>
      </c>
      <c r="RF53">
        <v>2.2143937309786299</v>
      </c>
      <c r="RG53">
        <v>0.93373578198335005</v>
      </c>
      <c r="RH53">
        <v>2.4727687447020399</v>
      </c>
      <c r="RI53">
        <v>2.69182379149064</v>
      </c>
      <c r="RJ53">
        <v>0</v>
      </c>
      <c r="RK53">
        <v>2.69182379149064</v>
      </c>
      <c r="RL53">
        <v>2.4727687447020399</v>
      </c>
      <c r="RM53">
        <v>3.3365923200698999</v>
      </c>
      <c r="RN53">
        <v>2.4727687447020399</v>
      </c>
      <c r="RO53">
        <v>0</v>
      </c>
      <c r="RP53">
        <v>4.3301669836412904</v>
      </c>
      <c r="RQ53">
        <v>1.8994262431320801</v>
      </c>
      <c r="RR53">
        <v>0</v>
      </c>
      <c r="RS53">
        <v>0</v>
      </c>
      <c r="RT53">
        <v>1.49591666581501</v>
      </c>
      <c r="RU53">
        <v>0</v>
      </c>
      <c r="RV53">
        <v>0</v>
      </c>
      <c r="RW53">
        <v>4.2633593513225199</v>
      </c>
      <c r="RX53">
        <v>0.93373578198335005</v>
      </c>
      <c r="RY53">
        <v>0</v>
      </c>
      <c r="RZ53">
        <v>0</v>
      </c>
      <c r="SA53">
        <v>0</v>
      </c>
      <c r="SB53">
        <v>3.04993234310037</v>
      </c>
      <c r="SC53">
        <v>0</v>
      </c>
      <c r="SD53">
        <v>2.2143937309786299</v>
      </c>
      <c r="SE53">
        <v>0</v>
      </c>
      <c r="SF53">
        <v>1.4959161542994901</v>
      </c>
      <c r="SG53">
        <v>0</v>
      </c>
      <c r="SH53">
        <v>0</v>
      </c>
      <c r="SI53">
        <v>0</v>
      </c>
      <c r="SJ53">
        <v>0.93373578198335005</v>
      </c>
      <c r="SK53">
        <v>3.04993234310037</v>
      </c>
      <c r="SL53">
        <v>5.2938516701814597</v>
      </c>
      <c r="SM53">
        <v>0</v>
      </c>
      <c r="SN53">
        <v>1.49591666581501</v>
      </c>
      <c r="SO53">
        <v>0</v>
      </c>
      <c r="SP53">
        <v>0</v>
      </c>
      <c r="SQ53">
        <v>1.4959161542994901</v>
      </c>
      <c r="SR53">
        <v>0</v>
      </c>
      <c r="SS53">
        <v>4.4551610911878203</v>
      </c>
      <c r="ST53">
        <v>0</v>
      </c>
      <c r="SU53">
        <v>10.996844392336399</v>
      </c>
      <c r="SV53">
        <v>0</v>
      </c>
      <c r="SW53">
        <v>0.93373578198335005</v>
      </c>
      <c r="SX53">
        <v>0</v>
      </c>
      <c r="SY53">
        <v>2.69182379149064</v>
      </c>
      <c r="SZ53">
        <v>0</v>
      </c>
      <c r="TA53">
        <v>0</v>
      </c>
      <c r="TB53">
        <v>0</v>
      </c>
      <c r="TC53">
        <v>0</v>
      </c>
      <c r="TD53">
        <v>1.4959161542994901</v>
      </c>
      <c r="TE53">
        <v>0</v>
      </c>
      <c r="TF53">
        <v>0.93373578198335005</v>
      </c>
      <c r="TG53">
        <v>0.93373578198335005</v>
      </c>
      <c r="TH53">
        <v>0</v>
      </c>
      <c r="TI53">
        <v>0.93373578198335005</v>
      </c>
      <c r="TJ53">
        <v>3.2003704795486798</v>
      </c>
      <c r="TK53">
        <v>1.89942662984636</v>
      </c>
      <c r="TL53">
        <v>0</v>
      </c>
      <c r="TM53">
        <v>0</v>
      </c>
      <c r="TN53">
        <v>0</v>
      </c>
      <c r="TO53">
        <v>0</v>
      </c>
      <c r="TP53">
        <v>0</v>
      </c>
      <c r="TQ53">
        <v>2.4727687447020399</v>
      </c>
      <c r="TR53">
        <v>0.93373578198335005</v>
      </c>
      <c r="TS53">
        <v>2.2143937309786299</v>
      </c>
      <c r="TT53">
        <v>3.3365923200698999</v>
      </c>
      <c r="TU53">
        <v>0.93373578198335005</v>
      </c>
      <c r="TV53">
        <v>0</v>
      </c>
      <c r="TW53">
        <v>0.93373578198335005</v>
      </c>
      <c r="TX53">
        <v>0</v>
      </c>
      <c r="TY53">
        <v>0.93373578198335005</v>
      </c>
      <c r="TZ53">
        <v>2.6918240147732</v>
      </c>
      <c r="UA53">
        <v>1.4959161542994901</v>
      </c>
      <c r="UB53">
        <v>4.2633593513225199</v>
      </c>
      <c r="UC53">
        <v>5.5394942840185797</v>
      </c>
      <c r="UD53">
        <v>0.93373578198335005</v>
      </c>
      <c r="UE53">
        <v>2.88196095798672</v>
      </c>
      <c r="UF53">
        <v>0.93373578198335005</v>
      </c>
      <c r="UG53">
        <v>0</v>
      </c>
      <c r="UH53">
        <v>4.9976244061033697</v>
      </c>
      <c r="UI53">
        <v>1.4959161542994901</v>
      </c>
      <c r="UJ53">
        <v>3.0499321688982399</v>
      </c>
      <c r="UK53">
        <v>0</v>
      </c>
      <c r="UL53">
        <v>1.49591666581501</v>
      </c>
      <c r="UM53">
        <v>0.93373578198335005</v>
      </c>
      <c r="UN53">
        <v>0</v>
      </c>
      <c r="UO53">
        <v>0</v>
      </c>
      <c r="UP53">
        <v>1.8994262431320801</v>
      </c>
      <c r="UQ53">
        <v>0.93373578198335005</v>
      </c>
      <c r="UR53">
        <v>1.4959161542994901</v>
      </c>
      <c r="US53">
        <v>0.93373578198335005</v>
      </c>
      <c r="UT53">
        <v>1.89942662984636</v>
      </c>
      <c r="UU53">
        <v>4.2633593513225199</v>
      </c>
      <c r="UV53">
        <v>0.93373578198335005</v>
      </c>
      <c r="UW53">
        <v>0.93373578198335005</v>
      </c>
      <c r="UX53">
        <v>1.89942662984636</v>
      </c>
      <c r="UY53">
        <v>0</v>
      </c>
      <c r="UZ53">
        <v>1.4959161542994901</v>
      </c>
      <c r="VA53">
        <v>0</v>
      </c>
      <c r="VB53">
        <v>0</v>
      </c>
      <c r="VC53">
        <v>0</v>
      </c>
      <c r="VD53">
        <v>0</v>
      </c>
      <c r="VE53">
        <v>0.93373578198335005</v>
      </c>
      <c r="VF53">
        <v>0.93373578198335005</v>
      </c>
      <c r="VG53">
        <v>2.4727687447020399</v>
      </c>
      <c r="VH53">
        <v>1.4959161542994901</v>
      </c>
      <c r="VI53">
        <v>0</v>
      </c>
      <c r="VJ53">
        <v>0</v>
      </c>
      <c r="VK53">
        <v>0.93373578198335005</v>
      </c>
      <c r="VL53">
        <v>2.4727687447020399</v>
      </c>
      <c r="VM53">
        <v>0.93373578198335005</v>
      </c>
      <c r="VN53">
        <v>0.93373578198335005</v>
      </c>
      <c r="VO53">
        <v>0</v>
      </c>
      <c r="VP53">
        <v>0</v>
      </c>
    </row>
    <row r="54" spans="1:588">
      <c r="A54" t="s">
        <v>640</v>
      </c>
      <c r="B54">
        <v>15.8270355522254</v>
      </c>
      <c r="C54">
        <v>4.6213015401492497</v>
      </c>
      <c r="D54">
        <v>1.6537772871157801</v>
      </c>
      <c r="E54">
        <v>14.8036177428679</v>
      </c>
      <c r="F54">
        <v>6.1386641393885002</v>
      </c>
      <c r="G54">
        <v>11.1193862129861</v>
      </c>
      <c r="H54">
        <v>7.1887671404232796</v>
      </c>
      <c r="I54">
        <v>7.0931813682828198</v>
      </c>
      <c r="J54">
        <v>11.147644323414299</v>
      </c>
      <c r="K54">
        <v>4.6568110176595399</v>
      </c>
      <c r="L54">
        <v>14.039186084284401</v>
      </c>
      <c r="M54">
        <v>1.42577402073167</v>
      </c>
      <c r="N54">
        <v>0.69001831572132299</v>
      </c>
      <c r="O54">
        <v>6.2387183146615701</v>
      </c>
      <c r="P54">
        <v>0</v>
      </c>
      <c r="Q54">
        <v>8.03405115845651</v>
      </c>
      <c r="R54">
        <v>1.7879401603649401</v>
      </c>
      <c r="S54">
        <v>7.0080982603100797</v>
      </c>
      <c r="T54">
        <v>7.0470913706558598</v>
      </c>
      <c r="U54">
        <v>1.42577402073167</v>
      </c>
      <c r="V54">
        <v>1.0519163597333201</v>
      </c>
      <c r="W54">
        <v>2.77112199435782</v>
      </c>
      <c r="X54">
        <v>1.7224174966399199</v>
      </c>
      <c r="Y54">
        <v>5.6368465610159797</v>
      </c>
      <c r="Z54">
        <v>6.0513037287119396</v>
      </c>
      <c r="AA54">
        <v>3.1900262849264802</v>
      </c>
      <c r="AB54">
        <v>18.2096198720545</v>
      </c>
      <c r="AC54">
        <v>10.905643523176501</v>
      </c>
      <c r="AD54">
        <v>4.7665283255578004</v>
      </c>
      <c r="AE54">
        <v>16.053523336108299</v>
      </c>
      <c r="AF54">
        <v>1.1548475903505899</v>
      </c>
      <c r="AG54">
        <v>11.4419202705828</v>
      </c>
      <c r="AH54">
        <v>3.3931705589450201</v>
      </c>
      <c r="AI54">
        <v>10.694021469329099</v>
      </c>
      <c r="AJ54">
        <v>4.7253107918944997</v>
      </c>
      <c r="AK54">
        <v>0</v>
      </c>
      <c r="AL54">
        <v>12.6892879881686</v>
      </c>
      <c r="AM54">
        <v>10.1583804316904</v>
      </c>
      <c r="AN54">
        <v>1.91068162950022</v>
      </c>
      <c r="AO54">
        <v>9.0799309556040004</v>
      </c>
      <c r="AP54">
        <v>4.0828642704190896</v>
      </c>
      <c r="AQ54">
        <v>2.8031675085346599</v>
      </c>
      <c r="AR54">
        <v>10.5493366738297</v>
      </c>
      <c r="AS54">
        <v>5.8435807172228298</v>
      </c>
      <c r="AT54">
        <v>11.5438259672265</v>
      </c>
      <c r="AU54">
        <v>1.72241793383488</v>
      </c>
      <c r="AV54">
        <v>11.908953593587301</v>
      </c>
      <c r="AW54">
        <v>16.545542453148698</v>
      </c>
      <c r="AX54">
        <v>15.519766024145101</v>
      </c>
      <c r="AY54">
        <v>1.78794057814803</v>
      </c>
      <c r="AZ54">
        <v>1.0519163597333201</v>
      </c>
      <c r="BA54">
        <v>4.6302611248592598</v>
      </c>
      <c r="BB54">
        <v>1.0519163597333201</v>
      </c>
      <c r="BC54">
        <v>3.3504347289444598</v>
      </c>
      <c r="BD54">
        <v>1.7879401603649401</v>
      </c>
      <c r="BE54">
        <v>1.58170699576505</v>
      </c>
      <c r="BF54">
        <v>12.278982007688599</v>
      </c>
      <c r="BG54">
        <v>11.1509555992833</v>
      </c>
      <c r="BH54">
        <v>2.7048131048383701</v>
      </c>
      <c r="BI54">
        <v>1.6537772871157801</v>
      </c>
      <c r="BJ54">
        <v>4.1714615347796498</v>
      </c>
      <c r="BK54">
        <v>6.4045620898623801</v>
      </c>
      <c r="BL54">
        <v>9.0134301868429993</v>
      </c>
      <c r="BM54">
        <v>2.2264542735903499</v>
      </c>
      <c r="BN54">
        <v>11.2227778173944</v>
      </c>
      <c r="BO54">
        <v>0</v>
      </c>
      <c r="BP54">
        <v>2.36171250302404</v>
      </c>
      <c r="BQ54">
        <v>13.1909712794965</v>
      </c>
      <c r="BR54">
        <v>1.72241793383488</v>
      </c>
      <c r="BS54">
        <v>8.1080719022781391</v>
      </c>
      <c r="BT54">
        <v>4.9494677924427997</v>
      </c>
      <c r="BU54">
        <v>1.1548475903505899</v>
      </c>
      <c r="BV54">
        <v>13.7475508458687</v>
      </c>
      <c r="BW54">
        <v>0.54594662970115904</v>
      </c>
      <c r="BX54">
        <v>4.2892768989046202</v>
      </c>
      <c r="BY54">
        <v>5.7314771553140398</v>
      </c>
      <c r="BZ54">
        <v>1.78794057814803</v>
      </c>
      <c r="CA54">
        <v>7.2883511050505803</v>
      </c>
      <c r="CB54">
        <v>0.69001831572132299</v>
      </c>
      <c r="CC54">
        <v>8.3844699227773898</v>
      </c>
      <c r="CD54">
        <v>7.1044774100774797</v>
      </c>
      <c r="CE54">
        <v>10.3988666598854</v>
      </c>
      <c r="CF54">
        <v>12.061643790697699</v>
      </c>
      <c r="CG54">
        <v>1.34099515500573</v>
      </c>
      <c r="CH54">
        <v>4.0023374354447396</v>
      </c>
      <c r="CI54">
        <v>13.6762256084803</v>
      </c>
      <c r="CJ54">
        <v>9.3518269191963395</v>
      </c>
      <c r="CK54">
        <v>7.1673826576062902</v>
      </c>
      <c r="CL54">
        <v>13.369641509736599</v>
      </c>
      <c r="CM54">
        <v>3.55247741189054</v>
      </c>
      <c r="CN54">
        <v>3.97446433467909</v>
      </c>
      <c r="CO54">
        <v>2.67047984364011</v>
      </c>
      <c r="CP54">
        <v>0.54594662970115904</v>
      </c>
      <c r="CQ54">
        <v>4.8144834652724899</v>
      </c>
      <c r="CR54">
        <v>13.946433607523</v>
      </c>
      <c r="CS54">
        <v>1.6537772871157801</v>
      </c>
      <c r="CT54">
        <v>16.0131014286085</v>
      </c>
      <c r="CU54">
        <v>4.3663727863783199</v>
      </c>
      <c r="CV54">
        <v>6.9627115020449999</v>
      </c>
      <c r="CW54">
        <v>0.94107324880623899</v>
      </c>
      <c r="CX54">
        <v>9.1736910935297509</v>
      </c>
      <c r="CY54">
        <v>8.7847836546568505</v>
      </c>
      <c r="CZ54">
        <v>7.0387038306654199</v>
      </c>
      <c r="DA54">
        <v>4.6914673884795102</v>
      </c>
      <c r="DB54">
        <v>5.0794529535163297</v>
      </c>
      <c r="DC54">
        <v>14.935169608674901</v>
      </c>
      <c r="DD54">
        <v>0</v>
      </c>
      <c r="DE54">
        <v>13.806419109978</v>
      </c>
      <c r="DF54">
        <v>1.0519163597333201</v>
      </c>
      <c r="DG54">
        <v>1.7224174966399199</v>
      </c>
      <c r="DH54">
        <v>0.54594662970115904</v>
      </c>
      <c r="DI54">
        <v>7.7536156535351903</v>
      </c>
      <c r="DJ54">
        <v>12.059417010538301</v>
      </c>
      <c r="DK54">
        <v>12.1113836310489</v>
      </c>
      <c r="DL54">
        <v>1.42577402073167</v>
      </c>
      <c r="DM54">
        <v>12.0867280608356</v>
      </c>
      <c r="DN54">
        <v>1.2509215654689501</v>
      </c>
      <c r="DO54">
        <v>7.13469962599918</v>
      </c>
      <c r="DP54">
        <v>3.0095254376443101</v>
      </c>
      <c r="DQ54">
        <v>7.2467191490800102</v>
      </c>
      <c r="DR54">
        <v>4.7000029593447596</v>
      </c>
      <c r="DS54">
        <v>2.9535153838144002</v>
      </c>
      <c r="DT54">
        <v>1.1548475903505899</v>
      </c>
      <c r="DU54">
        <v>0</v>
      </c>
      <c r="DV54">
        <v>2.59925994189559</v>
      </c>
      <c r="DW54">
        <v>4.9566090374980796</v>
      </c>
      <c r="DX54">
        <v>0.69001831572132299</v>
      </c>
      <c r="DY54">
        <v>0.205800363906218</v>
      </c>
      <c r="DZ54">
        <v>0.38587496001268001</v>
      </c>
      <c r="EA54">
        <v>0.38587496001268001</v>
      </c>
      <c r="EB54">
        <v>5.8474276811362902</v>
      </c>
      <c r="EC54">
        <v>1.78794057814803</v>
      </c>
      <c r="ED54">
        <v>3.7788451355403199</v>
      </c>
      <c r="EE54">
        <v>0.94107324880623899</v>
      </c>
      <c r="EF54">
        <v>5.2166459571975397</v>
      </c>
      <c r="EG54">
        <v>1.42577402073167</v>
      </c>
      <c r="EH54">
        <v>0.38587496001268001</v>
      </c>
      <c r="EI54">
        <v>3.1900262849264802</v>
      </c>
      <c r="EJ54">
        <v>8.1951799697852792</v>
      </c>
      <c r="EK54">
        <v>9.0709102973733593</v>
      </c>
      <c r="EL54">
        <v>4.2078271950321202</v>
      </c>
      <c r="EM54">
        <v>8.4755291130502304</v>
      </c>
      <c r="EN54">
        <v>6.6222759983120403</v>
      </c>
      <c r="EO54">
        <v>2.9246730482193102</v>
      </c>
      <c r="EP54">
        <v>7.8029856800297699</v>
      </c>
      <c r="EQ54">
        <v>4.3447625376307402</v>
      </c>
      <c r="ER54">
        <v>0</v>
      </c>
      <c r="ES54">
        <v>9.6471372201609693</v>
      </c>
      <c r="ET54">
        <v>3.5335000576137601</v>
      </c>
      <c r="EU54">
        <v>9.6570346958224</v>
      </c>
      <c r="EV54">
        <v>9.2461487322808296</v>
      </c>
      <c r="EW54">
        <v>1.85061622482162</v>
      </c>
      <c r="EX54">
        <v>8.8076720289302095</v>
      </c>
      <c r="EY54">
        <v>0.69001831572132299</v>
      </c>
      <c r="EZ54">
        <v>6.11651811391088</v>
      </c>
      <c r="FA54">
        <v>0.82099991591668497</v>
      </c>
      <c r="FB54">
        <v>5.8005729468848202</v>
      </c>
      <c r="FC54">
        <v>1.72241793383488</v>
      </c>
      <c r="FD54">
        <v>5.1434348490474404</v>
      </c>
      <c r="FE54">
        <v>1.2509215654689501</v>
      </c>
      <c r="FF54">
        <v>0</v>
      </c>
      <c r="FG54">
        <v>0.38587496001268001</v>
      </c>
      <c r="FH54">
        <v>4.6655534847759697</v>
      </c>
      <c r="FI54">
        <v>8.3969921249049193</v>
      </c>
      <c r="FJ54">
        <v>8.1538374620273402</v>
      </c>
      <c r="FK54">
        <v>8.5333902813938796</v>
      </c>
      <c r="FL54">
        <v>4.8144834652724899</v>
      </c>
      <c r="FM54">
        <v>9.5000156567940603</v>
      </c>
      <c r="FN54">
        <v>4.6480152496394203</v>
      </c>
      <c r="FO54">
        <v>16.173833825905199</v>
      </c>
      <c r="FP54">
        <v>3.97446433467909</v>
      </c>
      <c r="FQ54">
        <v>0.82099991591668497</v>
      </c>
      <c r="FR54">
        <v>9.9638959826751101</v>
      </c>
      <c r="FS54">
        <v>4.39819308009998</v>
      </c>
      <c r="FT54">
        <v>8.2687456778535307</v>
      </c>
      <c r="FU54">
        <v>2.0771903498589199</v>
      </c>
      <c r="FV54">
        <v>9.2952098339912403</v>
      </c>
      <c r="FW54">
        <v>1.0519163597333201</v>
      </c>
      <c r="FX54">
        <v>9.0823813843846395</v>
      </c>
      <c r="FY54">
        <v>0.82099991591668497</v>
      </c>
      <c r="FZ54">
        <v>9.2425014356184807</v>
      </c>
      <c r="GA54">
        <v>2.52434080110985</v>
      </c>
      <c r="GB54">
        <v>3.7626389202080199</v>
      </c>
      <c r="GC54">
        <v>6.9662539266344696</v>
      </c>
      <c r="GD54">
        <v>10.376244160851</v>
      </c>
      <c r="GE54">
        <v>8.0591490901922</v>
      </c>
      <c r="GF54">
        <v>9.6257368968185606</v>
      </c>
      <c r="GG54">
        <v>0</v>
      </c>
      <c r="GH54">
        <v>9.0262143656016001</v>
      </c>
      <c r="GI54">
        <v>4.3876641737464102</v>
      </c>
      <c r="GJ54">
        <v>2.63530932723766</v>
      </c>
      <c r="GK54">
        <v>6.1758552972314602</v>
      </c>
      <c r="GL54">
        <v>0</v>
      </c>
      <c r="GM54">
        <v>6.1197027184119399</v>
      </c>
      <c r="GN54">
        <v>0.69001831572132299</v>
      </c>
      <c r="GO54">
        <v>7.7298461534153198</v>
      </c>
      <c r="GP54">
        <v>1.34099515500573</v>
      </c>
      <c r="GQ54">
        <v>1.58170651378023</v>
      </c>
      <c r="GR54">
        <v>1.42577402073167</v>
      </c>
      <c r="GS54">
        <v>1.42577402073167</v>
      </c>
      <c r="GT54">
        <v>5.5732257529686198</v>
      </c>
      <c r="GU54">
        <v>2.4453169812201501</v>
      </c>
      <c r="GV54">
        <v>7.5562070620259902</v>
      </c>
      <c r="GW54">
        <v>0</v>
      </c>
      <c r="GX54">
        <v>1.0519163597333201</v>
      </c>
      <c r="GY54">
        <v>1.34099515500573</v>
      </c>
      <c r="GZ54">
        <v>2.36171250302404</v>
      </c>
      <c r="HA54">
        <v>7.2812583464873004</v>
      </c>
      <c r="HB54">
        <v>2.9535153838144002</v>
      </c>
      <c r="HC54">
        <v>6.2648431962651498</v>
      </c>
      <c r="HD54">
        <v>5.2166459959953899</v>
      </c>
      <c r="HE54">
        <v>2.12868009176856</v>
      </c>
      <c r="HF54">
        <v>8.6095527522181303</v>
      </c>
      <c r="HG54">
        <v>4.0023373454222702</v>
      </c>
      <c r="HH54">
        <v>12.126798502718801</v>
      </c>
      <c r="HI54">
        <v>7.9586962064284101</v>
      </c>
      <c r="HJ54">
        <v>0</v>
      </c>
      <c r="HK54">
        <v>0.205800363906218</v>
      </c>
      <c r="HL54">
        <v>7.1044774205611603</v>
      </c>
      <c r="HM54">
        <v>8.5141582442298098</v>
      </c>
      <c r="HN54">
        <v>4.64801536472278</v>
      </c>
      <c r="HO54">
        <v>9.6432697864009</v>
      </c>
      <c r="HP54">
        <v>0.38587496001268001</v>
      </c>
      <c r="HQ54">
        <v>8.3346361059799001</v>
      </c>
      <c r="HR54">
        <v>6.6773455423047903</v>
      </c>
      <c r="HS54">
        <v>0.54594662970115904</v>
      </c>
      <c r="HT54">
        <v>0.38587496001268001</v>
      </c>
      <c r="HU54">
        <v>2.8031675085346599</v>
      </c>
      <c r="HV54">
        <v>0.82099991591668497</v>
      </c>
      <c r="HW54">
        <v>1.9106820132092299</v>
      </c>
      <c r="HX54">
        <v>0.94107324880623899</v>
      </c>
      <c r="HY54">
        <v>1.9106820132092299</v>
      </c>
      <c r="HZ54">
        <v>14.9319321154435</v>
      </c>
      <c r="IA54">
        <v>6.2299039006406698</v>
      </c>
      <c r="IB54">
        <v>1.8506158247998701</v>
      </c>
      <c r="IC54">
        <v>0.38587496001268001</v>
      </c>
      <c r="ID54">
        <v>2.8031675085346599</v>
      </c>
      <c r="IE54">
        <v>2.36171250302404</v>
      </c>
      <c r="IF54">
        <v>10.8793453775281</v>
      </c>
      <c r="IG54">
        <v>12.443171154491999</v>
      </c>
      <c r="IH54">
        <v>2.8345168615401199</v>
      </c>
      <c r="II54">
        <v>7.0801623553514803</v>
      </c>
      <c r="IJ54">
        <v>6.0038336654370497</v>
      </c>
      <c r="IK54">
        <v>2.0771903498589199</v>
      </c>
      <c r="IL54">
        <v>0.69001831572132299</v>
      </c>
      <c r="IM54">
        <v>5.2919778484673001</v>
      </c>
      <c r="IN54">
        <v>0</v>
      </c>
      <c r="IO54">
        <v>5.9794998276811802</v>
      </c>
      <c r="IP54">
        <v>2.31802031714636</v>
      </c>
      <c r="IQ54">
        <v>2.48536989111747</v>
      </c>
      <c r="IR54">
        <v>2.0771900079755499</v>
      </c>
      <c r="IS54">
        <v>2.8031675085346599</v>
      </c>
      <c r="IT54">
        <v>1.0519163597333201</v>
      </c>
      <c r="IU54">
        <v>4.4598024747470797</v>
      </c>
      <c r="IV54">
        <v>9.9225546848222592</v>
      </c>
      <c r="IW54">
        <v>9.7791246961733496</v>
      </c>
      <c r="IX54">
        <v>1.0519163597333201</v>
      </c>
      <c r="IY54">
        <v>0.82099991591668497</v>
      </c>
      <c r="IZ54">
        <v>1.85061622482162</v>
      </c>
      <c r="JA54">
        <v>0.69001831572132299</v>
      </c>
      <c r="JB54">
        <v>4.5188883420154404</v>
      </c>
      <c r="JC54">
        <v>6.3782118167214596</v>
      </c>
      <c r="JD54">
        <v>10.261093135751301</v>
      </c>
      <c r="JE54">
        <v>0.69001831572132299</v>
      </c>
      <c r="JF54">
        <v>0.82099991591668497</v>
      </c>
      <c r="JG54">
        <v>0</v>
      </c>
      <c r="JH54">
        <v>4.87604052070097</v>
      </c>
      <c r="JI54">
        <v>4.4896478714493302</v>
      </c>
      <c r="JJ54">
        <v>0</v>
      </c>
      <c r="JK54">
        <v>4.4190232718611302</v>
      </c>
      <c r="JL54">
        <v>1.9106820132092299</v>
      </c>
      <c r="JM54">
        <v>4.4190232044213698</v>
      </c>
      <c r="JN54">
        <v>1.34099515500573</v>
      </c>
      <c r="JO54">
        <v>4.8532633385126296</v>
      </c>
      <c r="JP54">
        <v>4.2315714946265501</v>
      </c>
      <c r="JQ54">
        <v>8.0649429877674397</v>
      </c>
      <c r="JR54">
        <v>5.8124300679347503</v>
      </c>
      <c r="JS54">
        <v>1.85061622482162</v>
      </c>
      <c r="JT54">
        <v>4.4086457020280401</v>
      </c>
      <c r="JU54">
        <v>6.2763040515061697</v>
      </c>
      <c r="JV54">
        <v>11.9549774298721</v>
      </c>
      <c r="JW54">
        <v>0.38587496001268001</v>
      </c>
      <c r="JX54">
        <v>0.69001831572132299</v>
      </c>
      <c r="JY54">
        <v>6.6511743509308401</v>
      </c>
      <c r="JZ54">
        <v>1.58170699576505</v>
      </c>
      <c r="KA54">
        <v>3.8107213330930998</v>
      </c>
      <c r="KB54">
        <v>3.4549900752827498</v>
      </c>
      <c r="KC54">
        <v>3.8107214359025798</v>
      </c>
      <c r="KD54">
        <v>1.0519163597333201</v>
      </c>
      <c r="KE54">
        <v>7.4025735822443401</v>
      </c>
      <c r="KF54">
        <v>4.7665282725540701</v>
      </c>
      <c r="KG54">
        <v>2.9817923875546302</v>
      </c>
      <c r="KH54">
        <v>3.32858259189056</v>
      </c>
      <c r="KI54">
        <v>6.1480521970965496</v>
      </c>
      <c r="KJ54">
        <v>0.54594662970115904</v>
      </c>
      <c r="KK54">
        <v>3.063441850816</v>
      </c>
      <c r="KL54">
        <v>8.5105235272799096</v>
      </c>
      <c r="KM54">
        <v>5.0125014087368296</v>
      </c>
      <c r="KN54">
        <v>5.3742762698203297</v>
      </c>
      <c r="KO54">
        <v>7.8333691877484899</v>
      </c>
      <c r="KP54">
        <v>1.78794057814803</v>
      </c>
      <c r="KQ54">
        <v>8.6974312138535499</v>
      </c>
      <c r="KR54">
        <v>2.5243410518778999</v>
      </c>
      <c r="KS54">
        <v>0.54594662970115904</v>
      </c>
      <c r="KT54">
        <v>5.0329151716187699</v>
      </c>
      <c r="KU54">
        <v>2.12868009176856</v>
      </c>
      <c r="KV54">
        <v>5.8358558527655902</v>
      </c>
      <c r="KW54">
        <v>0.82099991591668497</v>
      </c>
      <c r="KX54">
        <v>3.0095254376443101</v>
      </c>
      <c r="KY54">
        <v>1.5058462258107399</v>
      </c>
      <c r="KZ54">
        <v>3.3504347289444598</v>
      </c>
      <c r="LA54">
        <v>0.82099991591668497</v>
      </c>
      <c r="LB54">
        <v>0.54594662970115904</v>
      </c>
      <c r="LC54">
        <v>5.8853433975440996</v>
      </c>
      <c r="LD54">
        <v>3.7296697909521002</v>
      </c>
      <c r="LE54">
        <v>0.94107324880623899</v>
      </c>
      <c r="LF54">
        <v>3.7948712182139599</v>
      </c>
      <c r="LG54">
        <v>4.8301207752213404</v>
      </c>
      <c r="LH54">
        <v>3.2838594121701301</v>
      </c>
      <c r="LI54">
        <v>0.54594662970115904</v>
      </c>
      <c r="LJ54">
        <v>1.2509215654689501</v>
      </c>
      <c r="LK54">
        <v>2.52434080110985</v>
      </c>
      <c r="LL54">
        <v>5.9475978772766096</v>
      </c>
      <c r="LM54">
        <v>0.54594662970115904</v>
      </c>
      <c r="LN54">
        <v>1.7224174966399199</v>
      </c>
      <c r="LO54">
        <v>3.8419085282054199</v>
      </c>
      <c r="LP54">
        <v>0</v>
      </c>
      <c r="LQ54">
        <v>0.82099991591668497</v>
      </c>
      <c r="LR54">
        <v>0</v>
      </c>
      <c r="LS54">
        <v>1.2509215654689501</v>
      </c>
      <c r="LT54">
        <v>1.34099515500573</v>
      </c>
      <c r="LU54">
        <v>2.4453169812201501</v>
      </c>
      <c r="LV54">
        <v>7.9807558967099803</v>
      </c>
      <c r="LW54">
        <v>5.9934550880449002</v>
      </c>
      <c r="LX54">
        <v>0.38587496001268001</v>
      </c>
      <c r="LY54">
        <v>4.5092072188310501</v>
      </c>
      <c r="LZ54">
        <v>2.77112199435782</v>
      </c>
      <c r="MA54">
        <v>2.8345168615401199</v>
      </c>
      <c r="MB54">
        <v>1.1548475903505899</v>
      </c>
      <c r="MC54">
        <v>3.0095252584941798</v>
      </c>
      <c r="MD54">
        <v>1.2509215654689501</v>
      </c>
      <c r="ME54">
        <v>2.67047984364011</v>
      </c>
      <c r="MF54">
        <v>6.20012718333808</v>
      </c>
      <c r="MG54">
        <v>4.4086457020280401</v>
      </c>
      <c r="MH54">
        <v>0.205800363906218</v>
      </c>
      <c r="MI54">
        <v>3.5712087378516202</v>
      </c>
      <c r="MJ54">
        <v>2.12868009176856</v>
      </c>
      <c r="MK54">
        <v>0.205800363906218</v>
      </c>
      <c r="ML54">
        <v>1.9106820132092299</v>
      </c>
      <c r="MM54">
        <v>1.1548475903505899</v>
      </c>
      <c r="MN54">
        <v>1.1548475903505899</v>
      </c>
      <c r="MO54">
        <v>0</v>
      </c>
      <c r="MP54">
        <v>0.82099991591668497</v>
      </c>
      <c r="MQ54">
        <v>0</v>
      </c>
      <c r="MR54">
        <v>1.1548475903505899</v>
      </c>
      <c r="MS54">
        <v>6.9768293315399497</v>
      </c>
      <c r="MT54">
        <v>0.54594662970115904</v>
      </c>
      <c r="MU54">
        <v>4.7907051136062799</v>
      </c>
      <c r="MV54">
        <v>0</v>
      </c>
      <c r="MW54">
        <v>2.7048133261196199</v>
      </c>
      <c r="MX54">
        <v>3.5712087378516202</v>
      </c>
      <c r="MY54">
        <v>0</v>
      </c>
      <c r="MZ54">
        <v>2.7383484757246399</v>
      </c>
      <c r="NA54">
        <v>4.0565183281748904</v>
      </c>
      <c r="NB54">
        <v>1.1548475903505899</v>
      </c>
      <c r="NC54">
        <v>1.34099515500573</v>
      </c>
      <c r="ND54">
        <v>1.1548475903505899</v>
      </c>
      <c r="NE54">
        <v>8.7259217751417602</v>
      </c>
      <c r="NF54">
        <v>3.8724357808835999</v>
      </c>
      <c r="NG54">
        <v>3.6613816975878501</v>
      </c>
      <c r="NH54">
        <v>6.0513037504665199</v>
      </c>
      <c r="NI54">
        <v>3.0095252584941798</v>
      </c>
      <c r="NJ54">
        <v>0.38587496001268001</v>
      </c>
      <c r="NK54">
        <v>2.9535151975723002</v>
      </c>
      <c r="NL54">
        <v>0</v>
      </c>
      <c r="NM54">
        <v>0</v>
      </c>
      <c r="NN54">
        <v>6.8636218848359896</v>
      </c>
      <c r="NO54">
        <v>0.205800363906218</v>
      </c>
      <c r="NP54">
        <v>0.205800363906218</v>
      </c>
      <c r="NQ54">
        <v>0.69001831572132299</v>
      </c>
      <c r="NR54">
        <v>0</v>
      </c>
      <c r="NS54">
        <v>6.5904933970680801</v>
      </c>
      <c r="NT54">
        <v>2.12868009176856</v>
      </c>
      <c r="NU54">
        <v>0</v>
      </c>
      <c r="NV54">
        <v>0.205800363906218</v>
      </c>
      <c r="NW54">
        <v>0.38587496001268001</v>
      </c>
      <c r="NX54">
        <v>2.4453169812201501</v>
      </c>
      <c r="NY54">
        <v>7.1188721538466302</v>
      </c>
      <c r="NZ54">
        <v>4.3770577224509504</v>
      </c>
      <c r="OA54">
        <v>0.205800363906218</v>
      </c>
      <c r="OB54">
        <v>0</v>
      </c>
      <c r="OC54">
        <v>5.2046991912003397</v>
      </c>
      <c r="OD54">
        <v>0.94107324880623899</v>
      </c>
      <c r="OE54">
        <v>1.42577402073167</v>
      </c>
      <c r="OF54">
        <v>0.54594662970115904</v>
      </c>
      <c r="OG54">
        <v>2.48536989111747</v>
      </c>
      <c r="OH54">
        <v>1.6537772871157801</v>
      </c>
      <c r="OI54">
        <v>1.2509215654689501</v>
      </c>
      <c r="OJ54">
        <v>2.4041202695163602</v>
      </c>
      <c r="OK54">
        <v>0.54594662970115904</v>
      </c>
      <c r="OL54">
        <v>0</v>
      </c>
      <c r="OM54">
        <v>2.36171250302404</v>
      </c>
      <c r="ON54">
        <v>0.69001831572132299</v>
      </c>
      <c r="OO54">
        <v>0.205800363906218</v>
      </c>
      <c r="OP54">
        <v>0</v>
      </c>
      <c r="OQ54">
        <v>0.82099991591668497</v>
      </c>
      <c r="OR54">
        <v>1.1548475903505899</v>
      </c>
      <c r="OS54">
        <v>6.9960185337762404</v>
      </c>
      <c r="OT54">
        <v>0</v>
      </c>
      <c r="OU54">
        <v>4.5285048708575104</v>
      </c>
      <c r="OV54">
        <v>0.205800363906218</v>
      </c>
      <c r="OW54">
        <v>4.9205437966439298</v>
      </c>
      <c r="OX54">
        <v>0.54594662970115904</v>
      </c>
      <c r="OY54">
        <v>1.34099515500573</v>
      </c>
      <c r="OZ54">
        <v>0.38587496001268001</v>
      </c>
      <c r="PA54">
        <v>0</v>
      </c>
      <c r="PB54">
        <v>0.205800363906218</v>
      </c>
      <c r="PC54">
        <v>0.69001831572132299</v>
      </c>
      <c r="PD54">
        <v>0.82099991591668497</v>
      </c>
      <c r="PE54">
        <v>0</v>
      </c>
      <c r="PF54">
        <v>1.1548475903505899</v>
      </c>
      <c r="PG54">
        <v>5.0463655916074801</v>
      </c>
      <c r="PH54">
        <v>0</v>
      </c>
      <c r="PI54">
        <v>2.7383484757246399</v>
      </c>
      <c r="PJ54">
        <v>3.3063943689083399</v>
      </c>
      <c r="PK54">
        <v>1.58170651378023</v>
      </c>
      <c r="PL54">
        <v>1.6537772871157801</v>
      </c>
      <c r="PM54">
        <v>4.0828643555544399</v>
      </c>
      <c r="PN54">
        <v>2.0237943546177299</v>
      </c>
      <c r="PO54">
        <v>0.38587496001268001</v>
      </c>
      <c r="PP54">
        <v>0.205800363906218</v>
      </c>
      <c r="PQ54">
        <v>3.85725289716029</v>
      </c>
      <c r="PR54">
        <v>0.69001831572132299</v>
      </c>
      <c r="PS54">
        <v>1.1548475903505899</v>
      </c>
      <c r="PT54">
        <v>7.8138403084425896</v>
      </c>
      <c r="PU54">
        <v>4.13415554048491</v>
      </c>
      <c r="PV54">
        <v>1.1548475903505899</v>
      </c>
      <c r="PW54">
        <v>2.1783949982305799</v>
      </c>
      <c r="PX54">
        <v>0.54594662970115904</v>
      </c>
      <c r="PY54">
        <v>0.205800363906218</v>
      </c>
      <c r="PZ54">
        <v>1.78794057814803</v>
      </c>
      <c r="QA54">
        <v>0.38587496001268001</v>
      </c>
      <c r="QB54">
        <v>2.8031677152330099</v>
      </c>
      <c r="QC54">
        <v>2.2729634719532199</v>
      </c>
      <c r="QD54">
        <v>1.85061622482162</v>
      </c>
      <c r="QE54">
        <v>2.5992601799736099</v>
      </c>
      <c r="QF54">
        <v>0.38587496001268001</v>
      </c>
      <c r="QG54">
        <v>1.72241793383488</v>
      </c>
      <c r="QH54">
        <v>0.205800363906218</v>
      </c>
      <c r="QI54">
        <v>4.5092072821841596</v>
      </c>
      <c r="QJ54">
        <v>1.34099515500573</v>
      </c>
      <c r="QK54">
        <v>2.4041202695163602</v>
      </c>
      <c r="QL54">
        <v>0</v>
      </c>
      <c r="QM54">
        <v>4.6391655267989602</v>
      </c>
      <c r="QN54">
        <v>0.38587496001268001</v>
      </c>
      <c r="QO54">
        <v>3.62598593077808</v>
      </c>
      <c r="QP54">
        <v>4.0160746104958696</v>
      </c>
      <c r="QQ54">
        <v>0.38587496001268001</v>
      </c>
      <c r="QR54">
        <v>4.2078271950321202</v>
      </c>
      <c r="QS54">
        <v>5.3254626204507503</v>
      </c>
      <c r="QT54">
        <v>6.6267597648626104</v>
      </c>
      <c r="QU54">
        <v>0.38587496001268001</v>
      </c>
      <c r="QV54">
        <v>3.1154158460871</v>
      </c>
      <c r="QW54">
        <v>4.2315714946265501</v>
      </c>
      <c r="QX54">
        <v>3.62598593077808</v>
      </c>
      <c r="QY54">
        <v>0.54594662970115904</v>
      </c>
      <c r="QZ54">
        <v>0.38587496001268001</v>
      </c>
      <c r="RA54">
        <v>0.205800363906218</v>
      </c>
      <c r="RB54">
        <v>1.58170699576505</v>
      </c>
      <c r="RC54">
        <v>0.82099991591668497</v>
      </c>
      <c r="RD54">
        <v>0</v>
      </c>
      <c r="RE54">
        <v>4.5569759173794901</v>
      </c>
      <c r="RF54">
        <v>1.42577402073167</v>
      </c>
      <c r="RG54">
        <v>1.78794057814803</v>
      </c>
      <c r="RH54">
        <v>0.205800363906218</v>
      </c>
      <c r="RI54">
        <v>0</v>
      </c>
      <c r="RJ54">
        <v>0.38587496001268001</v>
      </c>
      <c r="RK54">
        <v>2.48536989111747</v>
      </c>
      <c r="RL54">
        <v>1.1548475903505899</v>
      </c>
      <c r="RM54">
        <v>2.9535153838144002</v>
      </c>
      <c r="RN54">
        <v>1.0519163597333201</v>
      </c>
      <c r="RO54">
        <v>0.38587496001268001</v>
      </c>
      <c r="RP54">
        <v>1.85061622482162</v>
      </c>
      <c r="RQ54">
        <v>1.34099515500573</v>
      </c>
      <c r="RR54">
        <v>0.38587496001268001</v>
      </c>
      <c r="RS54">
        <v>0.69001831572132299</v>
      </c>
      <c r="RT54">
        <v>0.205800363906218</v>
      </c>
      <c r="RU54">
        <v>0.38587496001268001</v>
      </c>
      <c r="RV54">
        <v>0</v>
      </c>
      <c r="RW54">
        <v>4.0023373454222702</v>
      </c>
      <c r="RX54">
        <v>0</v>
      </c>
      <c r="RY54">
        <v>0.205800363906218</v>
      </c>
      <c r="RZ54">
        <v>0.69001831572132299</v>
      </c>
      <c r="SA54">
        <v>0</v>
      </c>
      <c r="SB54">
        <v>3.4346765279245899</v>
      </c>
      <c r="SC54">
        <v>0</v>
      </c>
      <c r="SD54">
        <v>1.42577402073167</v>
      </c>
      <c r="SE54">
        <v>0</v>
      </c>
      <c r="SF54">
        <v>0</v>
      </c>
      <c r="SG54">
        <v>1.2509215654689501</v>
      </c>
      <c r="SH54">
        <v>1.0519163597333201</v>
      </c>
      <c r="SI54">
        <v>0</v>
      </c>
      <c r="SJ54">
        <v>3.0896628852752199</v>
      </c>
      <c r="SK54">
        <v>0.82099991591668497</v>
      </c>
      <c r="SL54">
        <v>0.69001831572132299</v>
      </c>
      <c r="SM54">
        <v>0.38587496001268001</v>
      </c>
      <c r="SN54">
        <v>0.38587496001268001</v>
      </c>
      <c r="SO54">
        <v>0.205800363906218</v>
      </c>
      <c r="SP54">
        <v>0.205800363906218</v>
      </c>
      <c r="SQ54">
        <v>0.205800363906218</v>
      </c>
      <c r="SR54">
        <v>3.063441850816</v>
      </c>
      <c r="SS54">
        <v>5.6935118246082297</v>
      </c>
      <c r="ST54">
        <v>0.69001831572132299</v>
      </c>
      <c r="SU54">
        <v>8.4390274873828997</v>
      </c>
      <c r="SV54">
        <v>0</v>
      </c>
      <c r="SW54">
        <v>0.54594662970115904</v>
      </c>
      <c r="SX54">
        <v>0.38587496001268001</v>
      </c>
      <c r="SY54">
        <v>1.72241793383488</v>
      </c>
      <c r="SZ54">
        <v>1.2509215654689501</v>
      </c>
      <c r="TA54">
        <v>0</v>
      </c>
      <c r="TB54">
        <v>0</v>
      </c>
      <c r="TC54">
        <v>0</v>
      </c>
      <c r="TD54">
        <v>1.42577402073167</v>
      </c>
      <c r="TE54">
        <v>0</v>
      </c>
      <c r="TF54">
        <v>0.205800363906218</v>
      </c>
      <c r="TG54">
        <v>0</v>
      </c>
      <c r="TH54">
        <v>1.0519163597333201</v>
      </c>
      <c r="TI54">
        <v>0.38587496001268001</v>
      </c>
      <c r="TJ54">
        <v>2.36171250302404</v>
      </c>
      <c r="TK54">
        <v>1.0519163597333201</v>
      </c>
      <c r="TL54">
        <v>0.38587496001268001</v>
      </c>
      <c r="TM54">
        <v>0</v>
      </c>
      <c r="TN54">
        <v>0.205800363906218</v>
      </c>
      <c r="TO54">
        <v>0.69001831572132299</v>
      </c>
      <c r="TP54">
        <v>0.205800363906218</v>
      </c>
      <c r="TQ54">
        <v>0.94107324880623899</v>
      </c>
      <c r="TR54">
        <v>1.5058462258107399</v>
      </c>
      <c r="TS54">
        <v>0.38587496001268001</v>
      </c>
      <c r="TT54">
        <v>1.7224174966399199</v>
      </c>
      <c r="TU54">
        <v>0.54594662970115904</v>
      </c>
      <c r="TV54">
        <v>0</v>
      </c>
      <c r="TW54">
        <v>0.69001831572132299</v>
      </c>
      <c r="TX54">
        <v>0.38587496001268001</v>
      </c>
      <c r="TY54">
        <v>0.82099991591668497</v>
      </c>
      <c r="TZ54">
        <v>1.96834626619996</v>
      </c>
      <c r="UA54">
        <v>1.5058457178036999</v>
      </c>
      <c r="UB54">
        <v>1.1548475903505899</v>
      </c>
      <c r="UC54">
        <v>5.1245364586911499</v>
      </c>
      <c r="UD54">
        <v>1.1548475903505899</v>
      </c>
      <c r="UE54">
        <v>1.1548475903505899</v>
      </c>
      <c r="UF54">
        <v>1.9106820132092299</v>
      </c>
      <c r="UG54">
        <v>0.205800363906218</v>
      </c>
      <c r="UH54">
        <v>5.9039340348123899</v>
      </c>
      <c r="UI54">
        <v>1.5058462258107399</v>
      </c>
      <c r="UJ54">
        <v>3.3931704216266998</v>
      </c>
      <c r="UK54">
        <v>1.0519163597333201</v>
      </c>
      <c r="UL54">
        <v>0.69001831572132299</v>
      </c>
      <c r="UM54">
        <v>0</v>
      </c>
      <c r="UN54">
        <v>0.94107324880623899</v>
      </c>
      <c r="UO54">
        <v>0.205800363906218</v>
      </c>
      <c r="UP54">
        <v>0.205800363906218</v>
      </c>
      <c r="UQ54">
        <v>0.69001831572132299</v>
      </c>
      <c r="UR54">
        <v>1.42577402073167</v>
      </c>
      <c r="US54">
        <v>0.205800363906218</v>
      </c>
      <c r="UT54">
        <v>0.205800363906218</v>
      </c>
      <c r="UU54">
        <v>3.7128984835518302</v>
      </c>
      <c r="UV54">
        <v>0.38587496001268001</v>
      </c>
      <c r="UW54">
        <v>0.205800363906218</v>
      </c>
      <c r="UX54">
        <v>0</v>
      </c>
      <c r="UY54">
        <v>0</v>
      </c>
      <c r="UZ54">
        <v>0.38587496001268001</v>
      </c>
      <c r="VA54">
        <v>0.94107324880623899</v>
      </c>
      <c r="VB54">
        <v>0</v>
      </c>
      <c r="VC54">
        <v>0.205800363906218</v>
      </c>
      <c r="VD54">
        <v>0.69001831572132299</v>
      </c>
      <c r="VE54">
        <v>2.3617127837148502</v>
      </c>
      <c r="VF54">
        <v>1.2509215654689501</v>
      </c>
      <c r="VG54">
        <v>0.54594662970115904</v>
      </c>
      <c r="VH54">
        <v>0.38587496001268001</v>
      </c>
      <c r="VI54">
        <v>0.94107324880623899</v>
      </c>
      <c r="VJ54">
        <v>0</v>
      </c>
      <c r="VK54">
        <v>0.54594662970115904</v>
      </c>
      <c r="VL54">
        <v>1.2509215654689501</v>
      </c>
      <c r="VM54">
        <v>0</v>
      </c>
      <c r="VN54">
        <v>0.205800363906218</v>
      </c>
      <c r="VO54">
        <v>0</v>
      </c>
      <c r="VP54">
        <v>0</v>
      </c>
    </row>
    <row r="55" spans="1:588">
      <c r="A55" t="s">
        <v>641</v>
      </c>
      <c r="B55">
        <v>14.156881108590801</v>
      </c>
      <c r="C55">
        <v>3.1961345659380598</v>
      </c>
      <c r="D55">
        <v>0</v>
      </c>
      <c r="E55">
        <v>13.1680233688438</v>
      </c>
      <c r="F55">
        <v>3.1961345659380598</v>
      </c>
      <c r="G55">
        <v>10.223774171238601</v>
      </c>
      <c r="H55">
        <v>7.7427956628030197</v>
      </c>
      <c r="I55">
        <v>7.2091605858046401</v>
      </c>
      <c r="J55">
        <v>10.183823207395999</v>
      </c>
      <c r="K55">
        <v>4.1151994163917403</v>
      </c>
      <c r="L55">
        <v>13.090313947272699</v>
      </c>
      <c r="M55">
        <v>0</v>
      </c>
      <c r="N55">
        <v>0</v>
      </c>
      <c r="O55">
        <v>8.1637751485518297</v>
      </c>
      <c r="P55">
        <v>0</v>
      </c>
      <c r="Q55">
        <v>9.8211252482688192</v>
      </c>
      <c r="R55">
        <v>2.2106656557818098</v>
      </c>
      <c r="S55">
        <v>9.1658223303236799</v>
      </c>
      <c r="T55">
        <v>7.6867258711547901</v>
      </c>
      <c r="U55">
        <v>4.1888137649758601</v>
      </c>
      <c r="V55">
        <v>1.49284994267152</v>
      </c>
      <c r="W55">
        <v>5.9701886928900896</v>
      </c>
      <c r="X55">
        <v>2.46887260895691</v>
      </c>
      <c r="Y55">
        <v>8.3316183367521894</v>
      </c>
      <c r="Z55">
        <v>9.0095344287130708</v>
      </c>
      <c r="AA55">
        <v>3.1961345659380598</v>
      </c>
      <c r="AB55">
        <v>18.1450250874483</v>
      </c>
      <c r="AC55">
        <v>10.5635196037273</v>
      </c>
      <c r="AD55">
        <v>4.1888137649758601</v>
      </c>
      <c r="AE55">
        <v>16.3771677885589</v>
      </c>
      <c r="AF55">
        <v>0</v>
      </c>
      <c r="AG55">
        <v>9.8297805606322495</v>
      </c>
      <c r="AH55">
        <v>4.3256499155967303</v>
      </c>
      <c r="AI55">
        <v>12.0717510459778</v>
      </c>
      <c r="AJ55">
        <v>5.0729629286686597</v>
      </c>
      <c r="AK55">
        <v>0</v>
      </c>
      <c r="AL55">
        <v>13.351894329025599</v>
      </c>
      <c r="AM55">
        <v>12.206900433400399</v>
      </c>
      <c r="AN55">
        <v>0</v>
      </c>
      <c r="AO55">
        <v>11.8429139467535</v>
      </c>
      <c r="AP55">
        <v>4.2588535549689297</v>
      </c>
      <c r="AQ55">
        <v>2.2106656557818098</v>
      </c>
      <c r="AR55">
        <v>9.7933690843731895</v>
      </c>
      <c r="AS55">
        <v>7.22674369035638</v>
      </c>
      <c r="AT55">
        <v>12.272653616947</v>
      </c>
      <c r="AU55">
        <v>2.46887260895691</v>
      </c>
      <c r="AV55">
        <v>14.312225851308799</v>
      </c>
      <c r="AW55">
        <v>14.687421129474499</v>
      </c>
      <c r="AX55">
        <v>11.583232148771399</v>
      </c>
      <c r="AY55">
        <v>0</v>
      </c>
      <c r="AZ55">
        <v>0</v>
      </c>
      <c r="BA55">
        <v>6.4309353931595101</v>
      </c>
      <c r="BB55">
        <v>0</v>
      </c>
      <c r="BC55">
        <v>3.4567328300784701</v>
      </c>
      <c r="BD55">
        <v>0.931472782642914</v>
      </c>
      <c r="BE55">
        <v>0</v>
      </c>
      <c r="BF55">
        <v>13.1353759670945</v>
      </c>
      <c r="BG55">
        <v>12.4608578499962</v>
      </c>
      <c r="BH55">
        <v>3.0457532845746198</v>
      </c>
      <c r="BI55">
        <v>0.931472782642914</v>
      </c>
      <c r="BJ55">
        <v>6.6290648310041904</v>
      </c>
      <c r="BK55">
        <v>6.8830298598451298</v>
      </c>
      <c r="BL55">
        <v>7.9315383016801997</v>
      </c>
      <c r="BM55">
        <v>1.49284994267152</v>
      </c>
      <c r="BN55">
        <v>10.272205669434999</v>
      </c>
      <c r="BO55">
        <v>0</v>
      </c>
      <c r="BP55">
        <v>2.8778529877629699</v>
      </c>
      <c r="BQ55">
        <v>13.856010096761899</v>
      </c>
      <c r="BR55">
        <v>1.89594858689486</v>
      </c>
      <c r="BS55">
        <v>11.1701984470126</v>
      </c>
      <c r="BT55">
        <v>6.8606797541361102</v>
      </c>
      <c r="BU55">
        <v>2.2106656557818098</v>
      </c>
      <c r="BV55">
        <v>15.6232872430506</v>
      </c>
      <c r="BW55">
        <v>4.9513232329530998</v>
      </c>
      <c r="BX55">
        <v>5.8391474903920297</v>
      </c>
      <c r="BY55">
        <v>6.2875068697395502</v>
      </c>
      <c r="BZ55">
        <v>2.46887260895691</v>
      </c>
      <c r="CA55">
        <v>14.0673885850511</v>
      </c>
      <c r="CB55">
        <v>5.8391474903920297</v>
      </c>
      <c r="CC55">
        <v>10.3919831242758</v>
      </c>
      <c r="CD55">
        <v>9.1312293237669309</v>
      </c>
      <c r="CE55">
        <v>9.0496047487767601</v>
      </c>
      <c r="CF55">
        <v>9.0246915095941098</v>
      </c>
      <c r="CG55">
        <v>0</v>
      </c>
      <c r="CH55">
        <v>4.90838565498691</v>
      </c>
      <c r="CI55">
        <v>15.5062579070125</v>
      </c>
      <c r="CJ55">
        <v>10.0258190638967</v>
      </c>
      <c r="CK55">
        <v>5.0729629715294902</v>
      </c>
      <c r="CL55">
        <v>15.0868089175985</v>
      </c>
      <c r="CM55">
        <v>3.8687193559564501</v>
      </c>
      <c r="CN55">
        <v>7.6283885238483302</v>
      </c>
      <c r="CO55">
        <v>4.5092732312568797</v>
      </c>
      <c r="CP55">
        <v>2.6878069331752199</v>
      </c>
      <c r="CQ55">
        <v>3.7762206626329098</v>
      </c>
      <c r="CR55">
        <v>14.5218678569848</v>
      </c>
      <c r="CS55">
        <v>1.49284994267152</v>
      </c>
      <c r="CT55">
        <v>12.550857218499999</v>
      </c>
      <c r="CU55">
        <v>1.49284994267152</v>
      </c>
      <c r="CV55">
        <v>9.0765213774879197</v>
      </c>
      <c r="CW55">
        <v>0.931472782642914</v>
      </c>
      <c r="CX55">
        <v>9.4908906741221095</v>
      </c>
      <c r="CY55">
        <v>9.2985320077844005</v>
      </c>
      <c r="CZ55">
        <v>7.4968934015364699</v>
      </c>
      <c r="DA55">
        <v>5.5628017761165696</v>
      </c>
      <c r="DB55">
        <v>5.2553535858571001</v>
      </c>
      <c r="DC55">
        <v>16.311384255676501</v>
      </c>
      <c r="DD55">
        <v>0</v>
      </c>
      <c r="DE55">
        <v>14.4348955965872</v>
      </c>
      <c r="DF55">
        <v>0</v>
      </c>
      <c r="DG55">
        <v>0</v>
      </c>
      <c r="DH55">
        <v>0</v>
      </c>
      <c r="DI55">
        <v>3.5712719734734302</v>
      </c>
      <c r="DJ55">
        <v>8.9839132732857596</v>
      </c>
      <c r="DK55">
        <v>11.946029498861</v>
      </c>
      <c r="DL55">
        <v>3.1961345659380598</v>
      </c>
      <c r="DM55">
        <v>6.8149132305095099</v>
      </c>
      <c r="DN55">
        <v>0</v>
      </c>
      <c r="DO55">
        <v>8.5945834931298304</v>
      </c>
      <c r="DP55">
        <v>2.8778529877629699</v>
      </c>
      <c r="DQ55">
        <v>6.4609606222614397</v>
      </c>
      <c r="DR55">
        <v>3.67738262817769</v>
      </c>
      <c r="DS55">
        <v>3.4567328300784701</v>
      </c>
      <c r="DT55">
        <v>7.6930645484355997</v>
      </c>
      <c r="DU55">
        <v>0.931472782642914</v>
      </c>
      <c r="DV55">
        <v>6.1468200735160403</v>
      </c>
      <c r="DW55">
        <v>4.5092732312568797</v>
      </c>
      <c r="DX55">
        <v>0</v>
      </c>
      <c r="DY55">
        <v>1.89594858689486</v>
      </c>
      <c r="DZ55">
        <v>0</v>
      </c>
      <c r="EA55">
        <v>0</v>
      </c>
      <c r="EB55">
        <v>5.3223084473597497</v>
      </c>
      <c r="EC55">
        <v>0.931472782642914</v>
      </c>
      <c r="ED55">
        <v>3.1961345659380598</v>
      </c>
      <c r="EE55">
        <v>1.89594858689486</v>
      </c>
      <c r="EF55">
        <v>7.4149009918914803</v>
      </c>
      <c r="EG55">
        <v>6.44602610829625</v>
      </c>
      <c r="EH55">
        <v>2.46887260895691</v>
      </c>
      <c r="EI55">
        <v>3.5712719734734302</v>
      </c>
      <c r="EJ55">
        <v>9.4725844941805395</v>
      </c>
      <c r="EK55">
        <v>9.8596716542233196</v>
      </c>
      <c r="EL55">
        <v>4.3256499875456296</v>
      </c>
      <c r="EM55">
        <v>8.0791911108304504</v>
      </c>
      <c r="EN55">
        <v>5.1113324685906196</v>
      </c>
      <c r="EO55">
        <v>2.6878069331752199</v>
      </c>
      <c r="EP55">
        <v>7.98417760404545</v>
      </c>
      <c r="EQ55">
        <v>2.46887260895691</v>
      </c>
      <c r="ER55">
        <v>0</v>
      </c>
      <c r="ES55">
        <v>8.9735360365750001</v>
      </c>
      <c r="ET55">
        <v>3.9556431197266599</v>
      </c>
      <c r="EU55">
        <v>10.901940915532499</v>
      </c>
      <c r="EV55">
        <v>10.964848330634499</v>
      </c>
      <c r="EW55">
        <v>1.89594858689486</v>
      </c>
      <c r="EX55">
        <v>7.7056589603498997</v>
      </c>
      <c r="EY55">
        <v>0</v>
      </c>
      <c r="EZ55">
        <v>7.0893295306635</v>
      </c>
      <c r="FA55">
        <v>1.49284994267152</v>
      </c>
      <c r="FB55">
        <v>6.8032410912751597</v>
      </c>
      <c r="FC55">
        <v>0</v>
      </c>
      <c r="FD55">
        <v>5.6695146984042504</v>
      </c>
      <c r="FE55">
        <v>0.931472782642914</v>
      </c>
      <c r="FF55">
        <v>5.1487078829433601</v>
      </c>
      <c r="FG55">
        <v>0</v>
      </c>
      <c r="FH55">
        <v>5.1851394261258497</v>
      </c>
      <c r="FI55">
        <v>9.4854231680980998</v>
      </c>
      <c r="FJ55">
        <v>8.5741243414951995</v>
      </c>
      <c r="FK55">
        <v>10.4558126425041</v>
      </c>
      <c r="FL55">
        <v>3.3323097951143801</v>
      </c>
      <c r="FM55">
        <v>8.8313650042911291</v>
      </c>
      <c r="FN55">
        <v>2.6878069331752199</v>
      </c>
      <c r="FO55">
        <v>14.6027369614057</v>
      </c>
      <c r="FP55">
        <v>6.2875068697395502</v>
      </c>
      <c r="FQ55">
        <v>1.49284994267152</v>
      </c>
      <c r="FR55">
        <v>9.35358764707183</v>
      </c>
      <c r="FS55">
        <v>2.6878069331752199</v>
      </c>
      <c r="FT55">
        <v>7.2002880283122801</v>
      </c>
      <c r="FU55">
        <v>4.3894899944664401</v>
      </c>
      <c r="FV55">
        <v>10.2193894198588</v>
      </c>
      <c r="FW55">
        <v>1.49284994267152</v>
      </c>
      <c r="FX55">
        <v>13.0382083442433</v>
      </c>
      <c r="FY55">
        <v>3.7762206626329098</v>
      </c>
      <c r="FZ55">
        <v>9.6605928752309094</v>
      </c>
      <c r="GA55">
        <v>1.49284994267152</v>
      </c>
      <c r="GB55">
        <v>3.8687193559564501</v>
      </c>
      <c r="GC55">
        <v>6.91591890156724</v>
      </c>
      <c r="GD55">
        <v>11.561311512174001</v>
      </c>
      <c r="GE55">
        <v>5.9701886928900896</v>
      </c>
      <c r="GF55">
        <v>7.7730289773100401</v>
      </c>
      <c r="GG55">
        <v>0</v>
      </c>
      <c r="GH55">
        <v>7.4377286478419196</v>
      </c>
      <c r="GI55">
        <v>2.8778529877629699</v>
      </c>
      <c r="GJ55">
        <v>2.46887260895691</v>
      </c>
      <c r="GK55">
        <v>7.0796859470914804</v>
      </c>
      <c r="GL55">
        <v>0.931472782642914</v>
      </c>
      <c r="GM55">
        <v>8.6575206128232498</v>
      </c>
      <c r="GN55">
        <v>0.931472782642914</v>
      </c>
      <c r="GO55">
        <v>5.4772452637729403</v>
      </c>
      <c r="GP55">
        <v>0</v>
      </c>
      <c r="GQ55">
        <v>1.49284994267152</v>
      </c>
      <c r="GR55">
        <v>0.931472782642914</v>
      </c>
      <c r="GS55">
        <v>1.49284994267152</v>
      </c>
      <c r="GT55">
        <v>6.3369177842084996</v>
      </c>
      <c r="GU55">
        <v>1.49284994267152</v>
      </c>
      <c r="GV55">
        <v>8.6542757071429399</v>
      </c>
      <c r="GW55">
        <v>0</v>
      </c>
      <c r="GX55">
        <v>1.49284994267152</v>
      </c>
      <c r="GY55">
        <v>0</v>
      </c>
      <c r="GZ55">
        <v>0.931472782642914</v>
      </c>
      <c r="HA55">
        <v>7.5537271059002604</v>
      </c>
      <c r="HB55">
        <v>5.0335450637922099</v>
      </c>
      <c r="HC55">
        <v>12.814106014705301</v>
      </c>
      <c r="HD55">
        <v>6.0903120854292503</v>
      </c>
      <c r="HE55">
        <v>2.2106656557818098</v>
      </c>
      <c r="HF55">
        <v>10.285899553109999</v>
      </c>
      <c r="HG55">
        <v>4.6198691658379296</v>
      </c>
      <c r="HH55">
        <v>13.696081200275099</v>
      </c>
      <c r="HI55">
        <v>8.2651041927820899</v>
      </c>
      <c r="HJ55">
        <v>0</v>
      </c>
      <c r="HK55">
        <v>5.0335450637922099</v>
      </c>
      <c r="HL55">
        <v>8.4411133298307401</v>
      </c>
      <c r="HM55">
        <v>7.1366035259959597</v>
      </c>
      <c r="HN55">
        <v>5.5348428921575001</v>
      </c>
      <c r="HO55">
        <v>13.251724541603499</v>
      </c>
      <c r="HP55">
        <v>0.931472782642914</v>
      </c>
      <c r="HQ55">
        <v>8.0791911108304504</v>
      </c>
      <c r="HR55">
        <v>8.6412225713515909</v>
      </c>
      <c r="HS55">
        <v>0</v>
      </c>
      <c r="HT55">
        <v>0</v>
      </c>
      <c r="HU55">
        <v>2.8778529877629699</v>
      </c>
      <c r="HV55">
        <v>0.931472782642914</v>
      </c>
      <c r="HW55">
        <v>2.2106656557818098</v>
      </c>
      <c r="HX55">
        <v>1.89594858689486</v>
      </c>
      <c r="HY55">
        <v>3.9556431197266599</v>
      </c>
      <c r="HZ55">
        <v>14.789900054184599</v>
      </c>
      <c r="IA55">
        <v>5.8391474651911297</v>
      </c>
      <c r="IB55">
        <v>2.2106656557818098</v>
      </c>
      <c r="IC55">
        <v>0</v>
      </c>
      <c r="ID55">
        <v>2.8778529877629699</v>
      </c>
      <c r="IE55">
        <v>4.3894900633009799</v>
      </c>
      <c r="IF55">
        <v>12.8791360767576</v>
      </c>
      <c r="IG55">
        <v>12.2448783341354</v>
      </c>
      <c r="IH55">
        <v>3.9556431197266599</v>
      </c>
      <c r="II55">
        <v>8.3437554175122592</v>
      </c>
      <c r="IJ55">
        <v>7.7908694542755699</v>
      </c>
      <c r="IK55">
        <v>4.0376259307746301</v>
      </c>
      <c r="IL55">
        <v>1.49284994267152</v>
      </c>
      <c r="IM55">
        <v>5.2553535480863598</v>
      </c>
      <c r="IN55">
        <v>0</v>
      </c>
      <c r="IO55">
        <v>7.5881438149963403</v>
      </c>
      <c r="IP55">
        <v>2.6878069331752199</v>
      </c>
      <c r="IQ55">
        <v>2.8778529877629699</v>
      </c>
      <c r="IR55">
        <v>3.3323097951143801</v>
      </c>
      <c r="IS55">
        <v>0.931472782642914</v>
      </c>
      <c r="IT55">
        <v>0.931472782642914</v>
      </c>
      <c r="IU55">
        <v>6.1282289287221197</v>
      </c>
      <c r="IV55">
        <v>10.0507129996288</v>
      </c>
      <c r="IW55">
        <v>12.6531516699108</v>
      </c>
      <c r="IX55">
        <v>0.931472782642914</v>
      </c>
      <c r="IY55">
        <v>1.49284994267152</v>
      </c>
      <c r="IZ55">
        <v>0.931472782642914</v>
      </c>
      <c r="JA55">
        <v>1.49284994267152</v>
      </c>
      <c r="JB55">
        <v>4.9930198383465596</v>
      </c>
      <c r="JC55">
        <v>7.7967675950212296</v>
      </c>
      <c r="JD55">
        <v>9.0520725752275197</v>
      </c>
      <c r="JE55">
        <v>0</v>
      </c>
      <c r="JF55">
        <v>0</v>
      </c>
      <c r="JG55">
        <v>0</v>
      </c>
      <c r="JH55">
        <v>4.90838565498691</v>
      </c>
      <c r="JI55">
        <v>2.8778529877629699</v>
      </c>
      <c r="JJ55">
        <v>1.89594858689486</v>
      </c>
      <c r="JK55">
        <v>4.5092732946070804</v>
      </c>
      <c r="JL55">
        <v>2.8778529877629699</v>
      </c>
      <c r="JM55">
        <v>6.7062999985219696</v>
      </c>
      <c r="JN55">
        <v>3.8687193559564501</v>
      </c>
      <c r="JO55">
        <v>5.4172521275968402</v>
      </c>
      <c r="JP55">
        <v>4.7713277201236304</v>
      </c>
      <c r="JQ55">
        <v>9.7499473157460592</v>
      </c>
      <c r="JR55">
        <v>4.5092732946070804</v>
      </c>
      <c r="JS55">
        <v>2.46887260895691</v>
      </c>
      <c r="JT55">
        <v>3.5712719734734302</v>
      </c>
      <c r="JU55">
        <v>7.0989090591909898</v>
      </c>
      <c r="JV55">
        <v>11.577247809437401</v>
      </c>
      <c r="JW55">
        <v>5.7446690985514204</v>
      </c>
      <c r="JX55">
        <v>1.89594858689486</v>
      </c>
      <c r="JY55">
        <v>6.8718980934526099</v>
      </c>
      <c r="JZ55">
        <v>0</v>
      </c>
      <c r="KA55">
        <v>4.5656307449302096</v>
      </c>
      <c r="KB55">
        <v>3.67738262817769</v>
      </c>
      <c r="KC55">
        <v>3.4567328300784701</v>
      </c>
      <c r="KD55">
        <v>0.931472782642914</v>
      </c>
      <c r="KE55">
        <v>7.1550877513968398</v>
      </c>
      <c r="KF55">
        <v>5.9701886928900896</v>
      </c>
      <c r="KG55">
        <v>4.0376259307746301</v>
      </c>
      <c r="KH55">
        <v>5.0729630143903002</v>
      </c>
      <c r="KI55">
        <v>6.7187798922592696</v>
      </c>
      <c r="KJ55">
        <v>0</v>
      </c>
      <c r="KK55">
        <v>3.5712719734734302</v>
      </c>
      <c r="KL55">
        <v>2.6878069331752199</v>
      </c>
      <c r="KM55">
        <v>7.3681326481201896</v>
      </c>
      <c r="KN55">
        <v>6.6157805300127697</v>
      </c>
      <c r="KO55">
        <v>8.4335619572639509</v>
      </c>
      <c r="KP55">
        <v>2.8778529877629699</v>
      </c>
      <c r="KQ55">
        <v>11.4445381085324</v>
      </c>
      <c r="KR55">
        <v>1.89594858689486</v>
      </c>
      <c r="KS55">
        <v>0</v>
      </c>
      <c r="KT55">
        <v>5.5063315130750299</v>
      </c>
      <c r="KU55">
        <v>1.89594858689486</v>
      </c>
      <c r="KV55">
        <v>6.5751775407278004</v>
      </c>
      <c r="KW55">
        <v>0</v>
      </c>
      <c r="KX55">
        <v>4.8641307639156102</v>
      </c>
      <c r="KY55">
        <v>1.89594858689486</v>
      </c>
      <c r="KZ55">
        <v>2.6878069331752199</v>
      </c>
      <c r="LA55">
        <v>0</v>
      </c>
      <c r="LB55">
        <v>1.89594858689486</v>
      </c>
      <c r="LC55">
        <v>8.3111601703452305</v>
      </c>
      <c r="LD55">
        <v>6.5474597929843803</v>
      </c>
      <c r="LE55">
        <v>3.1961345659380598</v>
      </c>
      <c r="LF55">
        <v>2.6878069331752199</v>
      </c>
      <c r="LG55">
        <v>4.0376259307746301</v>
      </c>
      <c r="LH55">
        <v>2.8778529877629699</v>
      </c>
      <c r="LI55">
        <v>0</v>
      </c>
      <c r="LJ55">
        <v>4.1888137649758601</v>
      </c>
      <c r="LK55">
        <v>3.5712719734734302</v>
      </c>
      <c r="LL55">
        <v>7.4749899678130403</v>
      </c>
      <c r="LM55">
        <v>1.49284994267152</v>
      </c>
      <c r="LN55">
        <v>2.8778529877629699</v>
      </c>
      <c r="LO55">
        <v>4.8184753725550697</v>
      </c>
      <c r="LP55">
        <v>0</v>
      </c>
      <c r="LQ55">
        <v>0</v>
      </c>
      <c r="LR55">
        <v>0</v>
      </c>
      <c r="LS55">
        <v>2.6878069331752199</v>
      </c>
      <c r="LT55">
        <v>0.931472782642914</v>
      </c>
      <c r="LU55">
        <v>3.9556431197266599</v>
      </c>
      <c r="LV55">
        <v>11.641748664902799</v>
      </c>
      <c r="LW55">
        <v>6.7796096207999499</v>
      </c>
      <c r="LX55">
        <v>0</v>
      </c>
      <c r="LY55">
        <v>3.3323097951143801</v>
      </c>
      <c r="LZ55">
        <v>3.1961345659380598</v>
      </c>
      <c r="MA55">
        <v>2.8778529877629699</v>
      </c>
      <c r="MB55">
        <v>3.0457532845746198</v>
      </c>
      <c r="MC55">
        <v>3.8687193559564501</v>
      </c>
      <c r="MD55">
        <v>0.931472782642914</v>
      </c>
      <c r="ME55">
        <v>2.8778529877629699</v>
      </c>
      <c r="MF55">
        <v>7.7488932187225403</v>
      </c>
      <c r="MG55">
        <v>2.8778529877629699</v>
      </c>
      <c r="MH55">
        <v>0.931472782642914</v>
      </c>
      <c r="MI55">
        <v>4.565630684007</v>
      </c>
      <c r="MJ55">
        <v>1.49284994267152</v>
      </c>
      <c r="MK55">
        <v>0</v>
      </c>
      <c r="ML55">
        <v>0</v>
      </c>
      <c r="MM55">
        <v>0</v>
      </c>
      <c r="MN55">
        <v>0</v>
      </c>
      <c r="MO55">
        <v>0</v>
      </c>
      <c r="MP55">
        <v>0.931472782642914</v>
      </c>
      <c r="MQ55">
        <v>1.49284994267152</v>
      </c>
      <c r="MR55">
        <v>3.1961345659380598</v>
      </c>
      <c r="MS55">
        <v>7.7549651184045896</v>
      </c>
      <c r="MT55">
        <v>1.49284994267152</v>
      </c>
      <c r="MU55">
        <v>5.2892193816286799</v>
      </c>
      <c r="MV55">
        <v>1.89594858689486</v>
      </c>
      <c r="MW55">
        <v>2.8778529877629699</v>
      </c>
      <c r="MX55">
        <v>2.2106656557818098</v>
      </c>
      <c r="MY55">
        <v>0</v>
      </c>
      <c r="MZ55">
        <v>3.0457532845746198</v>
      </c>
      <c r="NA55">
        <v>5.0335450197441798</v>
      </c>
      <c r="NB55">
        <v>4.8641308134521104</v>
      </c>
      <c r="NC55">
        <v>1.49284994267152</v>
      </c>
      <c r="ND55">
        <v>2.2106656557818098</v>
      </c>
      <c r="NE55">
        <v>8.6542757035621598</v>
      </c>
      <c r="NF55">
        <v>3.3323097951143801</v>
      </c>
      <c r="NG55">
        <v>6.3206347884757896</v>
      </c>
      <c r="NH55">
        <v>7.6150979725563497</v>
      </c>
      <c r="NI55">
        <v>3.3323097951143801</v>
      </c>
      <c r="NJ55">
        <v>0</v>
      </c>
      <c r="NK55">
        <v>2.2106656557818098</v>
      </c>
      <c r="NL55">
        <v>0</v>
      </c>
      <c r="NM55">
        <v>0</v>
      </c>
      <c r="NN55">
        <v>6.9374356406675401</v>
      </c>
      <c r="NO55">
        <v>0</v>
      </c>
      <c r="NP55">
        <v>0.931472782642914</v>
      </c>
      <c r="NQ55">
        <v>0.931472782642914</v>
      </c>
      <c r="NR55">
        <v>0.931472782642914</v>
      </c>
      <c r="NS55">
        <v>5.6171446769088602</v>
      </c>
      <c r="NT55">
        <v>3.8687193559564501</v>
      </c>
      <c r="NU55">
        <v>0</v>
      </c>
      <c r="NV55">
        <v>0</v>
      </c>
      <c r="NW55">
        <v>0</v>
      </c>
      <c r="NX55">
        <v>3.8687193559564501</v>
      </c>
      <c r="NY55">
        <v>8.8626301642106995</v>
      </c>
      <c r="NZ55">
        <v>4.3894899944664401</v>
      </c>
      <c r="OA55">
        <v>0</v>
      </c>
      <c r="OB55">
        <v>2.6878069331752199</v>
      </c>
      <c r="OC55">
        <v>5.8618310330045</v>
      </c>
      <c r="OD55">
        <v>1.89594858689486</v>
      </c>
      <c r="OE55">
        <v>2.2106656557818098</v>
      </c>
      <c r="OF55">
        <v>2.2106656557818098</v>
      </c>
      <c r="OG55">
        <v>4.0376260186218502</v>
      </c>
      <c r="OH55">
        <v>2.6878069331752199</v>
      </c>
      <c r="OI55">
        <v>2.46887260895691</v>
      </c>
      <c r="OJ55">
        <v>2.2106656557818098</v>
      </c>
      <c r="OK55">
        <v>0</v>
      </c>
      <c r="OL55">
        <v>0</v>
      </c>
      <c r="OM55">
        <v>2.8778529877629699</v>
      </c>
      <c r="ON55">
        <v>0</v>
      </c>
      <c r="OO55">
        <v>0.931472782642914</v>
      </c>
      <c r="OP55">
        <v>2.46887260895691</v>
      </c>
      <c r="OQ55">
        <v>1.49284994267152</v>
      </c>
      <c r="OR55">
        <v>0.931472782642914</v>
      </c>
      <c r="OS55">
        <v>7.6803592210840002</v>
      </c>
      <c r="OT55">
        <v>1.49284994267152</v>
      </c>
      <c r="OU55">
        <v>3.1961345659380598</v>
      </c>
      <c r="OV55">
        <v>1.49284994267152</v>
      </c>
      <c r="OW55">
        <v>5.8618310081967397</v>
      </c>
      <c r="OX55">
        <v>0</v>
      </c>
      <c r="OY55">
        <v>1.89594858689486</v>
      </c>
      <c r="OZ55">
        <v>0.931472782642914</v>
      </c>
      <c r="PA55">
        <v>0</v>
      </c>
      <c r="PB55">
        <v>0</v>
      </c>
      <c r="PC55">
        <v>1.49284994267152</v>
      </c>
      <c r="PD55">
        <v>2.46887260895691</v>
      </c>
      <c r="PE55">
        <v>0</v>
      </c>
      <c r="PF55">
        <v>1.89594858689486</v>
      </c>
      <c r="PG55">
        <v>4.5092732312568797</v>
      </c>
      <c r="PH55">
        <v>0</v>
      </c>
      <c r="PI55">
        <v>2.6878069331752199</v>
      </c>
      <c r="PJ55">
        <v>3.4567328300784701</v>
      </c>
      <c r="PK55">
        <v>1.49284994267152</v>
      </c>
      <c r="PL55">
        <v>0.931472782642914</v>
      </c>
      <c r="PM55">
        <v>4.2588535549689297</v>
      </c>
      <c r="PN55">
        <v>1.89594858689486</v>
      </c>
      <c r="PO55">
        <v>0</v>
      </c>
      <c r="PP55">
        <v>0.931472782642914</v>
      </c>
      <c r="PQ55">
        <v>6.0709733294159802</v>
      </c>
      <c r="PR55">
        <v>1.49284994267152</v>
      </c>
      <c r="PS55">
        <v>3.1961345659380598</v>
      </c>
      <c r="PT55">
        <v>9.8540256562431097</v>
      </c>
      <c r="PU55">
        <v>2.46887260895691</v>
      </c>
      <c r="PV55">
        <v>3.1961345659380598</v>
      </c>
      <c r="PW55">
        <v>0.931472782642914</v>
      </c>
      <c r="PX55">
        <v>2.6878069331752199</v>
      </c>
      <c r="PY55">
        <v>0.931472782642914</v>
      </c>
      <c r="PZ55">
        <v>4.1888137649758601</v>
      </c>
      <c r="QA55">
        <v>0.931472782642914</v>
      </c>
      <c r="QB55">
        <v>2.2106656557818098</v>
      </c>
      <c r="QC55">
        <v>2.8778529877629699</v>
      </c>
      <c r="QD55">
        <v>0</v>
      </c>
      <c r="QE55">
        <v>4.565630684007</v>
      </c>
      <c r="QF55">
        <v>0.931472782642914</v>
      </c>
      <c r="QG55">
        <v>4.1888137649758601</v>
      </c>
      <c r="QH55">
        <v>0</v>
      </c>
      <c r="QI55">
        <v>4.4506244174826</v>
      </c>
      <c r="QJ55">
        <v>1.49284994267152</v>
      </c>
      <c r="QK55">
        <v>2.6878069331752199</v>
      </c>
      <c r="QL55">
        <v>0</v>
      </c>
      <c r="QM55">
        <v>6.5613852545756401</v>
      </c>
      <c r="QN55">
        <v>2.8778529877629699</v>
      </c>
      <c r="QO55">
        <v>5.3223084473597497</v>
      </c>
      <c r="QP55">
        <v>3.8687193559564501</v>
      </c>
      <c r="QQ55">
        <v>0</v>
      </c>
      <c r="QR55">
        <v>4.3256499155967303</v>
      </c>
      <c r="QS55">
        <v>1.89594858689486</v>
      </c>
      <c r="QT55">
        <v>2.8778529877629699</v>
      </c>
      <c r="QU55">
        <v>0.931472782642914</v>
      </c>
      <c r="QV55">
        <v>3.8687193559564501</v>
      </c>
      <c r="QW55">
        <v>4.0376259307746301</v>
      </c>
      <c r="QX55">
        <v>1.89594858689486</v>
      </c>
      <c r="QY55">
        <v>6.6681992044091603</v>
      </c>
      <c r="QZ55">
        <v>1.89594858689486</v>
      </c>
      <c r="RA55">
        <v>0</v>
      </c>
      <c r="RB55">
        <v>2.8778529877629699</v>
      </c>
      <c r="RC55">
        <v>0.931472782642914</v>
      </c>
      <c r="RD55">
        <v>1.89594858689486</v>
      </c>
      <c r="RE55">
        <v>6.6552720058662196</v>
      </c>
      <c r="RF55">
        <v>1.49284994267152</v>
      </c>
      <c r="RG55">
        <v>2.46887260895691</v>
      </c>
      <c r="RH55">
        <v>1.49284994267152</v>
      </c>
      <c r="RI55">
        <v>0</v>
      </c>
      <c r="RJ55">
        <v>2.8778529877629699</v>
      </c>
      <c r="RK55">
        <v>1.49284994267152</v>
      </c>
      <c r="RL55">
        <v>0</v>
      </c>
      <c r="RM55">
        <v>1.49284994267152</v>
      </c>
      <c r="RN55">
        <v>0</v>
      </c>
      <c r="RO55">
        <v>0.931472782642914</v>
      </c>
      <c r="RP55">
        <v>4.1888137649758601</v>
      </c>
      <c r="RQ55">
        <v>0</v>
      </c>
      <c r="RR55">
        <v>0</v>
      </c>
      <c r="RS55">
        <v>1.49284994267152</v>
      </c>
      <c r="RT55">
        <v>0.931472782642914</v>
      </c>
      <c r="RU55">
        <v>0</v>
      </c>
      <c r="RV55">
        <v>0.931472782642914</v>
      </c>
      <c r="RW55">
        <v>5.2892193816286799</v>
      </c>
      <c r="RX55">
        <v>2.46887260895691</v>
      </c>
      <c r="RY55">
        <v>0</v>
      </c>
      <c r="RZ55">
        <v>1.89594858689486</v>
      </c>
      <c r="SA55">
        <v>0</v>
      </c>
      <c r="SB55">
        <v>5.0729629715294902</v>
      </c>
      <c r="SC55">
        <v>4.9513232329530998</v>
      </c>
      <c r="SD55">
        <v>1.49284994267152</v>
      </c>
      <c r="SE55">
        <v>1.49284994267152</v>
      </c>
      <c r="SF55">
        <v>0.931472782642914</v>
      </c>
      <c r="SG55">
        <v>1.49284994267152</v>
      </c>
      <c r="SH55">
        <v>0</v>
      </c>
      <c r="SI55">
        <v>0</v>
      </c>
      <c r="SJ55">
        <v>4.3894899944664401</v>
      </c>
      <c r="SK55">
        <v>4.3894899944664401</v>
      </c>
      <c r="SL55">
        <v>0.931472782642914</v>
      </c>
      <c r="SM55">
        <v>0</v>
      </c>
      <c r="SN55">
        <v>0.931472782642914</v>
      </c>
      <c r="SO55">
        <v>0</v>
      </c>
      <c r="SP55">
        <v>0</v>
      </c>
      <c r="SQ55">
        <v>0</v>
      </c>
      <c r="SR55">
        <v>5.2892193447342404</v>
      </c>
      <c r="SS55">
        <v>6.9795296886857701</v>
      </c>
      <c r="ST55">
        <v>0</v>
      </c>
      <c r="SU55">
        <v>9.4927085852142294</v>
      </c>
      <c r="SV55">
        <v>0</v>
      </c>
      <c r="SW55">
        <v>0.931472782642914</v>
      </c>
      <c r="SX55">
        <v>0</v>
      </c>
      <c r="SY55">
        <v>3.3323097951143801</v>
      </c>
      <c r="SZ55">
        <v>0</v>
      </c>
      <c r="TA55">
        <v>0</v>
      </c>
      <c r="TB55">
        <v>0</v>
      </c>
      <c r="TC55">
        <v>0.931472782642914</v>
      </c>
      <c r="TD55">
        <v>0</v>
      </c>
      <c r="TE55">
        <v>0.931472782642914</v>
      </c>
      <c r="TF55">
        <v>0.931472782642914</v>
      </c>
      <c r="TG55">
        <v>0</v>
      </c>
      <c r="TH55">
        <v>0</v>
      </c>
      <c r="TI55">
        <v>0</v>
      </c>
      <c r="TJ55">
        <v>3.5712719734734302</v>
      </c>
      <c r="TK55">
        <v>1.49284994267152</v>
      </c>
      <c r="TL55">
        <v>0</v>
      </c>
      <c r="TM55">
        <v>0</v>
      </c>
      <c r="TN55">
        <v>0</v>
      </c>
      <c r="TO55">
        <v>1.49284994267152</v>
      </c>
      <c r="TP55">
        <v>0</v>
      </c>
      <c r="TQ55">
        <v>0.931472782642914</v>
      </c>
      <c r="TR55">
        <v>0</v>
      </c>
      <c r="TS55">
        <v>2.46887260895691</v>
      </c>
      <c r="TT55">
        <v>6.9795296886857701</v>
      </c>
      <c r="TU55">
        <v>0</v>
      </c>
      <c r="TV55">
        <v>0.931472782642914</v>
      </c>
      <c r="TW55">
        <v>0</v>
      </c>
      <c r="TX55">
        <v>0</v>
      </c>
      <c r="TY55">
        <v>0.931472782642914</v>
      </c>
      <c r="TZ55">
        <v>2.6878069331752199</v>
      </c>
      <c r="UA55">
        <v>2.6878069331752199</v>
      </c>
      <c r="UB55">
        <v>0</v>
      </c>
      <c r="UC55">
        <v>5.9909167282835698</v>
      </c>
      <c r="UD55">
        <v>1.89594858689486</v>
      </c>
      <c r="UE55">
        <v>3.1961345659380598</v>
      </c>
      <c r="UF55">
        <v>1.89594858689486</v>
      </c>
      <c r="UG55">
        <v>3.0457532845746198</v>
      </c>
      <c r="UH55">
        <v>8.2262968062904207</v>
      </c>
      <c r="UI55">
        <v>1.49284994267152</v>
      </c>
      <c r="UJ55">
        <v>4.6198691658379296</v>
      </c>
      <c r="UK55">
        <v>1.49284994267152</v>
      </c>
      <c r="UL55">
        <v>2.6878069331752199</v>
      </c>
      <c r="UM55">
        <v>0</v>
      </c>
      <c r="UN55">
        <v>4.6721420933295503</v>
      </c>
      <c r="UO55">
        <v>0.931472782642914</v>
      </c>
      <c r="UP55">
        <v>7.6217585051186996</v>
      </c>
      <c r="UQ55">
        <v>6.2706532106298898</v>
      </c>
      <c r="UR55">
        <v>6.32063475237607</v>
      </c>
      <c r="US55">
        <v>0.931472782642914</v>
      </c>
      <c r="UT55">
        <v>0</v>
      </c>
      <c r="UU55">
        <v>0</v>
      </c>
      <c r="UV55">
        <v>0.931472782642914</v>
      </c>
      <c r="UW55">
        <v>0</v>
      </c>
      <c r="UX55">
        <v>0</v>
      </c>
      <c r="UY55">
        <v>0</v>
      </c>
      <c r="UZ55">
        <v>6.4156850901733398</v>
      </c>
      <c r="VA55">
        <v>0</v>
      </c>
      <c r="VB55">
        <v>0</v>
      </c>
      <c r="VC55">
        <v>1.49284994267152</v>
      </c>
      <c r="VD55">
        <v>1.49284994267152</v>
      </c>
      <c r="VE55">
        <v>1.49284994267152</v>
      </c>
      <c r="VF55">
        <v>0</v>
      </c>
      <c r="VG55">
        <v>1.89594858689486</v>
      </c>
      <c r="VH55">
        <v>0</v>
      </c>
      <c r="VI55">
        <v>0</v>
      </c>
      <c r="VJ55">
        <v>0</v>
      </c>
      <c r="VK55">
        <v>0</v>
      </c>
      <c r="VL55">
        <v>0.931472782642914</v>
      </c>
      <c r="VM55">
        <v>0</v>
      </c>
      <c r="VN55">
        <v>0</v>
      </c>
      <c r="VO55">
        <v>0</v>
      </c>
      <c r="VP55">
        <v>0.931472782642914</v>
      </c>
    </row>
    <row r="56" spans="1:588">
      <c r="A56" t="s">
        <v>642</v>
      </c>
      <c r="B56">
        <v>15.3319190122651</v>
      </c>
      <c r="C56">
        <v>4.82641308368963</v>
      </c>
      <c r="D56">
        <v>2.5793703704742499</v>
      </c>
      <c r="E56">
        <v>14.8327370024678</v>
      </c>
      <c r="F56">
        <v>6.6227115148416598</v>
      </c>
      <c r="G56">
        <v>11.420078252866199</v>
      </c>
      <c r="H56">
        <v>7.67631424797879</v>
      </c>
      <c r="I56">
        <v>7.3727056977014902</v>
      </c>
      <c r="J56">
        <v>10.4995991202931</v>
      </c>
      <c r="K56">
        <v>4.4198646071931398</v>
      </c>
      <c r="L56">
        <v>13.787449378550599</v>
      </c>
      <c r="M56">
        <v>1.8025629958901901</v>
      </c>
      <c r="N56">
        <v>0</v>
      </c>
      <c r="O56">
        <v>6.9876931350961096</v>
      </c>
      <c r="P56">
        <v>0</v>
      </c>
      <c r="Q56">
        <v>8.9648438748596799</v>
      </c>
      <c r="R56">
        <v>2.31656024029424</v>
      </c>
      <c r="S56">
        <v>6.9989638631438096</v>
      </c>
      <c r="T56">
        <v>6.3942459954023096</v>
      </c>
      <c r="U56">
        <v>0.58272844173149796</v>
      </c>
      <c r="V56">
        <v>0.99664761285811598</v>
      </c>
      <c r="W56">
        <v>2.8016027804892101</v>
      </c>
      <c r="X56">
        <v>2.31656024029424</v>
      </c>
      <c r="Y56">
        <v>6.0046184884774201</v>
      </c>
      <c r="Z56">
        <v>5.7482990280371498</v>
      </c>
      <c r="AA56">
        <v>3.4533301681348001</v>
      </c>
      <c r="AB56">
        <v>17.283053711753301</v>
      </c>
      <c r="AC56">
        <v>10.5005906614797</v>
      </c>
      <c r="AD56">
        <v>4.7214612528887301</v>
      </c>
      <c r="AE56">
        <v>15.7666709621894</v>
      </c>
      <c r="AF56">
        <v>1.5804904354732601</v>
      </c>
      <c r="AG56">
        <v>11.0650875606624</v>
      </c>
      <c r="AH56">
        <v>2.8016027804892101</v>
      </c>
      <c r="AI56">
        <v>10.0059179674547</v>
      </c>
      <c r="AJ56">
        <v>4.87615808219208</v>
      </c>
      <c r="AK56">
        <v>0</v>
      </c>
      <c r="AL56">
        <v>12.1136883204884</v>
      </c>
      <c r="AM56">
        <v>10.793786186716</v>
      </c>
      <c r="AN56">
        <v>3.2419225337853601</v>
      </c>
      <c r="AO56">
        <v>10.310704798812999</v>
      </c>
      <c r="AP56">
        <v>5.36848851173791</v>
      </c>
      <c r="AQ56">
        <v>2.31656024029424</v>
      </c>
      <c r="AR56">
        <v>9.9350749940338403</v>
      </c>
      <c r="AS56">
        <v>6.4771778989930198</v>
      </c>
      <c r="AT56">
        <v>12.525765736681899</v>
      </c>
      <c r="AU56">
        <v>2.16470648370428</v>
      </c>
      <c r="AV56">
        <v>11.971283950385001</v>
      </c>
      <c r="AW56">
        <v>13.3402859876803</v>
      </c>
      <c r="AX56">
        <v>12.5446358169837</v>
      </c>
      <c r="AY56">
        <v>1.80256340946011</v>
      </c>
      <c r="AZ56">
        <v>1.5804909178645301</v>
      </c>
      <c r="BA56">
        <v>4.9004017385331897</v>
      </c>
      <c r="BB56">
        <v>0</v>
      </c>
      <c r="BC56">
        <v>2.90107425140561</v>
      </c>
      <c r="BD56">
        <v>1.3179042945102799</v>
      </c>
      <c r="BE56">
        <v>0</v>
      </c>
      <c r="BF56">
        <v>11.763539767065399</v>
      </c>
      <c r="BG56">
        <v>11.013922915577799</v>
      </c>
      <c r="BH56">
        <v>3.4533301681348001</v>
      </c>
      <c r="BI56">
        <v>0.58272844173149796</v>
      </c>
      <c r="BJ56">
        <v>4.8761580330668304</v>
      </c>
      <c r="BK56">
        <v>6.3332199816007204</v>
      </c>
      <c r="BL56">
        <v>9.8214308029167992</v>
      </c>
      <c r="BM56">
        <v>1.80256340946011</v>
      </c>
      <c r="BN56">
        <v>11.4931351255048</v>
      </c>
      <c r="BO56">
        <v>0</v>
      </c>
      <c r="BP56">
        <v>2.31656024029424</v>
      </c>
      <c r="BQ56">
        <v>13.3625440829317</v>
      </c>
      <c r="BR56">
        <v>1.80256340946011</v>
      </c>
      <c r="BS56">
        <v>9.3107100773673199</v>
      </c>
      <c r="BT56">
        <v>6.4027570126812696</v>
      </c>
      <c r="BU56">
        <v>1.3179037158203799</v>
      </c>
      <c r="BV56">
        <v>13.825089421187799</v>
      </c>
      <c r="BW56">
        <v>0</v>
      </c>
      <c r="BX56">
        <v>4.6659761895474796</v>
      </c>
      <c r="BY56">
        <v>5.5325904157743198</v>
      </c>
      <c r="BZ56">
        <v>2.31656024029424</v>
      </c>
      <c r="CA56">
        <v>8.5090051359884793</v>
      </c>
      <c r="CB56">
        <v>0.58272844173149796</v>
      </c>
      <c r="CC56">
        <v>9.2902138188318499</v>
      </c>
      <c r="CD56">
        <v>7.4609304884581098</v>
      </c>
      <c r="CE56">
        <v>11.035291410345399</v>
      </c>
      <c r="CF56">
        <v>12.2412158095526</v>
      </c>
      <c r="CG56">
        <v>0.58272844173149796</v>
      </c>
      <c r="CH56">
        <v>6.41962993348469</v>
      </c>
      <c r="CI56">
        <v>16.5968626195342</v>
      </c>
      <c r="CJ56">
        <v>9.2027516514489491</v>
      </c>
      <c r="CK56">
        <v>4.5481621166021702</v>
      </c>
      <c r="CL56">
        <v>12.4925111177471</v>
      </c>
      <c r="CM56">
        <v>3.3158877433352498</v>
      </c>
      <c r="CN56">
        <v>5.5169951278944698</v>
      </c>
      <c r="CO56">
        <v>3.3158877433352498</v>
      </c>
      <c r="CP56">
        <v>0</v>
      </c>
      <c r="CQ56">
        <v>5.4528714482538696</v>
      </c>
      <c r="CR56">
        <v>14.3277002054317</v>
      </c>
      <c r="CS56">
        <v>1.99496813159534</v>
      </c>
      <c r="CT56">
        <v>17.523910459851098</v>
      </c>
      <c r="CU56">
        <v>5.7747690093311199</v>
      </c>
      <c r="CV56">
        <v>6.9475374842587998</v>
      </c>
      <c r="CW56">
        <v>1.3179042945102799</v>
      </c>
      <c r="CX56">
        <v>10.0003207202583</v>
      </c>
      <c r="CY56">
        <v>10.2322942390779</v>
      </c>
      <c r="CZ56">
        <v>7.7974480495505896</v>
      </c>
      <c r="DA56">
        <v>5.0595769174610297</v>
      </c>
      <c r="DB56">
        <v>5.1227622012379896</v>
      </c>
      <c r="DC56">
        <v>15.7311681132524</v>
      </c>
      <c r="DD56">
        <v>0</v>
      </c>
      <c r="DE56">
        <v>13.851754101183801</v>
      </c>
      <c r="DF56">
        <v>0.99664761285811598</v>
      </c>
      <c r="DG56">
        <v>0.58272844173149796</v>
      </c>
      <c r="DH56">
        <v>0.99664761285811598</v>
      </c>
      <c r="DI56">
        <v>8.0807744885624899</v>
      </c>
      <c r="DJ56">
        <v>12.239732015323399</v>
      </c>
      <c r="DK56">
        <v>11.110933044096999</v>
      </c>
      <c r="DL56">
        <v>2.31656024029424</v>
      </c>
      <c r="DM56">
        <v>11.1541067021094</v>
      </c>
      <c r="DN56">
        <v>0.99664761285811598</v>
      </c>
      <c r="DO56">
        <v>7.8911605795405597</v>
      </c>
      <c r="DP56">
        <v>2.4539415678456602</v>
      </c>
      <c r="DQ56">
        <v>7.5208003956539198</v>
      </c>
      <c r="DR56">
        <v>5.4852895391882504</v>
      </c>
      <c r="DS56">
        <v>2.6947616529854801</v>
      </c>
      <c r="DT56">
        <v>1.8025629958901901</v>
      </c>
      <c r="DU56">
        <v>0</v>
      </c>
      <c r="DV56">
        <v>3.6376813012053502</v>
      </c>
      <c r="DW56">
        <v>5.2602482174230198</v>
      </c>
      <c r="DX56">
        <v>0.99664761285811598</v>
      </c>
      <c r="DY56">
        <v>0</v>
      </c>
      <c r="DZ56">
        <v>2.6947614301571101</v>
      </c>
      <c r="EA56">
        <v>0.58272844173149796</v>
      </c>
      <c r="EB56">
        <v>5.7348796721145598</v>
      </c>
      <c r="EC56">
        <v>2.1647061619435801</v>
      </c>
      <c r="ED56">
        <v>4.80088214754565</v>
      </c>
      <c r="EE56">
        <v>0.58272844173149796</v>
      </c>
      <c r="EF56">
        <v>6.09141723284778</v>
      </c>
      <c r="EG56">
        <v>1.99496813159534</v>
      </c>
      <c r="EH56">
        <v>1.3179042945102799</v>
      </c>
      <c r="EI56">
        <v>5.1432236438593097</v>
      </c>
      <c r="EJ56">
        <v>9.55934983107697</v>
      </c>
      <c r="EK56">
        <v>9.3398109872522799</v>
      </c>
      <c r="EL56">
        <v>5.2029221456396497</v>
      </c>
      <c r="EM56">
        <v>8.33315768098816</v>
      </c>
      <c r="EN56">
        <v>6.50115549871881</v>
      </c>
      <c r="EO56">
        <v>2.6947614301571101</v>
      </c>
      <c r="EP56">
        <v>7.10707767024648</v>
      </c>
      <c r="EQ56">
        <v>3.9937074174729501</v>
      </c>
      <c r="ER56">
        <v>0</v>
      </c>
      <c r="ES56">
        <v>8.6171854629429596</v>
      </c>
      <c r="ET56">
        <v>2.6947616529854801</v>
      </c>
      <c r="EU56">
        <v>8.6461486096819602</v>
      </c>
      <c r="EV56">
        <v>8.8277727077751305</v>
      </c>
      <c r="EW56">
        <v>2.3165599506796299</v>
      </c>
      <c r="EX56">
        <v>9.9031869921547209</v>
      </c>
      <c r="EY56">
        <v>0.99664761285811598</v>
      </c>
      <c r="EZ56">
        <v>6.3942459782503196</v>
      </c>
      <c r="FA56">
        <v>0.58272844173149796</v>
      </c>
      <c r="FB56">
        <v>5.83889399750334</v>
      </c>
      <c r="FC56">
        <v>1.3179042945102799</v>
      </c>
      <c r="FD56">
        <v>5.78782401197389</v>
      </c>
      <c r="FE56">
        <v>1.5804909178645301</v>
      </c>
      <c r="FF56">
        <v>0</v>
      </c>
      <c r="FG56">
        <v>0.99664761285811598</v>
      </c>
      <c r="FH56">
        <v>5.2788616244723396</v>
      </c>
      <c r="FI56">
        <v>8.5820190283107092</v>
      </c>
      <c r="FJ56">
        <v>9.7465114592586204</v>
      </c>
      <c r="FK56">
        <v>9.9262466902433495</v>
      </c>
      <c r="FL56">
        <v>5.3153832010479496</v>
      </c>
      <c r="FM56">
        <v>10.5583934328721</v>
      </c>
      <c r="FN56">
        <v>5.70766061693823</v>
      </c>
      <c r="FO56">
        <v>15.626722229437499</v>
      </c>
      <c r="FP56">
        <v>4.2031039551841598</v>
      </c>
      <c r="FQ56">
        <v>0</v>
      </c>
      <c r="FR56">
        <v>10.759819685197501</v>
      </c>
      <c r="FS56">
        <v>4.4198646745935699</v>
      </c>
      <c r="FT56">
        <v>8.6762978673004501</v>
      </c>
      <c r="FU56">
        <v>2.4539413045373499</v>
      </c>
      <c r="FV56">
        <v>10.972358119024401</v>
      </c>
      <c r="FW56">
        <v>2.31656024029424</v>
      </c>
      <c r="FX56">
        <v>8.1174323460382904</v>
      </c>
      <c r="FY56">
        <v>0</v>
      </c>
      <c r="FZ56">
        <v>9.9358082568219697</v>
      </c>
      <c r="GA56">
        <v>2.16470648370428</v>
      </c>
      <c r="GB56">
        <v>4.3511672374781902</v>
      </c>
      <c r="GC56">
        <v>8.62083781187863</v>
      </c>
      <c r="GD56">
        <v>12.1998448767366</v>
      </c>
      <c r="GE56">
        <v>8.54212679260249</v>
      </c>
      <c r="GF56">
        <v>9.3174779586819998</v>
      </c>
      <c r="GG56">
        <v>0</v>
      </c>
      <c r="GH56">
        <v>9.1096430003273206</v>
      </c>
      <c r="GI56">
        <v>4.3511671667906704</v>
      </c>
      <c r="GJ56">
        <v>2.6947616529854801</v>
      </c>
      <c r="GK56">
        <v>5.8007619897976097</v>
      </c>
      <c r="GL56">
        <v>0.99664761285811598</v>
      </c>
      <c r="GM56">
        <v>6.7348167820717997</v>
      </c>
      <c r="GN56">
        <v>0.99664761285811598</v>
      </c>
      <c r="GO56">
        <v>8.4111591054659591</v>
      </c>
      <c r="GP56">
        <v>1.5804909178645301</v>
      </c>
      <c r="GQ56">
        <v>1.99496813159534</v>
      </c>
      <c r="GR56">
        <v>0.99664761285811598</v>
      </c>
      <c r="GS56">
        <v>2.90107444454202</v>
      </c>
      <c r="GT56">
        <v>5.0158617921383897</v>
      </c>
      <c r="GU56">
        <v>1.99496813159534</v>
      </c>
      <c r="GV56">
        <v>8.1506574217424994</v>
      </c>
      <c r="GW56">
        <v>0.58272844173149796</v>
      </c>
      <c r="GX56">
        <v>0.99664761285811598</v>
      </c>
      <c r="GY56">
        <v>0.99664761285811598</v>
      </c>
      <c r="GZ56">
        <v>2.31656024029424</v>
      </c>
      <c r="HA56">
        <v>8.7779370202834208</v>
      </c>
      <c r="HB56">
        <v>4.3859248513800297</v>
      </c>
      <c r="HC56">
        <v>7.5782844549812802</v>
      </c>
      <c r="HD56">
        <v>5.4363851105500798</v>
      </c>
      <c r="HE56">
        <v>2.16470648370428</v>
      </c>
      <c r="HF56">
        <v>9.4659872267499097</v>
      </c>
      <c r="HG56">
        <v>5.5325904469415903</v>
      </c>
      <c r="HH56">
        <v>13.282153659799301</v>
      </c>
      <c r="HI56">
        <v>8.2269289511465402</v>
      </c>
      <c r="HJ56">
        <v>0</v>
      </c>
      <c r="HK56">
        <v>0.99664761285811598</v>
      </c>
      <c r="HL56">
        <v>7.1226179852322096</v>
      </c>
      <c r="HM56">
        <v>8.0754607780736798</v>
      </c>
      <c r="HN56">
        <v>6.16330536035011</v>
      </c>
      <c r="HO56">
        <v>11.0607244097743</v>
      </c>
      <c r="HP56">
        <v>0.58272844173149796</v>
      </c>
      <c r="HQ56">
        <v>10.4137784363622</v>
      </c>
      <c r="HR56">
        <v>8.9343482058520802</v>
      </c>
      <c r="HS56">
        <v>0.99664761285811598</v>
      </c>
      <c r="HT56">
        <v>0.58272844173149796</v>
      </c>
      <c r="HU56">
        <v>2.90107444454202</v>
      </c>
      <c r="HV56">
        <v>2.4539415678456602</v>
      </c>
      <c r="HW56">
        <v>2.5793703704742499</v>
      </c>
      <c r="HX56">
        <v>0</v>
      </c>
      <c r="HY56">
        <v>1.80256340946011</v>
      </c>
      <c r="HZ56">
        <v>15.2669552171756</v>
      </c>
      <c r="IA56">
        <v>5.9706736282587398</v>
      </c>
      <c r="IB56">
        <v>1.99496813159534</v>
      </c>
      <c r="IC56">
        <v>0.58272844173149796</v>
      </c>
      <c r="ID56">
        <v>2.90107425140561</v>
      </c>
      <c r="IE56">
        <v>2.16470648370428</v>
      </c>
      <c r="IF56">
        <v>12.528806444536499</v>
      </c>
      <c r="IG56">
        <v>13.507816632212601</v>
      </c>
      <c r="IH56">
        <v>2.90107444454202</v>
      </c>
      <c r="II56">
        <v>7.0101471561316604</v>
      </c>
      <c r="IJ56">
        <v>7.2125005971520801</v>
      </c>
      <c r="IK56">
        <v>1.8025629958901901</v>
      </c>
      <c r="IL56">
        <v>0.58272844173149796</v>
      </c>
      <c r="IM56">
        <v>5.5325903846070403</v>
      </c>
      <c r="IN56">
        <v>0.58272844173149796</v>
      </c>
      <c r="IO56">
        <v>7.2925376573340097</v>
      </c>
      <c r="IP56">
        <v>2.6947614301571101</v>
      </c>
      <c r="IQ56">
        <v>2.4539415678456602</v>
      </c>
      <c r="IR56">
        <v>2.90107444454202</v>
      </c>
      <c r="IS56">
        <v>2.4539413045373499</v>
      </c>
      <c r="IT56">
        <v>0.58272844173149796</v>
      </c>
      <c r="IU56">
        <v>4.6374123054589296</v>
      </c>
      <c r="IV56">
        <v>9.5227265741510294</v>
      </c>
      <c r="IW56">
        <v>15.780717762012401</v>
      </c>
      <c r="IX56">
        <v>0.58272844173149796</v>
      </c>
      <c r="IY56">
        <v>0.99664761285811598</v>
      </c>
      <c r="IZ56">
        <v>0.99664761285811598</v>
      </c>
      <c r="JA56">
        <v>0.99664761285811598</v>
      </c>
      <c r="JB56">
        <v>4.7484236086583804</v>
      </c>
      <c r="JC56">
        <v>6.3942459782503196</v>
      </c>
      <c r="JD56">
        <v>9.5707245494760098</v>
      </c>
      <c r="JE56">
        <v>0.99664761285811598</v>
      </c>
      <c r="JF56">
        <v>0</v>
      </c>
      <c r="JG56">
        <v>0</v>
      </c>
      <c r="JH56">
        <v>4.8264129819923198</v>
      </c>
      <c r="JI56">
        <v>4.9477002369082204</v>
      </c>
      <c r="JJ56">
        <v>0</v>
      </c>
      <c r="JK56">
        <v>4.2031038768566802</v>
      </c>
      <c r="JL56">
        <v>2.8016027804892101</v>
      </c>
      <c r="JM56">
        <v>5.7615947120914397</v>
      </c>
      <c r="JN56">
        <v>2.8016027804892101</v>
      </c>
      <c r="JO56">
        <v>5.6372776728320799</v>
      </c>
      <c r="JP56">
        <v>6.3242874056261398</v>
      </c>
      <c r="JQ56">
        <v>10.4048028422374</v>
      </c>
      <c r="JR56">
        <v>6.09141725400581</v>
      </c>
      <c r="JS56">
        <v>2.3165599506796299</v>
      </c>
      <c r="JT56">
        <v>4.4198646071931398</v>
      </c>
      <c r="JU56">
        <v>6.09141723284778</v>
      </c>
      <c r="JV56">
        <v>10.874021916126001</v>
      </c>
      <c r="JW56">
        <v>2.16470648370428</v>
      </c>
      <c r="JX56">
        <v>1.99496849352921</v>
      </c>
      <c r="JY56">
        <v>8.292516289161</v>
      </c>
      <c r="JZ56">
        <v>1.5804909178645301</v>
      </c>
      <c r="KA56">
        <v>5.5325903846070403</v>
      </c>
      <c r="KB56">
        <v>4.3511671667906704</v>
      </c>
      <c r="KC56">
        <v>4.3859247133703301</v>
      </c>
      <c r="KD56">
        <v>0.58272844173149796</v>
      </c>
      <c r="KE56">
        <v>6.8198946851844902</v>
      </c>
      <c r="KF56">
        <v>5.1633988189713396</v>
      </c>
      <c r="KG56">
        <v>3.5788098909731998</v>
      </c>
      <c r="KH56">
        <v>4.7748912987865397</v>
      </c>
      <c r="KI56">
        <v>5.0595769607213796</v>
      </c>
      <c r="KJ56">
        <v>0.58272844173149796</v>
      </c>
      <c r="KK56">
        <v>4.8514999020707403</v>
      </c>
      <c r="KL56">
        <v>8.3683466168840699</v>
      </c>
      <c r="KM56">
        <v>5.4197081622956702</v>
      </c>
      <c r="KN56">
        <v>6.6444055644214197</v>
      </c>
      <c r="KO56">
        <v>7.8850989495113897</v>
      </c>
      <c r="KP56">
        <v>2.4539413045373499</v>
      </c>
      <c r="KQ56">
        <v>8.7041094074708596</v>
      </c>
      <c r="KR56">
        <v>4.0380889869979404</v>
      </c>
      <c r="KS56">
        <v>0</v>
      </c>
      <c r="KT56">
        <v>5.2788616616326101</v>
      </c>
      <c r="KU56">
        <v>3.2419226862813999</v>
      </c>
      <c r="KV56">
        <v>7.2173335918340902</v>
      </c>
      <c r="KW56">
        <v>0</v>
      </c>
      <c r="KX56">
        <v>3.8517319538099599</v>
      </c>
      <c r="KY56">
        <v>0.99664761285811598</v>
      </c>
      <c r="KZ56">
        <v>1.80256340946011</v>
      </c>
      <c r="LA56">
        <v>0</v>
      </c>
      <c r="LB56">
        <v>0.99664761285811598</v>
      </c>
      <c r="LC56">
        <v>6.1532523658744198</v>
      </c>
      <c r="LD56">
        <v>3.6942441527462901</v>
      </c>
      <c r="LE56">
        <v>0</v>
      </c>
      <c r="LF56">
        <v>4.4198646071931398</v>
      </c>
      <c r="LG56">
        <v>4.3859248513800297</v>
      </c>
      <c r="LH56">
        <v>3.3158877433352498</v>
      </c>
      <c r="LI56">
        <v>0</v>
      </c>
      <c r="LJ56">
        <v>1.99496813159534</v>
      </c>
      <c r="LK56">
        <v>3.6376814171160001</v>
      </c>
      <c r="LL56">
        <v>7.3727056977014902</v>
      </c>
      <c r="LM56">
        <v>0</v>
      </c>
      <c r="LN56">
        <v>1.8025629958901901</v>
      </c>
      <c r="LO56">
        <v>4.3511670254156396</v>
      </c>
      <c r="LP56">
        <v>0</v>
      </c>
      <c r="LQ56">
        <v>0.58272844173149796</v>
      </c>
      <c r="LR56">
        <v>0.58272844173149796</v>
      </c>
      <c r="LS56">
        <v>3.1639594838349598</v>
      </c>
      <c r="LT56">
        <v>1.5804904354732601</v>
      </c>
      <c r="LU56">
        <v>1.5804909178645301</v>
      </c>
      <c r="LV56">
        <v>7.6833174725412796</v>
      </c>
      <c r="LW56">
        <v>5.59333853116346</v>
      </c>
      <c r="LX56">
        <v>2.16470648370428</v>
      </c>
      <c r="LY56">
        <v>4.3511670961031603</v>
      </c>
      <c r="LZ56">
        <v>2.8016027804892101</v>
      </c>
      <c r="MA56">
        <v>2.4539415678456602</v>
      </c>
      <c r="MB56">
        <v>0.99664761285811598</v>
      </c>
      <c r="MC56">
        <v>2.8016027804892101</v>
      </c>
      <c r="MD56">
        <v>2.31656024029424</v>
      </c>
      <c r="ME56">
        <v>3.5788101324499801</v>
      </c>
      <c r="MF56">
        <v>7.5402173608277998</v>
      </c>
      <c r="MG56">
        <v>4.6082714429120299</v>
      </c>
      <c r="MH56">
        <v>0</v>
      </c>
      <c r="MI56">
        <v>4.4854391286692596</v>
      </c>
      <c r="MJ56">
        <v>0</v>
      </c>
      <c r="MK56">
        <v>0</v>
      </c>
      <c r="ML56">
        <v>0</v>
      </c>
      <c r="MM56">
        <v>0</v>
      </c>
      <c r="MN56">
        <v>0</v>
      </c>
      <c r="MO56">
        <v>0</v>
      </c>
      <c r="MP56">
        <v>0</v>
      </c>
      <c r="MQ56">
        <v>0</v>
      </c>
      <c r="MR56">
        <v>0.58272844173149796</v>
      </c>
      <c r="MS56">
        <v>6.9181547835520796</v>
      </c>
      <c r="MT56">
        <v>0.58272844173149796</v>
      </c>
      <c r="MU56">
        <v>4.6374122474927901</v>
      </c>
      <c r="MV56">
        <v>0</v>
      </c>
      <c r="MW56">
        <v>2.4539413045373499</v>
      </c>
      <c r="MX56">
        <v>3.3862450673372502</v>
      </c>
      <c r="MY56">
        <v>0</v>
      </c>
      <c r="MZ56">
        <v>2.5793706118572302</v>
      </c>
      <c r="NA56">
        <v>4.5481621166021702</v>
      </c>
      <c r="NB56">
        <v>0.99664761285811598</v>
      </c>
      <c r="NC56">
        <v>2.16470648370428</v>
      </c>
      <c r="ND56">
        <v>0.58272844173149796</v>
      </c>
      <c r="NE56">
        <v>8.4649810906202401</v>
      </c>
      <c r="NF56">
        <v>4.6374121895266596</v>
      </c>
      <c r="NG56">
        <v>3.2419225337853601</v>
      </c>
      <c r="NH56">
        <v>6.8575308413640697</v>
      </c>
      <c r="NI56">
        <v>2.8016027804892101</v>
      </c>
      <c r="NJ56">
        <v>0</v>
      </c>
      <c r="NK56">
        <v>3.3158877433352498</v>
      </c>
      <c r="NL56">
        <v>0</v>
      </c>
      <c r="NM56">
        <v>0</v>
      </c>
      <c r="NN56">
        <v>5.8760440334376396</v>
      </c>
      <c r="NO56">
        <v>0.58272844173149796</v>
      </c>
      <c r="NP56">
        <v>0</v>
      </c>
      <c r="NQ56">
        <v>0.58272844173149796</v>
      </c>
      <c r="NR56">
        <v>0.58272844173149796</v>
      </c>
      <c r="NS56">
        <v>7.4279540419097998</v>
      </c>
      <c r="NT56">
        <v>3.9006260087237399</v>
      </c>
      <c r="NU56">
        <v>0.99664761285811598</v>
      </c>
      <c r="NV56">
        <v>0</v>
      </c>
      <c r="NW56">
        <v>0.58272844173149796</v>
      </c>
      <c r="NX56">
        <v>2.1647068054649101</v>
      </c>
      <c r="NY56">
        <v>6.6006862317314896</v>
      </c>
      <c r="NZ56">
        <v>4.9477002836567898</v>
      </c>
      <c r="OA56">
        <v>0</v>
      </c>
      <c r="OB56">
        <v>0</v>
      </c>
      <c r="OC56">
        <v>4.6939853887361203</v>
      </c>
      <c r="OD56">
        <v>0.58272844173149796</v>
      </c>
      <c r="OE56">
        <v>2.3165605299087901</v>
      </c>
      <c r="OF56">
        <v>0.58272844173149796</v>
      </c>
      <c r="OG56">
        <v>3.3158877433352498</v>
      </c>
      <c r="OH56">
        <v>2.8016027804892101</v>
      </c>
      <c r="OI56">
        <v>2.31656024029424</v>
      </c>
      <c r="OJ56">
        <v>3.57881001171158</v>
      </c>
      <c r="OK56">
        <v>0</v>
      </c>
      <c r="OL56">
        <v>0</v>
      </c>
      <c r="OM56">
        <v>3.1639593228713001</v>
      </c>
      <c r="ON56">
        <v>0.99664761285811598</v>
      </c>
      <c r="OO56">
        <v>1.5804904354732601</v>
      </c>
      <c r="OP56">
        <v>0</v>
      </c>
      <c r="OQ56">
        <v>0</v>
      </c>
      <c r="OR56">
        <v>2.31656024029424</v>
      </c>
      <c r="OS56">
        <v>8.3129800934801601</v>
      </c>
      <c r="OT56">
        <v>0.58272844173149796</v>
      </c>
      <c r="OU56">
        <v>6.0486705463960702</v>
      </c>
      <c r="OV56">
        <v>0</v>
      </c>
      <c r="OW56">
        <v>6.8759869933965296</v>
      </c>
      <c r="OX56">
        <v>2.90107444454202</v>
      </c>
      <c r="OY56">
        <v>3.0815412565838498</v>
      </c>
      <c r="OZ56">
        <v>1.8025629958901901</v>
      </c>
      <c r="PA56">
        <v>0</v>
      </c>
      <c r="PB56">
        <v>0</v>
      </c>
      <c r="PC56">
        <v>0.58272844173149796</v>
      </c>
      <c r="PD56">
        <v>2.31656024029424</v>
      </c>
      <c r="PE56">
        <v>0.99664761285811598</v>
      </c>
      <c r="PF56">
        <v>1.5804909178645301</v>
      </c>
      <c r="PG56">
        <v>4.5785297506905396</v>
      </c>
      <c r="PH56">
        <v>0</v>
      </c>
      <c r="PI56">
        <v>3.3862450673372502</v>
      </c>
      <c r="PJ56">
        <v>1.5804904354732601</v>
      </c>
      <c r="PK56">
        <v>1.3179037158203799</v>
      </c>
      <c r="PL56">
        <v>0.99664761285811598</v>
      </c>
      <c r="PM56">
        <v>3.9006260087237399</v>
      </c>
      <c r="PN56">
        <v>0.99664761285811598</v>
      </c>
      <c r="PO56">
        <v>0.99664761285811598</v>
      </c>
      <c r="PP56">
        <v>0.58272844173149796</v>
      </c>
      <c r="PQ56">
        <v>3.80112232952736</v>
      </c>
      <c r="PR56">
        <v>0.58272844173149796</v>
      </c>
      <c r="PS56">
        <v>2.1647068054649101</v>
      </c>
      <c r="PT56">
        <v>8.1430577226217995</v>
      </c>
      <c r="PU56">
        <v>3.5788101324499801</v>
      </c>
      <c r="PV56">
        <v>2.31656024029424</v>
      </c>
      <c r="PW56">
        <v>0.58272844173149796</v>
      </c>
      <c r="PX56">
        <v>0</v>
      </c>
      <c r="PY56">
        <v>0</v>
      </c>
      <c r="PZ56">
        <v>2.5793706118572302</v>
      </c>
      <c r="QA56">
        <v>0.99664761285811598</v>
      </c>
      <c r="QB56">
        <v>3.0815412565838498</v>
      </c>
      <c r="QC56">
        <v>2.16470648370428</v>
      </c>
      <c r="QD56">
        <v>1.99496813159534</v>
      </c>
      <c r="QE56">
        <v>3.3862450673372502</v>
      </c>
      <c r="QF56">
        <v>0.99664761285811598</v>
      </c>
      <c r="QG56">
        <v>2.5793706118572302</v>
      </c>
      <c r="QH56">
        <v>0</v>
      </c>
      <c r="QI56">
        <v>4.2031039551841598</v>
      </c>
      <c r="QJ56">
        <v>2.4539415678456602</v>
      </c>
      <c r="QK56">
        <v>3.45333003642485</v>
      </c>
      <c r="QL56">
        <v>0</v>
      </c>
      <c r="QM56">
        <v>5.4363850772335702</v>
      </c>
      <c r="QN56">
        <v>0</v>
      </c>
      <c r="QO56">
        <v>4.4198646071931398</v>
      </c>
      <c r="QP56">
        <v>4.7484236086583804</v>
      </c>
      <c r="QQ56">
        <v>0.58272844173149796</v>
      </c>
      <c r="QR56">
        <v>3.3158877433352498</v>
      </c>
      <c r="QS56">
        <v>5.65163163848979</v>
      </c>
      <c r="QT56">
        <v>6.4445749244740496</v>
      </c>
      <c r="QU56">
        <v>0.99664761285811598</v>
      </c>
      <c r="QV56">
        <v>4.4198645397926999</v>
      </c>
      <c r="QW56">
        <v>4.6939854444731903</v>
      </c>
      <c r="QX56">
        <v>4.4198646745935699</v>
      </c>
      <c r="QY56">
        <v>0</v>
      </c>
      <c r="QZ56">
        <v>1.3179042945102799</v>
      </c>
      <c r="RA56">
        <v>0</v>
      </c>
      <c r="RB56">
        <v>2.1647068054649101</v>
      </c>
      <c r="RC56">
        <v>0</v>
      </c>
      <c r="RD56">
        <v>0.58272844173149796</v>
      </c>
      <c r="RE56">
        <v>5.0378849250539899</v>
      </c>
      <c r="RF56">
        <v>1.5804904354732601</v>
      </c>
      <c r="RG56">
        <v>2.4539415678456602</v>
      </c>
      <c r="RH56">
        <v>0.58272844173149796</v>
      </c>
      <c r="RI56">
        <v>0</v>
      </c>
      <c r="RJ56">
        <v>0</v>
      </c>
      <c r="RK56">
        <v>1.5804904354732601</v>
      </c>
      <c r="RL56">
        <v>0.58272844173149796</v>
      </c>
      <c r="RM56">
        <v>2.6947614301571101</v>
      </c>
      <c r="RN56">
        <v>1.3179042945102799</v>
      </c>
      <c r="RO56">
        <v>1.3179042945102799</v>
      </c>
      <c r="RP56">
        <v>3.3158877433352498</v>
      </c>
      <c r="RQ56">
        <v>1.3179037158203799</v>
      </c>
      <c r="RR56">
        <v>0.58272844173149796</v>
      </c>
      <c r="RS56">
        <v>0</v>
      </c>
      <c r="RT56">
        <v>0.58272844173149796</v>
      </c>
      <c r="RU56">
        <v>0</v>
      </c>
      <c r="RV56">
        <v>0</v>
      </c>
      <c r="RW56">
        <v>5.36848851173791</v>
      </c>
      <c r="RX56">
        <v>0</v>
      </c>
      <c r="RY56">
        <v>0</v>
      </c>
      <c r="RZ56">
        <v>0.58272844173149796</v>
      </c>
      <c r="SA56">
        <v>0</v>
      </c>
      <c r="SB56">
        <v>1.3179037158203799</v>
      </c>
      <c r="SC56">
        <v>0</v>
      </c>
      <c r="SD56">
        <v>2.16470648370428</v>
      </c>
      <c r="SE56">
        <v>0.99664761285811598</v>
      </c>
      <c r="SF56">
        <v>0</v>
      </c>
      <c r="SG56">
        <v>0.99664761285811598</v>
      </c>
      <c r="SH56">
        <v>1.3179042945102799</v>
      </c>
      <c r="SI56">
        <v>0</v>
      </c>
      <c r="SJ56">
        <v>4.9004017385331897</v>
      </c>
      <c r="SK56">
        <v>0.58272844173149796</v>
      </c>
      <c r="SL56">
        <v>0</v>
      </c>
      <c r="SM56">
        <v>0</v>
      </c>
      <c r="SN56">
        <v>0.99664761285811598</v>
      </c>
      <c r="SO56">
        <v>0</v>
      </c>
      <c r="SP56">
        <v>1.3179037158203799</v>
      </c>
      <c r="SQ56">
        <v>0</v>
      </c>
      <c r="SR56">
        <v>3.3862452053163099</v>
      </c>
      <c r="SS56">
        <v>6.0268126496795498</v>
      </c>
      <c r="ST56">
        <v>0.99664761285811598</v>
      </c>
      <c r="SU56">
        <v>9.3475465790016496</v>
      </c>
      <c r="SV56">
        <v>0</v>
      </c>
      <c r="SW56">
        <v>0.99664761285811598</v>
      </c>
      <c r="SX56">
        <v>0</v>
      </c>
      <c r="SY56">
        <v>4.3859247823751799</v>
      </c>
      <c r="SZ56">
        <v>0.58272844173149796</v>
      </c>
      <c r="TA56">
        <v>0</v>
      </c>
      <c r="TB56">
        <v>0</v>
      </c>
      <c r="TC56">
        <v>1.5804904354732601</v>
      </c>
      <c r="TD56">
        <v>0</v>
      </c>
      <c r="TE56">
        <v>0</v>
      </c>
      <c r="TF56">
        <v>0.58272844173149796</v>
      </c>
      <c r="TG56">
        <v>0</v>
      </c>
      <c r="TH56">
        <v>0</v>
      </c>
      <c r="TI56">
        <v>0.58272844173149796</v>
      </c>
      <c r="TJ56">
        <v>3.45333003642485</v>
      </c>
      <c r="TK56">
        <v>2.4539413045373499</v>
      </c>
      <c r="TL56">
        <v>0</v>
      </c>
      <c r="TM56">
        <v>0.58272844173149796</v>
      </c>
      <c r="TN56">
        <v>0</v>
      </c>
      <c r="TO56">
        <v>1.3179042945102799</v>
      </c>
      <c r="TP56">
        <v>0</v>
      </c>
      <c r="TQ56">
        <v>1.8025629958901901</v>
      </c>
      <c r="TR56">
        <v>2.6947614301571101</v>
      </c>
      <c r="TS56">
        <v>1.99496813159534</v>
      </c>
      <c r="TT56">
        <v>6.2971528353318797</v>
      </c>
      <c r="TU56">
        <v>0</v>
      </c>
      <c r="TV56">
        <v>0</v>
      </c>
      <c r="TW56">
        <v>0.58272844173149796</v>
      </c>
      <c r="TX56">
        <v>0</v>
      </c>
      <c r="TY56">
        <v>0.99664761285811598</v>
      </c>
      <c r="TZ56">
        <v>0.58272844173149796</v>
      </c>
      <c r="UA56">
        <v>3.0815410861569301</v>
      </c>
      <c r="UB56">
        <v>0</v>
      </c>
      <c r="UC56">
        <v>5.3153831648165797</v>
      </c>
      <c r="UD56">
        <v>0</v>
      </c>
      <c r="UE56">
        <v>0.58272844173149796</v>
      </c>
      <c r="UF56">
        <v>2.16470648370428</v>
      </c>
      <c r="UG56">
        <v>0</v>
      </c>
      <c r="UH56">
        <v>6.7681354311458399</v>
      </c>
      <c r="UI56">
        <v>0.99664761285811598</v>
      </c>
      <c r="UJ56">
        <v>3.5174339399863701</v>
      </c>
      <c r="UK56">
        <v>0</v>
      </c>
      <c r="UL56">
        <v>1.5804909178645301</v>
      </c>
      <c r="UM56">
        <v>0.58272844173149796</v>
      </c>
      <c r="UN56">
        <v>0.99664761285811598</v>
      </c>
      <c r="UO56">
        <v>0.58272844173149796</v>
      </c>
      <c r="UP56">
        <v>1.80256340946011</v>
      </c>
      <c r="UQ56">
        <v>0</v>
      </c>
      <c r="UR56">
        <v>2.5793703704742499</v>
      </c>
      <c r="US56">
        <v>0</v>
      </c>
      <c r="UT56">
        <v>0.99664761285811598</v>
      </c>
      <c r="UU56">
        <v>3.5174339399863701</v>
      </c>
      <c r="UV56">
        <v>2.16470648370428</v>
      </c>
      <c r="UW56">
        <v>0</v>
      </c>
      <c r="UX56">
        <v>0</v>
      </c>
      <c r="UY56">
        <v>0</v>
      </c>
      <c r="UZ56">
        <v>0</v>
      </c>
      <c r="VA56">
        <v>1.5804904354732601</v>
      </c>
      <c r="VB56">
        <v>0</v>
      </c>
      <c r="VC56">
        <v>0</v>
      </c>
      <c r="VD56">
        <v>1.3179037158203799</v>
      </c>
      <c r="VE56">
        <v>0.99664761285811598</v>
      </c>
      <c r="VF56">
        <v>0</v>
      </c>
      <c r="VG56">
        <v>0</v>
      </c>
      <c r="VH56">
        <v>0</v>
      </c>
      <c r="VI56">
        <v>1.80256340946011</v>
      </c>
      <c r="VJ56">
        <v>0</v>
      </c>
      <c r="VK56">
        <v>0.58272844173149796</v>
      </c>
      <c r="VL56">
        <v>1.3179042945102799</v>
      </c>
      <c r="VM56">
        <v>0</v>
      </c>
      <c r="VN56">
        <v>0.99664761285811598</v>
      </c>
      <c r="VO56">
        <v>0</v>
      </c>
      <c r="VP56">
        <v>0</v>
      </c>
    </row>
    <row r="57" spans="1:588">
      <c r="A57" t="s">
        <v>643</v>
      </c>
      <c r="B57">
        <v>15.908223637707399</v>
      </c>
      <c r="C57">
        <v>4.8279001485329296</v>
      </c>
      <c r="D57">
        <v>3.0155366406675399</v>
      </c>
      <c r="E57">
        <v>14.7626950122749</v>
      </c>
      <c r="F57">
        <v>6.9741220860027102</v>
      </c>
      <c r="G57">
        <v>12.275637628245001</v>
      </c>
      <c r="H57">
        <v>8.3468114782412695</v>
      </c>
      <c r="I57">
        <v>7.9100595149872897</v>
      </c>
      <c r="J57">
        <v>10.8441755663963</v>
      </c>
      <c r="K57">
        <v>4.5654255409858697</v>
      </c>
      <c r="L57">
        <v>14.4511143675134</v>
      </c>
      <c r="M57">
        <v>3.0155368190727501</v>
      </c>
      <c r="N57">
        <v>0.55820982712009704</v>
      </c>
      <c r="O57">
        <v>6.4269261626205596</v>
      </c>
      <c r="P57">
        <v>0</v>
      </c>
      <c r="Q57">
        <v>9.4101770162000093</v>
      </c>
      <c r="R57">
        <v>1.2734108540990401</v>
      </c>
      <c r="S57">
        <v>7.5222659908199097</v>
      </c>
      <c r="T57">
        <v>6.5700958653869099</v>
      </c>
      <c r="U57">
        <v>2.1067128002147002</v>
      </c>
      <c r="V57">
        <v>0.95968262658469805</v>
      </c>
      <c r="W57">
        <v>3.3852689492389398</v>
      </c>
      <c r="X57">
        <v>2.3928592247668199</v>
      </c>
      <c r="Y57">
        <v>6.5843718366535899</v>
      </c>
      <c r="Z57">
        <v>6.4504980134440597</v>
      </c>
      <c r="AA57">
        <v>3.1749660973638401</v>
      </c>
      <c r="AB57">
        <v>17.148654969606401</v>
      </c>
      <c r="AC57">
        <v>10.5737899390808</v>
      </c>
      <c r="AD57">
        <v>5.0703227734600498</v>
      </c>
      <c r="AE57">
        <v>16.140361540497398</v>
      </c>
      <c r="AF57">
        <v>2.2568690581284998</v>
      </c>
      <c r="AG57">
        <v>11.4617504525581</v>
      </c>
      <c r="AH57">
        <v>3.5687798984402002</v>
      </c>
      <c r="AI57">
        <v>10.700024358993</v>
      </c>
      <c r="AJ57">
        <v>4.6218798575353999</v>
      </c>
      <c r="AK57">
        <v>0.55820982712009704</v>
      </c>
      <c r="AL57">
        <v>12.7706503980395</v>
      </c>
      <c r="AM57">
        <v>11.4842888396959</v>
      </c>
      <c r="AN57">
        <v>3.44906833105206</v>
      </c>
      <c r="AO57">
        <v>10.392986129752099</v>
      </c>
      <c r="AP57">
        <v>5.9747544406943396</v>
      </c>
      <c r="AQ57">
        <v>4.4454233294636403</v>
      </c>
      <c r="AR57">
        <v>9.9626808571553394</v>
      </c>
      <c r="AS57">
        <v>6.7892908605367603</v>
      </c>
      <c r="AT57">
        <v>11.980441547458501</v>
      </c>
      <c r="AU57">
        <v>2.3928592247668199</v>
      </c>
      <c r="AV57">
        <v>12.9118634232109</v>
      </c>
      <c r="AW57">
        <v>15.768602884479501</v>
      </c>
      <c r="AX57">
        <v>14.856479893723399</v>
      </c>
      <c r="AY57">
        <v>3.3185171414780399</v>
      </c>
      <c r="AZ57">
        <v>1.9390937759578599</v>
      </c>
      <c r="BA57">
        <v>3.9234571824792899</v>
      </c>
      <c r="BB57">
        <v>1.2734108540990401</v>
      </c>
      <c r="BC57">
        <v>2.106713135173</v>
      </c>
      <c r="BD57">
        <v>2.39285949946267</v>
      </c>
      <c r="BE57">
        <v>1.5309526746264801</v>
      </c>
      <c r="BF57">
        <v>12.4297270530391</v>
      </c>
      <c r="BG57">
        <v>11.172088990048399</v>
      </c>
      <c r="BH57">
        <v>4.5363477519994397</v>
      </c>
      <c r="BI57">
        <v>1.53095217538354</v>
      </c>
      <c r="BJ57">
        <v>5.6202642312340796</v>
      </c>
      <c r="BK57">
        <v>5.91952136146526</v>
      </c>
      <c r="BL57">
        <v>10.495690943965901</v>
      </c>
      <c r="BM57">
        <v>3.3185171414780399</v>
      </c>
      <c r="BN57">
        <v>12.2801668051095</v>
      </c>
      <c r="BO57">
        <v>0</v>
      </c>
      <c r="BP57">
        <v>2.2568687562798102</v>
      </c>
      <c r="BQ57">
        <v>13.467577603963599</v>
      </c>
      <c r="BR57">
        <v>2.7375342645942702</v>
      </c>
      <c r="BS57">
        <v>9.4834202069843894</v>
      </c>
      <c r="BT57">
        <v>6.4109948642347803</v>
      </c>
      <c r="BU57">
        <v>1.9390941521841001</v>
      </c>
      <c r="BV57">
        <v>14.199634238199501</v>
      </c>
      <c r="BW57">
        <v>0</v>
      </c>
      <c r="BX57">
        <v>4.4137954580758096</v>
      </c>
      <c r="BY57">
        <v>6.41099489814283</v>
      </c>
      <c r="BZ57">
        <v>3.44906833105206</v>
      </c>
      <c r="CA57">
        <v>9.737680978857</v>
      </c>
      <c r="CB57">
        <v>2.51712776213403</v>
      </c>
      <c r="CC57">
        <v>9.3393426572127503</v>
      </c>
      <c r="CD57">
        <v>8.7095598888534607</v>
      </c>
      <c r="CE57">
        <v>11.495899428041101</v>
      </c>
      <c r="CF57">
        <v>12.202903446146999</v>
      </c>
      <c r="CG57">
        <v>1.74940812019387</v>
      </c>
      <c r="CH57">
        <v>5.5922815111526498</v>
      </c>
      <c r="CI57">
        <v>15.0658515467663</v>
      </c>
      <c r="CJ57">
        <v>10.374621356406401</v>
      </c>
      <c r="CK57">
        <v>6.5985079252565297</v>
      </c>
      <c r="CL57">
        <v>13.183610876847901</v>
      </c>
      <c r="CM57">
        <v>3.38526908731138</v>
      </c>
      <c r="CN57">
        <v>7.0480910389924301</v>
      </c>
      <c r="CO57">
        <v>5.1299331137168798</v>
      </c>
      <c r="CP57">
        <v>1.5309516761404101</v>
      </c>
      <c r="CQ57">
        <v>7.0221067614880903</v>
      </c>
      <c r="CR57">
        <v>14.7070812565588</v>
      </c>
      <c r="CS57">
        <v>1.74940812019387</v>
      </c>
      <c r="CT57">
        <v>16.389478323234599</v>
      </c>
      <c r="CU57">
        <v>4.4763725491734796</v>
      </c>
      <c r="CV57">
        <v>7.1036606575502601</v>
      </c>
      <c r="CW57">
        <v>0.95968262658469805</v>
      </c>
      <c r="CX57">
        <v>9.3787823914420301</v>
      </c>
      <c r="CY57">
        <v>9.71271767807605</v>
      </c>
      <c r="CZ57">
        <v>7.2762720924560398</v>
      </c>
      <c r="DA57">
        <v>3.6793150175981499</v>
      </c>
      <c r="DB57">
        <v>4.5363476898270196</v>
      </c>
      <c r="DC57">
        <v>16.064369136150098</v>
      </c>
      <c r="DD57">
        <v>0</v>
      </c>
      <c r="DE57">
        <v>13.935542524146999</v>
      </c>
      <c r="DF57">
        <v>0.55820982712009704</v>
      </c>
      <c r="DG57">
        <v>1.2734108540990401</v>
      </c>
      <c r="DH57">
        <v>0</v>
      </c>
      <c r="DI57">
        <v>8.7685762213447394</v>
      </c>
      <c r="DJ57">
        <v>12.2001539706175</v>
      </c>
      <c r="DK57">
        <v>10.7527241811724</v>
      </c>
      <c r="DL57">
        <v>3.5101654330340799</v>
      </c>
      <c r="DM57">
        <v>12.928220768170601</v>
      </c>
      <c r="DN57">
        <v>0.95968262658469805</v>
      </c>
      <c r="DO57">
        <v>6.4736908964800897</v>
      </c>
      <c r="DP57">
        <v>2.3928592247668199</v>
      </c>
      <c r="DQ57">
        <v>8.0909262142308993</v>
      </c>
      <c r="DR57">
        <v>5.8968221528290696</v>
      </c>
      <c r="DS57">
        <v>4.1705568436390603</v>
      </c>
      <c r="DT57">
        <v>3.2485264871848898</v>
      </c>
      <c r="DU57">
        <v>0</v>
      </c>
      <c r="DV57">
        <v>3.17496593762352</v>
      </c>
      <c r="DW57">
        <v>6.2046877679805004</v>
      </c>
      <c r="DX57">
        <v>2.106713135173</v>
      </c>
      <c r="DY57">
        <v>0.55820982712009704</v>
      </c>
      <c r="DZ57">
        <v>0</v>
      </c>
      <c r="EA57">
        <v>1.5309516761404101</v>
      </c>
      <c r="EB57">
        <v>6.9741220860027102</v>
      </c>
      <c r="EC57">
        <v>3.0155368190727501</v>
      </c>
      <c r="ED57">
        <v>6.0383584564742501</v>
      </c>
      <c r="EE57">
        <v>3.3185171414780399</v>
      </c>
      <c r="EF57">
        <v>8.0783725840303493</v>
      </c>
      <c r="EG57">
        <v>4.9651490358442603</v>
      </c>
      <c r="EH57">
        <v>2.3928592247668199</v>
      </c>
      <c r="EI57">
        <v>4.4454233294636403</v>
      </c>
      <c r="EJ57">
        <v>8.0452125783359492</v>
      </c>
      <c r="EK57">
        <v>10.024846315094299</v>
      </c>
      <c r="EL57">
        <v>5.1683474739706199</v>
      </c>
      <c r="EM57">
        <v>8.7654471278247801</v>
      </c>
      <c r="EN57">
        <v>7.7858461483951604</v>
      </c>
      <c r="EO57">
        <v>2.73753448091324</v>
      </c>
      <c r="EP57">
        <v>8.4042710767839104</v>
      </c>
      <c r="EQ57">
        <v>5.6202642312340796</v>
      </c>
      <c r="ER57">
        <v>1.27341025728399</v>
      </c>
      <c r="ES57">
        <v>9.9722120896176598</v>
      </c>
      <c r="ET57">
        <v>4.4137955257603796</v>
      </c>
      <c r="EU57">
        <v>9.7328829589398005</v>
      </c>
      <c r="EV57">
        <v>9.5522163698721592</v>
      </c>
      <c r="EW57">
        <v>2.6315362111321301</v>
      </c>
      <c r="EX57">
        <v>10.6034449526964</v>
      </c>
      <c r="EY57">
        <v>1.5309516761404101</v>
      </c>
      <c r="EZ57">
        <v>6.5914572246705196</v>
      </c>
      <c r="FA57">
        <v>0.95968336837503299</v>
      </c>
      <c r="FB57">
        <v>5.7776382731768301</v>
      </c>
      <c r="FC57">
        <v>2.2568687562798102</v>
      </c>
      <c r="FD57">
        <v>6.4189825376741698</v>
      </c>
      <c r="FE57">
        <v>3.17496593762352</v>
      </c>
      <c r="FF57">
        <v>0.55820982712009704</v>
      </c>
      <c r="FG57">
        <v>1.5309516761404101</v>
      </c>
      <c r="FH57">
        <v>5.8503233042025604</v>
      </c>
      <c r="FI57">
        <v>9.6715213022736197</v>
      </c>
      <c r="FJ57">
        <v>9.55765327286481</v>
      </c>
      <c r="FK57">
        <v>9.7175831126334096</v>
      </c>
      <c r="FL57">
        <v>6.9577658536556104</v>
      </c>
      <c r="FM57">
        <v>11.892463278397599</v>
      </c>
      <c r="FN57">
        <v>5.7398747210411596</v>
      </c>
      <c r="FO57">
        <v>16.117525848029</v>
      </c>
      <c r="FP57">
        <v>8.2245346009097098</v>
      </c>
      <c r="FQ57">
        <v>3.6251059847025902</v>
      </c>
      <c r="FR57">
        <v>11.3249745232789</v>
      </c>
      <c r="FS57">
        <v>4.6218799161289796</v>
      </c>
      <c r="FT57">
        <v>8.0984062926855902</v>
      </c>
      <c r="FU57">
        <v>2.3928589500709201</v>
      </c>
      <c r="FV57">
        <v>10.367931758288099</v>
      </c>
      <c r="FW57">
        <v>1.74940812019387</v>
      </c>
      <c r="FX57">
        <v>7.44614008164561</v>
      </c>
      <c r="FY57">
        <v>0.95968262658469805</v>
      </c>
      <c r="FZ57">
        <v>10.0494959865635</v>
      </c>
      <c r="GA57">
        <v>2.3928589500709201</v>
      </c>
      <c r="GB57">
        <v>5.2778102003876102</v>
      </c>
      <c r="GC57">
        <v>8.3921495064906004</v>
      </c>
      <c r="GD57">
        <v>13.1396519332263</v>
      </c>
      <c r="GE57">
        <v>9.13145304975553</v>
      </c>
      <c r="GF57">
        <v>9.8659292012017303</v>
      </c>
      <c r="GG57">
        <v>0</v>
      </c>
      <c r="GH57">
        <v>9.8746679046254293</v>
      </c>
      <c r="GI57">
        <v>4.7540469141814903</v>
      </c>
      <c r="GJ57">
        <v>2.6315362111321301</v>
      </c>
      <c r="GK57">
        <v>7.5406859949585199</v>
      </c>
      <c r="GL57">
        <v>0.95968262658469805</v>
      </c>
      <c r="GM57">
        <v>5.4745853346702598</v>
      </c>
      <c r="GN57">
        <v>0.55820982712009704</v>
      </c>
      <c r="GO57">
        <v>11.3492126977929</v>
      </c>
      <c r="GP57">
        <v>4.0522909398023703</v>
      </c>
      <c r="GQ57">
        <v>3.5101655596561598</v>
      </c>
      <c r="GR57">
        <v>0.95968336837503299</v>
      </c>
      <c r="GS57">
        <v>2.2568690581284998</v>
      </c>
      <c r="GT57">
        <v>5.4278500427155398</v>
      </c>
      <c r="GU57">
        <v>2.73753448091324</v>
      </c>
      <c r="GV57">
        <v>8.8417078553354997</v>
      </c>
      <c r="GW57">
        <v>0.55820982712009704</v>
      </c>
      <c r="GX57">
        <v>0.95968336837503299</v>
      </c>
      <c r="GY57">
        <v>1.2734108540990401</v>
      </c>
      <c r="GZ57">
        <v>1.53095217538354</v>
      </c>
      <c r="HA57">
        <v>8.5586628820240307</v>
      </c>
      <c r="HB57">
        <v>3.24852618358566</v>
      </c>
      <c r="HC57">
        <v>8.6343691548780406</v>
      </c>
      <c r="HD57">
        <v>5.8968221528290696</v>
      </c>
      <c r="HE57">
        <v>1.74940854928562</v>
      </c>
      <c r="HF57">
        <v>10.703298452218499</v>
      </c>
      <c r="HG57">
        <v>5.9082164000501596</v>
      </c>
      <c r="HH57">
        <v>13.315354651861099</v>
      </c>
      <c r="HI57">
        <v>9.4872239941017202</v>
      </c>
      <c r="HJ57">
        <v>0.55820982712009704</v>
      </c>
      <c r="HK57">
        <v>1.53095217538354</v>
      </c>
      <c r="HL57">
        <v>7.2179492960488796</v>
      </c>
      <c r="HM57">
        <v>7.9241589988114498</v>
      </c>
      <c r="HN57">
        <v>6.84963404982149</v>
      </c>
      <c r="HO57">
        <v>11.1926191712778</v>
      </c>
      <c r="HP57">
        <v>1.74940854928562</v>
      </c>
      <c r="HQ57">
        <v>8.4478653351956492</v>
      </c>
      <c r="HR57">
        <v>6.5411129903294301</v>
      </c>
      <c r="HS57">
        <v>2.106713135173</v>
      </c>
      <c r="HT57">
        <v>2.51712776213403</v>
      </c>
      <c r="HU57">
        <v>5.1492681465292804</v>
      </c>
      <c r="HV57">
        <v>2.2568687562798102</v>
      </c>
      <c r="HW57">
        <v>1.27341025728399</v>
      </c>
      <c r="HX57">
        <v>0.55820982712009704</v>
      </c>
      <c r="HY57">
        <v>1.2734108540990401</v>
      </c>
      <c r="HZ57">
        <v>14.9431760529959</v>
      </c>
      <c r="IA57">
        <v>5.4591745337072197</v>
      </c>
      <c r="IB57">
        <v>3.3852689492389398</v>
      </c>
      <c r="IC57">
        <v>1.53095217538354</v>
      </c>
      <c r="ID57">
        <v>3.8306972745352001</v>
      </c>
      <c r="IE57">
        <v>3.24852618358566</v>
      </c>
      <c r="IF57">
        <v>12.544043335322</v>
      </c>
      <c r="IG57">
        <v>13.2905359365158</v>
      </c>
      <c r="IH57">
        <v>3.7315605960252101</v>
      </c>
      <c r="II57">
        <v>8.0059792401614498</v>
      </c>
      <c r="IJ57">
        <v>7.6933783121993802</v>
      </c>
      <c r="IK57">
        <v>1.9390937759578599</v>
      </c>
      <c r="IL57">
        <v>1.53095217538354</v>
      </c>
      <c r="IM57">
        <v>5.47458530222434</v>
      </c>
      <c r="IN57">
        <v>0.55820982712009704</v>
      </c>
      <c r="IO57">
        <v>7.6086124772872603</v>
      </c>
      <c r="IP57">
        <v>2.3928589500709201</v>
      </c>
      <c r="IQ57">
        <v>2.6315359783212502</v>
      </c>
      <c r="IR57">
        <v>3.0155366406675399</v>
      </c>
      <c r="IS57">
        <v>3.5101654330340799</v>
      </c>
      <c r="IT57">
        <v>2.106713135173</v>
      </c>
      <c r="IU57">
        <v>5.0291687361128004</v>
      </c>
      <c r="IV57">
        <v>9.3879675567279808</v>
      </c>
      <c r="IW57">
        <v>15.4366622199381</v>
      </c>
      <c r="IX57">
        <v>0</v>
      </c>
      <c r="IY57">
        <v>1.2734108540990401</v>
      </c>
      <c r="IZ57">
        <v>2.2568687562798102</v>
      </c>
      <c r="JA57">
        <v>0.95968262658469805</v>
      </c>
      <c r="JB57">
        <v>5.850323329209</v>
      </c>
      <c r="JC57">
        <v>7.7130019420636797</v>
      </c>
      <c r="JD57">
        <v>10.541684680312599</v>
      </c>
      <c r="JE57">
        <v>0.95968336837503299</v>
      </c>
      <c r="JF57">
        <v>1.53095217538354</v>
      </c>
      <c r="JG57">
        <v>0</v>
      </c>
      <c r="JH57">
        <v>5.1683474739706199</v>
      </c>
      <c r="JI57">
        <v>5.6746521620390196</v>
      </c>
      <c r="JJ57">
        <v>0.95968262658469805</v>
      </c>
      <c r="JK57">
        <v>4.7790870174429401</v>
      </c>
      <c r="JL57">
        <v>3.78198020124873</v>
      </c>
      <c r="JM57">
        <v>5.0498924938166398</v>
      </c>
      <c r="JN57">
        <v>1.9390937759578599</v>
      </c>
      <c r="JO57">
        <v>6.0383584784249003</v>
      </c>
      <c r="JP57">
        <v>6.07925485164969</v>
      </c>
      <c r="JQ57">
        <v>9.5247202122841994</v>
      </c>
      <c r="JR57">
        <v>6.5772514940547602</v>
      </c>
      <c r="JS57">
        <v>3.67931479237118</v>
      </c>
      <c r="JT57">
        <v>5.1103354282793703</v>
      </c>
      <c r="JU57">
        <v>6.1672414387397296</v>
      </c>
      <c r="JV57">
        <v>11.074010868851101</v>
      </c>
      <c r="JW57">
        <v>1.74940812019387</v>
      </c>
      <c r="JX57">
        <v>1.9390941521841001</v>
      </c>
      <c r="JY57">
        <v>8.31291980705209</v>
      </c>
      <c r="JZ57">
        <v>1.74940769110201</v>
      </c>
      <c r="KA57">
        <v>5.4591745009128498</v>
      </c>
      <c r="KB57">
        <v>4.3814587835878704</v>
      </c>
      <c r="KC57">
        <v>4.3145263646035801</v>
      </c>
      <c r="KD57">
        <v>2.106713135173</v>
      </c>
      <c r="KE57">
        <v>8.3150615212000805</v>
      </c>
      <c r="KF57">
        <v>6.5040458852051204</v>
      </c>
      <c r="KG57">
        <v>4.2798583644084003</v>
      </c>
      <c r="KH57">
        <v>6.1954169161061303</v>
      </c>
      <c r="KI57">
        <v>7.4578182346261599</v>
      </c>
      <c r="KJ57">
        <v>0.55820982712009704</v>
      </c>
      <c r="KK57">
        <v>4.7540469141814903</v>
      </c>
      <c r="KL57">
        <v>8.5349702785241703</v>
      </c>
      <c r="KM57">
        <v>6.5772515091633696</v>
      </c>
      <c r="KN57">
        <v>6.2411867242630903</v>
      </c>
      <c r="KO57">
        <v>8.9804106131501999</v>
      </c>
      <c r="KP57">
        <v>3.5101654330340799</v>
      </c>
      <c r="KQ57">
        <v>8.7305715519391907</v>
      </c>
      <c r="KR57">
        <v>2.92868829681318</v>
      </c>
      <c r="KS57">
        <v>0</v>
      </c>
      <c r="KT57">
        <v>4.9651490820308197</v>
      </c>
      <c r="KU57">
        <v>2.106713135173</v>
      </c>
      <c r="KV57">
        <v>5.1683474739706199</v>
      </c>
      <c r="KW57">
        <v>0.95968262658469805</v>
      </c>
      <c r="KX57">
        <v>4.7285643516939704</v>
      </c>
      <c r="KY57">
        <v>2.51712801415899</v>
      </c>
      <c r="KZ57">
        <v>3.87782266369129</v>
      </c>
      <c r="LA57">
        <v>1.74940854928562</v>
      </c>
      <c r="LB57">
        <v>1.53095217538354</v>
      </c>
      <c r="LC57">
        <v>10.1362353993932</v>
      </c>
      <c r="LD57">
        <v>6.0893004277317404</v>
      </c>
      <c r="LE57">
        <v>2.5171275101090398</v>
      </c>
      <c r="LF57">
        <v>5.6202642312340796</v>
      </c>
      <c r="LG57">
        <v>5.3958303641346497</v>
      </c>
      <c r="LH57">
        <v>4.1705570038683097</v>
      </c>
      <c r="LI57">
        <v>1.5309526746264801</v>
      </c>
      <c r="LJ57">
        <v>3.5101655596561598</v>
      </c>
      <c r="LK57">
        <v>4.5363477519994397</v>
      </c>
      <c r="LL57">
        <v>6.9795332212063004</v>
      </c>
      <c r="LM57">
        <v>1.27341025728399</v>
      </c>
      <c r="LN57">
        <v>2.51712776213403</v>
      </c>
      <c r="LO57">
        <v>8.4321648755400709</v>
      </c>
      <c r="LP57">
        <v>1.2734108540990401</v>
      </c>
      <c r="LQ57">
        <v>0</v>
      </c>
      <c r="LR57">
        <v>0.95968262658469805</v>
      </c>
      <c r="LS57">
        <v>3.67931479237118</v>
      </c>
      <c r="LT57">
        <v>1.74940812019387</v>
      </c>
      <c r="LU57">
        <v>4.7285644061110004</v>
      </c>
      <c r="LV57">
        <v>9.1143378214310005</v>
      </c>
      <c r="LW57">
        <v>6.9632385454724401</v>
      </c>
      <c r="LX57">
        <v>0.95968262658469805</v>
      </c>
      <c r="LY57">
        <v>4.7790870174429401</v>
      </c>
      <c r="LZ57">
        <v>2.7375342645942702</v>
      </c>
      <c r="MA57">
        <v>3.1749660973638401</v>
      </c>
      <c r="MB57">
        <v>2.6315359783212502</v>
      </c>
      <c r="MC57">
        <v>4.3145263646035801</v>
      </c>
      <c r="MD57">
        <v>2.106713135173</v>
      </c>
      <c r="ME57">
        <v>4.5939288816775701</v>
      </c>
      <c r="MF57">
        <v>7.4808946771059297</v>
      </c>
      <c r="MG57">
        <v>5.3295767179859901</v>
      </c>
      <c r="MH57">
        <v>0.55820982712009704</v>
      </c>
      <c r="MI57">
        <v>2.51712776213403</v>
      </c>
      <c r="MJ57">
        <v>0.95968262658469805</v>
      </c>
      <c r="MK57">
        <v>1.74940812019387</v>
      </c>
      <c r="ML57">
        <v>1.5309516761404101</v>
      </c>
      <c r="MM57">
        <v>1.74940812019387</v>
      </c>
      <c r="MN57">
        <v>1.74940812019387</v>
      </c>
      <c r="MO57">
        <v>0.55820982712009704</v>
      </c>
      <c r="MP57">
        <v>2.2568687562798102</v>
      </c>
      <c r="MQ57">
        <v>0.55820982712009704</v>
      </c>
      <c r="MR57">
        <v>1.53095217538354</v>
      </c>
      <c r="MS57">
        <v>7.62251417672217</v>
      </c>
      <c r="MT57">
        <v>0.55820982712009704</v>
      </c>
      <c r="MU57">
        <v>5.6063407147367803</v>
      </c>
      <c r="MV57">
        <v>0.55820982712009704</v>
      </c>
      <c r="MW57">
        <v>3.38526908731138</v>
      </c>
      <c r="MX57">
        <v>5.2778101632002397</v>
      </c>
      <c r="MY57">
        <v>1.53095217538354</v>
      </c>
      <c r="MZ57">
        <v>4.0106117531997496</v>
      </c>
      <c r="NA57">
        <v>4.8037000202506199</v>
      </c>
      <c r="NB57">
        <v>2.73753448091324</v>
      </c>
      <c r="NC57">
        <v>2.92868829681318</v>
      </c>
      <c r="ND57">
        <v>1.27341025728399</v>
      </c>
      <c r="NE57">
        <v>8.8682039241364699</v>
      </c>
      <c r="NF57">
        <v>5.5637454025564796</v>
      </c>
      <c r="NG57">
        <v>4.8279000469403996</v>
      </c>
      <c r="NH57">
        <v>8.3107749042090102</v>
      </c>
      <c r="NI57">
        <v>3.7315605960252101</v>
      </c>
      <c r="NJ57">
        <v>1.27341025728399</v>
      </c>
      <c r="NK57">
        <v>3.44906833105206</v>
      </c>
      <c r="NL57">
        <v>0.55820982712009704</v>
      </c>
      <c r="NM57">
        <v>0.55820982712009704</v>
      </c>
      <c r="NN57">
        <v>6.4189825376741698</v>
      </c>
      <c r="NO57">
        <v>0.55820982712009704</v>
      </c>
      <c r="NP57">
        <v>0</v>
      </c>
      <c r="NQ57">
        <v>2.7375342645942702</v>
      </c>
      <c r="NR57">
        <v>0.55820982712009704</v>
      </c>
      <c r="NS57">
        <v>7.2361471721080797</v>
      </c>
      <c r="NT57">
        <v>3.5687800200209199</v>
      </c>
      <c r="NU57">
        <v>1.53095217538354</v>
      </c>
      <c r="NV57">
        <v>0</v>
      </c>
      <c r="NW57">
        <v>1.53095217538354</v>
      </c>
      <c r="NX57">
        <v>2.2568690581284998</v>
      </c>
      <c r="NY57">
        <v>6.7706845182709499</v>
      </c>
      <c r="NZ57">
        <v>5.3795499899159998</v>
      </c>
      <c r="OA57">
        <v>0.55820982712009704</v>
      </c>
      <c r="OB57">
        <v>0.55820982712009704</v>
      </c>
      <c r="OC57">
        <v>5.4435973030996996</v>
      </c>
      <c r="OD57">
        <v>0.95968336837503299</v>
      </c>
      <c r="OE57">
        <v>3.3852688111664802</v>
      </c>
      <c r="OF57">
        <v>2.8362750065392102</v>
      </c>
      <c r="OG57">
        <v>3.5101655596561598</v>
      </c>
      <c r="OH57">
        <v>1.53095217538354</v>
      </c>
      <c r="OI57">
        <v>1.53095217538354</v>
      </c>
      <c r="OJ57">
        <v>2.51712776213403</v>
      </c>
      <c r="OK57">
        <v>0.55820982712009704</v>
      </c>
      <c r="OL57">
        <v>0</v>
      </c>
      <c r="OM57">
        <v>3.6251058677771701</v>
      </c>
      <c r="ON57">
        <v>2.3928589500709201</v>
      </c>
      <c r="OO57">
        <v>1.2734108540990401</v>
      </c>
      <c r="OP57">
        <v>0.95968336837503299</v>
      </c>
      <c r="OQ57">
        <v>1.2734108540990401</v>
      </c>
      <c r="OR57">
        <v>1.74940812019387</v>
      </c>
      <c r="OS57">
        <v>7.1761448186380301</v>
      </c>
      <c r="OT57">
        <v>0</v>
      </c>
      <c r="OU57">
        <v>5.8853371738138902</v>
      </c>
      <c r="OV57">
        <v>0.95968336837503299</v>
      </c>
      <c r="OW57">
        <v>6.5556771540219598</v>
      </c>
      <c r="OX57">
        <v>1.9390941521841001</v>
      </c>
      <c r="OY57">
        <v>0</v>
      </c>
      <c r="OZ57">
        <v>0</v>
      </c>
      <c r="PA57">
        <v>0</v>
      </c>
      <c r="PB57">
        <v>0</v>
      </c>
      <c r="PC57">
        <v>0</v>
      </c>
      <c r="PD57">
        <v>1.9390941521841001</v>
      </c>
      <c r="PE57">
        <v>0.55820982712009704</v>
      </c>
      <c r="PF57">
        <v>1.2734108540990401</v>
      </c>
      <c r="PG57">
        <v>5.2057654946582597</v>
      </c>
      <c r="PH57">
        <v>0</v>
      </c>
      <c r="PI57">
        <v>4.8279000977366699</v>
      </c>
      <c r="PJ57">
        <v>4.0927996707313898</v>
      </c>
      <c r="PK57">
        <v>2.6315359783212502</v>
      </c>
      <c r="PL57">
        <v>2.6315359783212502</v>
      </c>
      <c r="PM57">
        <v>4.6218798575353999</v>
      </c>
      <c r="PN57">
        <v>2.5171275101090398</v>
      </c>
      <c r="PO57">
        <v>0.95968262658469805</v>
      </c>
      <c r="PP57">
        <v>0</v>
      </c>
      <c r="PQ57">
        <v>4.5066718183424497</v>
      </c>
      <c r="PR57">
        <v>0.55820982712009704</v>
      </c>
      <c r="PS57">
        <v>3.0974525296928901</v>
      </c>
      <c r="PT57">
        <v>8.6257674919912404</v>
      </c>
      <c r="PU57">
        <v>4.7026236917391602</v>
      </c>
      <c r="PV57">
        <v>1.9390941521841001</v>
      </c>
      <c r="PW57">
        <v>3.24852618358566</v>
      </c>
      <c r="PX57">
        <v>0</v>
      </c>
      <c r="PY57">
        <v>0.55820982712009704</v>
      </c>
      <c r="PZ57">
        <v>3.8306971731394399</v>
      </c>
      <c r="QA57">
        <v>2.6315357455103601</v>
      </c>
      <c r="QB57">
        <v>3.96769255013866</v>
      </c>
      <c r="QC57">
        <v>2.2568687562798102</v>
      </c>
      <c r="QD57">
        <v>2.8362752085481802</v>
      </c>
      <c r="QE57">
        <v>3.78198020124873</v>
      </c>
      <c r="QF57">
        <v>0.95968262658469805</v>
      </c>
      <c r="QG57">
        <v>2.106713135173</v>
      </c>
      <c r="QH57">
        <v>0.55820982712009704</v>
      </c>
      <c r="QI57">
        <v>5.1299330725155796</v>
      </c>
      <c r="QJ57">
        <v>1.74940812019387</v>
      </c>
      <c r="QK57">
        <v>3.7819803061268802</v>
      </c>
      <c r="QL57">
        <v>0.55820982712009704</v>
      </c>
      <c r="QM57">
        <v>6.3029188365830997</v>
      </c>
      <c r="QN57">
        <v>2.3928592247668199</v>
      </c>
      <c r="QO57">
        <v>4.7540468607171897</v>
      </c>
      <c r="QP57">
        <v>5.6746521055499999</v>
      </c>
      <c r="QQ57">
        <v>0.55820982712009704</v>
      </c>
      <c r="QR57">
        <v>4.2079185357562396</v>
      </c>
      <c r="QS57">
        <v>5.5922815410566997</v>
      </c>
      <c r="QT57">
        <v>5.6746521337945</v>
      </c>
      <c r="QU57">
        <v>0</v>
      </c>
      <c r="QV57">
        <v>3.9676923657177801</v>
      </c>
      <c r="QW57">
        <v>5.3630838327914097</v>
      </c>
      <c r="QX57">
        <v>4.8981561010378796</v>
      </c>
      <c r="QY57">
        <v>0.95968336837503299</v>
      </c>
      <c r="QZ57">
        <v>1.27341025728399</v>
      </c>
      <c r="RA57">
        <v>0</v>
      </c>
      <c r="RB57">
        <v>2.6315362111321301</v>
      </c>
      <c r="RC57">
        <v>0.55820982712009704</v>
      </c>
      <c r="RD57">
        <v>0.55820982712009704</v>
      </c>
      <c r="RE57">
        <v>5.4591745337072197</v>
      </c>
      <c r="RF57">
        <v>1.2734108540990401</v>
      </c>
      <c r="RG57">
        <v>1.53095217538354</v>
      </c>
      <c r="RH57">
        <v>0.55820982712009704</v>
      </c>
      <c r="RI57">
        <v>0</v>
      </c>
      <c r="RJ57">
        <v>1.9390937759578599</v>
      </c>
      <c r="RK57">
        <v>0</v>
      </c>
      <c r="RL57">
        <v>0.95968336837503299</v>
      </c>
      <c r="RM57">
        <v>3.38526908731138</v>
      </c>
      <c r="RN57">
        <v>1.9390937759578599</v>
      </c>
      <c r="RO57">
        <v>0.55820982712009704</v>
      </c>
      <c r="RP57">
        <v>2.2568687562798102</v>
      </c>
      <c r="RQ57">
        <v>0</v>
      </c>
      <c r="RR57">
        <v>1.53095217538354</v>
      </c>
      <c r="RS57">
        <v>1.27341025728399</v>
      </c>
      <c r="RT57">
        <v>0.95968262658469805</v>
      </c>
      <c r="RU57">
        <v>0</v>
      </c>
      <c r="RV57">
        <v>0.95968336837503299</v>
      </c>
      <c r="RW57">
        <v>4.3814588528066603</v>
      </c>
      <c r="RX57">
        <v>1.2734108540990401</v>
      </c>
      <c r="RY57">
        <v>0.55820982712009704</v>
      </c>
      <c r="RZ57">
        <v>0.95968262658469805</v>
      </c>
      <c r="SA57">
        <v>0</v>
      </c>
      <c r="SB57">
        <v>2.3928592247668199</v>
      </c>
      <c r="SC57">
        <v>0</v>
      </c>
      <c r="SD57">
        <v>2.7375342645942702</v>
      </c>
      <c r="SE57">
        <v>0</v>
      </c>
      <c r="SF57">
        <v>0.95968262658469805</v>
      </c>
      <c r="SG57">
        <v>0</v>
      </c>
      <c r="SH57">
        <v>0</v>
      </c>
      <c r="SI57">
        <v>0</v>
      </c>
      <c r="SJ57">
        <v>4.0927997552824502</v>
      </c>
      <c r="SK57">
        <v>0.55820982712009704</v>
      </c>
      <c r="SL57">
        <v>2.51712776213403</v>
      </c>
      <c r="SM57">
        <v>0.55820982712009704</v>
      </c>
      <c r="SN57">
        <v>0</v>
      </c>
      <c r="SO57">
        <v>0</v>
      </c>
      <c r="SP57">
        <v>0</v>
      </c>
      <c r="SQ57">
        <v>0.55820982712009704</v>
      </c>
      <c r="SR57">
        <v>4.0522909398023703</v>
      </c>
      <c r="SS57">
        <v>7.0634598959409702</v>
      </c>
      <c r="ST57">
        <v>0.55820982712009704</v>
      </c>
      <c r="SU57">
        <v>9.2857492054011797</v>
      </c>
      <c r="SV57">
        <v>0.55820982712009704</v>
      </c>
      <c r="SW57">
        <v>2.2568690581284998</v>
      </c>
      <c r="SX57">
        <v>0</v>
      </c>
      <c r="SY57">
        <v>3.24852618358566</v>
      </c>
      <c r="SZ57">
        <v>1.27341025728399</v>
      </c>
      <c r="TA57">
        <v>0.55820982712009704</v>
      </c>
      <c r="TB57">
        <v>0</v>
      </c>
      <c r="TC57">
        <v>0</v>
      </c>
      <c r="TD57">
        <v>0.55820982712009704</v>
      </c>
      <c r="TE57">
        <v>0.95968262658469805</v>
      </c>
      <c r="TF57">
        <v>0.55820982712009704</v>
      </c>
      <c r="TG57">
        <v>0.55820982712009704</v>
      </c>
      <c r="TH57">
        <v>0</v>
      </c>
      <c r="TI57">
        <v>0</v>
      </c>
      <c r="TJ57">
        <v>2.2568690581284998</v>
      </c>
      <c r="TK57">
        <v>3.0155368190727501</v>
      </c>
      <c r="TL57">
        <v>0.55820982712009704</v>
      </c>
      <c r="TM57">
        <v>0</v>
      </c>
      <c r="TN57">
        <v>0</v>
      </c>
      <c r="TO57">
        <v>0.55820982712009704</v>
      </c>
      <c r="TP57">
        <v>0</v>
      </c>
      <c r="TQ57">
        <v>0.55820982712009704</v>
      </c>
      <c r="TR57">
        <v>4.01061184270739</v>
      </c>
      <c r="TS57">
        <v>2.51712776213403</v>
      </c>
      <c r="TT57">
        <v>5.2241167378079201</v>
      </c>
      <c r="TU57">
        <v>0</v>
      </c>
      <c r="TV57">
        <v>0</v>
      </c>
      <c r="TW57">
        <v>0</v>
      </c>
      <c r="TX57">
        <v>0.55820982712009704</v>
      </c>
      <c r="TY57">
        <v>0.95968262658469805</v>
      </c>
      <c r="TZ57">
        <v>2.6315362111321301</v>
      </c>
      <c r="UA57">
        <v>2.51712776213403</v>
      </c>
      <c r="UB57">
        <v>1.53095217538354</v>
      </c>
      <c r="UC57">
        <v>5.5346333239194996</v>
      </c>
      <c r="UD57">
        <v>0.95968336837503299</v>
      </c>
      <c r="UE57">
        <v>1.53095217538354</v>
      </c>
      <c r="UF57">
        <v>2.7375342645942702</v>
      </c>
      <c r="UG57">
        <v>0</v>
      </c>
      <c r="UH57">
        <v>7.5073587932711199</v>
      </c>
      <c r="UI57">
        <v>0.55820982712009704</v>
      </c>
      <c r="UJ57">
        <v>3.0155368190727501</v>
      </c>
      <c r="UK57">
        <v>1.2734108540990401</v>
      </c>
      <c r="UL57">
        <v>0.55820982712009704</v>
      </c>
      <c r="UM57">
        <v>0.95968336837503299</v>
      </c>
      <c r="UN57">
        <v>0.55820982712009704</v>
      </c>
      <c r="UO57">
        <v>0</v>
      </c>
      <c r="UP57">
        <v>0</v>
      </c>
      <c r="UQ57">
        <v>0.95968262658469805</v>
      </c>
      <c r="UR57">
        <v>3.73156037880866</v>
      </c>
      <c r="US57">
        <v>0.55820982712009704</v>
      </c>
      <c r="UT57">
        <v>0.55820982712009704</v>
      </c>
      <c r="UU57">
        <v>3.0974525296928901</v>
      </c>
      <c r="UV57">
        <v>0</v>
      </c>
      <c r="UW57">
        <v>0</v>
      </c>
      <c r="UX57">
        <v>0</v>
      </c>
      <c r="UY57">
        <v>0</v>
      </c>
      <c r="UZ57">
        <v>0</v>
      </c>
      <c r="VA57">
        <v>0.55820982712009704</v>
      </c>
      <c r="VB57">
        <v>0</v>
      </c>
      <c r="VC57">
        <v>0</v>
      </c>
      <c r="VD57">
        <v>1.2734108540990401</v>
      </c>
      <c r="VE57">
        <v>1.9390933997315101</v>
      </c>
      <c r="VF57">
        <v>1.2734108540990401</v>
      </c>
      <c r="VG57">
        <v>1.74940854928562</v>
      </c>
      <c r="VH57">
        <v>0</v>
      </c>
      <c r="VI57">
        <v>1.9390941521841001</v>
      </c>
      <c r="VJ57">
        <v>0.55820982712009704</v>
      </c>
      <c r="VK57">
        <v>0</v>
      </c>
      <c r="VL57">
        <v>0.55820982712009704</v>
      </c>
      <c r="VM57">
        <v>0.95968336837503299</v>
      </c>
      <c r="VN57">
        <v>1.27341025728399</v>
      </c>
      <c r="VO57">
        <v>0</v>
      </c>
      <c r="VP57">
        <v>0</v>
      </c>
    </row>
    <row r="58" spans="1:588">
      <c r="A58" t="s">
        <v>644</v>
      </c>
      <c r="B58">
        <v>15.587022930541</v>
      </c>
      <c r="C58">
        <v>5.3949130709961599</v>
      </c>
      <c r="D58">
        <v>3.2684965257421799</v>
      </c>
      <c r="E58">
        <v>15.823602987119999</v>
      </c>
      <c r="F58">
        <v>6.15694642199235</v>
      </c>
      <c r="G58">
        <v>11.229088541802399</v>
      </c>
      <c r="H58">
        <v>7.3671254493269602</v>
      </c>
      <c r="I58">
        <v>8.3004956100067204</v>
      </c>
      <c r="J58">
        <v>10.227283033508099</v>
      </c>
      <c r="K58">
        <v>3.7011856205737801</v>
      </c>
      <c r="L58">
        <v>12.852670056088501</v>
      </c>
      <c r="M58">
        <v>2.4942038630401799</v>
      </c>
      <c r="N58">
        <v>1.5339614671424799</v>
      </c>
      <c r="O58">
        <v>6.3629728506626204</v>
      </c>
      <c r="P58">
        <v>0.50719892197850702</v>
      </c>
      <c r="Q58">
        <v>8.5847794922650795</v>
      </c>
      <c r="R58">
        <v>1.8187405552939799</v>
      </c>
      <c r="S58">
        <v>7.3031413099678604</v>
      </c>
      <c r="T58">
        <v>6.9019858569253003</v>
      </c>
      <c r="U58">
        <v>1.90241129447226</v>
      </c>
      <c r="V58">
        <v>0.70658094376366398</v>
      </c>
      <c r="W58">
        <v>2.7414445502963298</v>
      </c>
      <c r="X58">
        <v>2.1956477610627001</v>
      </c>
      <c r="Y58">
        <v>5.3434477268328999</v>
      </c>
      <c r="Z58">
        <v>6.6193786155868803</v>
      </c>
      <c r="AA58">
        <v>2.43923189475947</v>
      </c>
      <c r="AB58">
        <v>17.9107070741704</v>
      </c>
      <c r="AC58">
        <v>11.0263480427439</v>
      </c>
      <c r="AD58">
        <v>4.7612794749075098</v>
      </c>
      <c r="AE58">
        <v>16.369267021912499</v>
      </c>
      <c r="AF58">
        <v>2.43923189475947</v>
      </c>
      <c r="AG58">
        <v>12.0472678434228</v>
      </c>
      <c r="AH58">
        <v>2.6952702804455599</v>
      </c>
      <c r="AI58">
        <v>9.67015845470066</v>
      </c>
      <c r="AJ58">
        <v>3.5010018754217298</v>
      </c>
      <c r="AK58">
        <v>0</v>
      </c>
      <c r="AL58">
        <v>12.562334626138</v>
      </c>
      <c r="AM58">
        <v>10.107886789720901</v>
      </c>
      <c r="AN58">
        <v>3.2996930487776299</v>
      </c>
      <c r="AO58">
        <v>8.2544663995382308</v>
      </c>
      <c r="AP58">
        <v>4.4358378496581299</v>
      </c>
      <c r="AQ58">
        <v>2.6475694053698899</v>
      </c>
      <c r="AR58">
        <v>9.8554296288981398</v>
      </c>
      <c r="AS58">
        <v>6.2275897797399802</v>
      </c>
      <c r="AT58">
        <v>12.284185762202</v>
      </c>
      <c r="AU58">
        <v>2.7861864946489101</v>
      </c>
      <c r="AV58">
        <v>11.2077899916689</v>
      </c>
      <c r="AW58">
        <v>14.336136006410101</v>
      </c>
      <c r="AX58">
        <v>12.9516996157449</v>
      </c>
      <c r="AY58">
        <v>2.5982367959389201</v>
      </c>
      <c r="AZ58">
        <v>1.5339614671424799</v>
      </c>
      <c r="BA58">
        <v>3.8561124407256999</v>
      </c>
      <c r="BB58">
        <v>0.88172490979360496</v>
      </c>
      <c r="BC58">
        <v>2.54715810181672</v>
      </c>
      <c r="BD58">
        <v>0.88172569277019097</v>
      </c>
      <c r="BE58">
        <v>1.8187405552939799</v>
      </c>
      <c r="BF58">
        <v>12.451083217431099</v>
      </c>
      <c r="BG58">
        <v>11.5329843305044</v>
      </c>
      <c r="BH58">
        <v>3.7011856205737801</v>
      </c>
      <c r="BI58">
        <v>1.03788892137947</v>
      </c>
      <c r="BJ58">
        <v>4.7500300083467</v>
      </c>
      <c r="BK58">
        <v>5.5456536407466004</v>
      </c>
      <c r="BL58">
        <v>9.7029798491709407</v>
      </c>
      <c r="BM58">
        <v>1.5339609689396301</v>
      </c>
      <c r="BN58">
        <v>12.045974831422599</v>
      </c>
      <c r="BO58">
        <v>0</v>
      </c>
      <c r="BP58">
        <v>2.5471583486499001</v>
      </c>
      <c r="BQ58">
        <v>13.4480204642114</v>
      </c>
      <c r="BR58">
        <v>2.4392324267727701</v>
      </c>
      <c r="BS58">
        <v>8.4522338714428997</v>
      </c>
      <c r="BT58">
        <v>6.26363422059997</v>
      </c>
      <c r="BU58">
        <v>0.88172490979360496</v>
      </c>
      <c r="BV58">
        <v>13.6919718932833</v>
      </c>
      <c r="BW58">
        <v>0.70658094376366398</v>
      </c>
      <c r="BX58">
        <v>3.65368317721836</v>
      </c>
      <c r="BY58">
        <v>5.9463929052672899</v>
      </c>
      <c r="BZ58">
        <v>2.5471583486499001</v>
      </c>
      <c r="CA58">
        <v>9.0836559901463403</v>
      </c>
      <c r="CB58">
        <v>1.03788892137947</v>
      </c>
      <c r="CC58">
        <v>10.937561879896601</v>
      </c>
      <c r="CD58">
        <v>7.7818189814007903</v>
      </c>
      <c r="CE58">
        <v>10.393972154933</v>
      </c>
      <c r="CF58">
        <v>12.5708009796629</v>
      </c>
      <c r="CG58">
        <v>0.70658182780454204</v>
      </c>
      <c r="CH58">
        <v>4.9302736139687298</v>
      </c>
      <c r="CI58">
        <v>15.143660432187</v>
      </c>
      <c r="CJ58">
        <v>8.8903504165693903</v>
      </c>
      <c r="CK58">
        <v>5.0266514452494002</v>
      </c>
      <c r="CL58">
        <v>13.6500110592646</v>
      </c>
      <c r="CM58">
        <v>3.41814082260098</v>
      </c>
      <c r="CN58">
        <v>3.6536830625862402</v>
      </c>
      <c r="CO58">
        <v>1.5339609689396301</v>
      </c>
      <c r="CP58">
        <v>0.27577469084457601</v>
      </c>
      <c r="CQ58">
        <v>3.3894281797294701</v>
      </c>
      <c r="CR58">
        <v>14.945103567226999</v>
      </c>
      <c r="CS58">
        <v>1.3071428724418399</v>
      </c>
      <c r="CT58">
        <v>16.5610898890641</v>
      </c>
      <c r="CU58">
        <v>4.5825694905841203</v>
      </c>
      <c r="CV58">
        <v>6.5594216804914796</v>
      </c>
      <c r="CW58">
        <v>0.27577469084457601</v>
      </c>
      <c r="CX58">
        <v>10.4942943769565</v>
      </c>
      <c r="CY58">
        <v>10.3562165782397</v>
      </c>
      <c r="CZ58">
        <v>8.5323926029817496</v>
      </c>
      <c r="DA58">
        <v>6.1906216351716701</v>
      </c>
      <c r="DB58">
        <v>6.3255707696348802</v>
      </c>
      <c r="DC58">
        <v>15.618002174666699</v>
      </c>
      <c r="DD58">
        <v>0</v>
      </c>
      <c r="DE58">
        <v>13.8839085364441</v>
      </c>
      <c r="DF58">
        <v>1.0378896240289599</v>
      </c>
      <c r="DG58">
        <v>4.1916281831924502</v>
      </c>
      <c r="DH58">
        <v>1.1787885664486</v>
      </c>
      <c r="DI58">
        <v>7.61357552833155</v>
      </c>
      <c r="DJ58">
        <v>12.5686015016487</v>
      </c>
      <c r="DK58">
        <v>11.2856927764734</v>
      </c>
      <c r="DL58">
        <v>0.50719993703986899</v>
      </c>
      <c r="DM58">
        <v>10.681352241373199</v>
      </c>
      <c r="DN58">
        <v>1.72991685138507</v>
      </c>
      <c r="DO58">
        <v>9.6487388651342201</v>
      </c>
      <c r="DP58">
        <v>2.1956474461292701</v>
      </c>
      <c r="DQ58">
        <v>7.5630462775332399</v>
      </c>
      <c r="DR58">
        <v>4.6324313820621299</v>
      </c>
      <c r="DS58">
        <v>2.6475694053698899</v>
      </c>
      <c r="DT58">
        <v>2.3225745659413501</v>
      </c>
      <c r="DU58">
        <v>0</v>
      </c>
      <c r="DV58">
        <v>2.4942043751631799</v>
      </c>
      <c r="DW58">
        <v>3.9377032320366401</v>
      </c>
      <c r="DX58">
        <v>0.50719993703986899</v>
      </c>
      <c r="DY58">
        <v>0.50719993703986899</v>
      </c>
      <c r="DZ58">
        <v>1.0378896240289599</v>
      </c>
      <c r="EA58">
        <v>0.88172490979360496</v>
      </c>
      <c r="EB58">
        <v>5.9414563051911902</v>
      </c>
      <c r="EC58">
        <v>2.1277349580815499</v>
      </c>
      <c r="ED58">
        <v>5.0078840265773703</v>
      </c>
      <c r="EE58">
        <v>0.70658182780454204</v>
      </c>
      <c r="EF58">
        <v>5.0815316700379203</v>
      </c>
      <c r="EG58">
        <v>2.0564673451212601</v>
      </c>
      <c r="EH58">
        <v>0.27577469084457601</v>
      </c>
      <c r="EI58">
        <v>3.9573998155975798</v>
      </c>
      <c r="EJ58">
        <v>8.9220210336666597</v>
      </c>
      <c r="EK58">
        <v>8.4643302060084107</v>
      </c>
      <c r="EL58">
        <v>5.2346585415359597</v>
      </c>
      <c r="EM58">
        <v>8.0217118758080108</v>
      </c>
      <c r="EN58">
        <v>5.5260023109103997</v>
      </c>
      <c r="EO58">
        <v>0.70658182780454204</v>
      </c>
      <c r="EP58">
        <v>6.4349880559494501</v>
      </c>
      <c r="EQ58">
        <v>4.4498112000310197</v>
      </c>
      <c r="ER58">
        <v>0.50719892197850702</v>
      </c>
      <c r="ES58">
        <v>10.0517300173256</v>
      </c>
      <c r="ET58">
        <v>3.5537116720429198</v>
      </c>
      <c r="EU58">
        <v>8.8474514471951</v>
      </c>
      <c r="EV58">
        <v>8.8448100457638095</v>
      </c>
      <c r="EW58">
        <v>2.43923216076614</v>
      </c>
      <c r="EX58">
        <v>9.8249285724577096</v>
      </c>
      <c r="EY58">
        <v>0.70658182780454204</v>
      </c>
      <c r="EZ58">
        <v>7.74120650249949</v>
      </c>
      <c r="FA58">
        <v>0.88172490979360496</v>
      </c>
      <c r="FB58">
        <v>5.8911388110978304</v>
      </c>
      <c r="FC58">
        <v>2.1956477610627001</v>
      </c>
      <c r="FD58">
        <v>5.9562156003906201</v>
      </c>
      <c r="FE58">
        <v>1.0378896240289599</v>
      </c>
      <c r="FF58">
        <v>2.3820820333926398</v>
      </c>
      <c r="FG58">
        <v>0.50719892197850702</v>
      </c>
      <c r="FH58">
        <v>4.3490306105349097</v>
      </c>
      <c r="FI58">
        <v>8.2242991233899208</v>
      </c>
      <c r="FJ58">
        <v>10.0128437280633</v>
      </c>
      <c r="FK58">
        <v>9.7879365129175895</v>
      </c>
      <c r="FL58">
        <v>4.7157459094774596</v>
      </c>
      <c r="FM58">
        <v>10.7372541017888</v>
      </c>
      <c r="FN58">
        <v>6.0600692877314204</v>
      </c>
      <c r="FO58">
        <v>14.793499417780099</v>
      </c>
      <c r="FP58">
        <v>2.4942041191016999</v>
      </c>
      <c r="FQ58">
        <v>0</v>
      </c>
      <c r="FR58">
        <v>9.2782777742651703</v>
      </c>
      <c r="FS58">
        <v>4.5043889706432596</v>
      </c>
      <c r="FT58">
        <v>8.40011177380714</v>
      </c>
      <c r="FU58">
        <v>0.70658182780454204</v>
      </c>
      <c r="FV58">
        <v>10.492607935277301</v>
      </c>
      <c r="FW58">
        <v>3.3601321904757202</v>
      </c>
      <c r="FX58">
        <v>9.7347144884667394</v>
      </c>
      <c r="FY58">
        <v>1.03788892137947</v>
      </c>
      <c r="FZ58">
        <v>10.326704666191899</v>
      </c>
      <c r="GA58">
        <v>1.72991685138507</v>
      </c>
      <c r="GB58">
        <v>4.0149255625940201</v>
      </c>
      <c r="GC58">
        <v>6.3368935473892503</v>
      </c>
      <c r="GD58">
        <v>9.9540082198493192</v>
      </c>
      <c r="GE58">
        <v>9.1472079019289101</v>
      </c>
      <c r="GF58">
        <v>9.8252635941576898</v>
      </c>
      <c r="GG58">
        <v>0</v>
      </c>
      <c r="GH58">
        <v>9.5394554774317992</v>
      </c>
      <c r="GI58">
        <v>5.3055292937141898</v>
      </c>
      <c r="GJ58">
        <v>3.20400389220785</v>
      </c>
      <c r="GK58">
        <v>5.3949131052842896</v>
      </c>
      <c r="GL58">
        <v>1.03788892137947</v>
      </c>
      <c r="GM58">
        <v>6.0960544887011103</v>
      </c>
      <c r="GN58">
        <v>0.50719993703986899</v>
      </c>
      <c r="GO58">
        <v>6.7236978687401603</v>
      </c>
      <c r="GP58">
        <v>1.1787879291779499</v>
      </c>
      <c r="GQ58">
        <v>2.54715810181672</v>
      </c>
      <c r="GR58">
        <v>1.5339614671424799</v>
      </c>
      <c r="GS58">
        <v>4.5309228445572396</v>
      </c>
      <c r="GT58">
        <v>5.6030508136973296</v>
      </c>
      <c r="GU58">
        <v>2.7861864946489101</v>
      </c>
      <c r="GV58">
        <v>7.6259360478154496</v>
      </c>
      <c r="GW58">
        <v>0.27577469084457601</v>
      </c>
      <c r="GX58">
        <v>0.27577469084457601</v>
      </c>
      <c r="GY58">
        <v>1.42500429530658</v>
      </c>
      <c r="GZ58">
        <v>2.0564673451212601</v>
      </c>
      <c r="HA58">
        <v>9.3150024972542305</v>
      </c>
      <c r="HB58">
        <v>4.0336019286782898</v>
      </c>
      <c r="HC58">
        <v>7.7468766524136896</v>
      </c>
      <c r="HD58">
        <v>4.79451069118885</v>
      </c>
      <c r="HE58">
        <v>2.4942041191016999</v>
      </c>
      <c r="HF58">
        <v>8.2242990992695599</v>
      </c>
      <c r="HG58">
        <v>5.6030507840156698</v>
      </c>
      <c r="HH58">
        <v>13.714505472399299</v>
      </c>
      <c r="HI58">
        <v>7.2056311991348299</v>
      </c>
      <c r="HJ58">
        <v>0</v>
      </c>
      <c r="HK58">
        <v>2.1277349580815499</v>
      </c>
      <c r="HL58">
        <v>6.6769428927233996</v>
      </c>
      <c r="HM58">
        <v>8.6338013003328093</v>
      </c>
      <c r="HN58">
        <v>5.8962502663544498</v>
      </c>
      <c r="HO58">
        <v>10.1416371894984</v>
      </c>
      <c r="HP58">
        <v>0.88172490979360496</v>
      </c>
      <c r="HQ58">
        <v>9.9063526420825294</v>
      </c>
      <c r="HR58">
        <v>7.8740869129511299</v>
      </c>
      <c r="HS58">
        <v>0.88172569277019097</v>
      </c>
      <c r="HT58">
        <v>0.70658094376366398</v>
      </c>
      <c r="HU58">
        <v>2.9126445002841601</v>
      </c>
      <c r="HV58">
        <v>2.5471578549835199</v>
      </c>
      <c r="HW58">
        <v>1.6352635825680799</v>
      </c>
      <c r="HX58">
        <v>0.27577469084457601</v>
      </c>
      <c r="HY58">
        <v>2.1277349580815499</v>
      </c>
      <c r="HZ58">
        <v>16.054942703066398</v>
      </c>
      <c r="IA58">
        <v>6.8074777133660698</v>
      </c>
      <c r="IB58">
        <v>2.1277349580815499</v>
      </c>
      <c r="IC58">
        <v>2.5982372724327201</v>
      </c>
      <c r="ID58">
        <v>3.3302290952723301</v>
      </c>
      <c r="IE58">
        <v>2.3820820333926398</v>
      </c>
      <c r="IF58">
        <v>12.500483446786401</v>
      </c>
      <c r="IG58">
        <v>12.873715745418499</v>
      </c>
      <c r="IH58">
        <v>1.42500483259245</v>
      </c>
      <c r="II58">
        <v>7.4319161319518097</v>
      </c>
      <c r="IJ58">
        <v>6.7092490528587696</v>
      </c>
      <c r="IK58">
        <v>1.8187405552939799</v>
      </c>
      <c r="IL58">
        <v>0.50719892197850702</v>
      </c>
      <c r="IM58">
        <v>1.3071434554642301</v>
      </c>
      <c r="IN58">
        <v>1.90241168038722</v>
      </c>
      <c r="IO58">
        <v>6.3026550069490304</v>
      </c>
      <c r="IP58">
        <v>1.5339614671424799</v>
      </c>
      <c r="IQ58">
        <v>1.42500483259245</v>
      </c>
      <c r="IR58">
        <v>2.12773462796862</v>
      </c>
      <c r="IS58">
        <v>3.9377032320366401</v>
      </c>
      <c r="IT58">
        <v>0</v>
      </c>
      <c r="IU58">
        <v>4.5440089016637</v>
      </c>
      <c r="IV58">
        <v>9.518890723498</v>
      </c>
      <c r="IW58">
        <v>14.918354400539499</v>
      </c>
      <c r="IX58">
        <v>0.88172490979360496</v>
      </c>
      <c r="IY58">
        <v>0.50719892197850702</v>
      </c>
      <c r="IZ58">
        <v>1.3071428724418399</v>
      </c>
      <c r="JA58">
        <v>0.70658182780454204</v>
      </c>
      <c r="JB58">
        <v>3.3302290952723301</v>
      </c>
      <c r="JC58">
        <v>4.7724417432455697</v>
      </c>
      <c r="JD58">
        <v>10.040808626617901</v>
      </c>
      <c r="JE58">
        <v>1.1787879291779499</v>
      </c>
      <c r="JF58">
        <v>1.3071428724418399</v>
      </c>
      <c r="JG58">
        <v>0.27577469084457601</v>
      </c>
      <c r="JH58">
        <v>4.5698301559286598</v>
      </c>
      <c r="JI58">
        <v>5.35091334094564</v>
      </c>
      <c r="JJ58">
        <v>0</v>
      </c>
      <c r="JK58">
        <v>3.6776298993429601</v>
      </c>
      <c r="JL58">
        <v>2.8717108040794201</v>
      </c>
      <c r="JM58">
        <v>5.1516015580841801</v>
      </c>
      <c r="JN58">
        <v>2.12773462796862</v>
      </c>
      <c r="JO58">
        <v>6.60696151376251</v>
      </c>
      <c r="JP58">
        <v>6.2557018655616003</v>
      </c>
      <c r="JQ58">
        <v>9.2953066883708999</v>
      </c>
      <c r="JR58">
        <v>5.4515668118445397</v>
      </c>
      <c r="JS58">
        <v>2.9911836772751399</v>
      </c>
      <c r="JT58">
        <v>2.9126445002841601</v>
      </c>
      <c r="JU58">
        <v>6.3958252241741702</v>
      </c>
      <c r="JV58">
        <v>11.9592652529051</v>
      </c>
      <c r="JW58">
        <v>1.1787885664486</v>
      </c>
      <c r="JX58">
        <v>0.70658094376366398</v>
      </c>
      <c r="JY58">
        <v>7.11646205464021</v>
      </c>
      <c r="JZ58">
        <v>2.3820823101482</v>
      </c>
      <c r="KA58">
        <v>5.6880299814104296</v>
      </c>
      <c r="KB58">
        <v>4.4909369185519603</v>
      </c>
      <c r="KC58">
        <v>5.5456535789738997</v>
      </c>
      <c r="KD58">
        <v>0.88172569277019097</v>
      </c>
      <c r="KE58">
        <v>6.2557018655616003</v>
      </c>
      <c r="KF58">
        <v>5.0172982528894403</v>
      </c>
      <c r="KG58">
        <v>2.3225745659413501</v>
      </c>
      <c r="KH58">
        <v>1.30714170639634</v>
      </c>
      <c r="KI58">
        <v>2.6475694053698899</v>
      </c>
      <c r="KJ58">
        <v>0</v>
      </c>
      <c r="KK58">
        <v>4.1059804791920804</v>
      </c>
      <c r="KL58">
        <v>8.6610835775328994</v>
      </c>
      <c r="KM58">
        <v>4.9102007139349899</v>
      </c>
      <c r="KN58">
        <v>6.7938479306046196</v>
      </c>
      <c r="KO58">
        <v>6.5135917433387096</v>
      </c>
      <c r="KP58">
        <v>2.0564673451212601</v>
      </c>
      <c r="KQ58">
        <v>8.2364418218019093</v>
      </c>
      <c r="KR58">
        <v>3.97683092358076</v>
      </c>
      <c r="KS58">
        <v>0</v>
      </c>
      <c r="KT58">
        <v>1.90241129447226</v>
      </c>
      <c r="KU58">
        <v>0.27577469084457601</v>
      </c>
      <c r="KV58">
        <v>6.4489695336782598</v>
      </c>
      <c r="KW58">
        <v>3.7011857314929499</v>
      </c>
      <c r="KX58">
        <v>3.2040042053223701</v>
      </c>
      <c r="KY58">
        <v>2.1277349580815499</v>
      </c>
      <c r="KZ58">
        <v>3.65368317721836</v>
      </c>
      <c r="LA58">
        <v>1.03788892137947</v>
      </c>
      <c r="LB58">
        <v>0.70658182780454204</v>
      </c>
      <c r="LC58">
        <v>3.5010020028506399</v>
      </c>
      <c r="LD58">
        <v>2.3225751427607202</v>
      </c>
      <c r="LE58">
        <v>0</v>
      </c>
      <c r="LF58">
        <v>4.4636503767585998</v>
      </c>
      <c r="LG58">
        <v>5.4790806500034197</v>
      </c>
      <c r="LH58">
        <v>3.2366106313662399</v>
      </c>
      <c r="LI58">
        <v>0.50719993703986899</v>
      </c>
      <c r="LJ58">
        <v>0.88172490979360496</v>
      </c>
      <c r="LK58">
        <v>1.6352635825680799</v>
      </c>
      <c r="LL58">
        <v>6.8020412476459402</v>
      </c>
      <c r="LM58">
        <v>0.27577469084457601</v>
      </c>
      <c r="LN58">
        <v>2.5982372724327201</v>
      </c>
      <c r="LO58">
        <v>1.98149430908462</v>
      </c>
      <c r="LP58">
        <v>0.27577469084457601</v>
      </c>
      <c r="LQ58">
        <v>0.27577469084457601</v>
      </c>
      <c r="LR58">
        <v>0</v>
      </c>
      <c r="LS58">
        <v>1.9024109085571901</v>
      </c>
      <c r="LT58">
        <v>0</v>
      </c>
      <c r="LU58">
        <v>1.42500483259245</v>
      </c>
      <c r="LV58">
        <v>7.8610748679736497</v>
      </c>
      <c r="LW58">
        <v>5.8911387867889404</v>
      </c>
      <c r="LX58">
        <v>0.27577469084457601</v>
      </c>
      <c r="LY58">
        <v>3.60456325100284</v>
      </c>
      <c r="LZ58">
        <v>2.8717111982946402</v>
      </c>
      <c r="MA58">
        <v>3.3601323309749498</v>
      </c>
      <c r="MB58">
        <v>0.88172412681659396</v>
      </c>
      <c r="MC58">
        <v>2.3225745659413501</v>
      </c>
      <c r="MD58">
        <v>2.1956477610627001</v>
      </c>
      <c r="ME58">
        <v>3.8974845011821402</v>
      </c>
      <c r="MF58">
        <v>7.6011081477194997</v>
      </c>
      <c r="MG58">
        <v>4.6324312657289104</v>
      </c>
      <c r="MH58">
        <v>1.0378896240289599</v>
      </c>
      <c r="MI58">
        <v>4.9598688503490704</v>
      </c>
      <c r="MJ58">
        <v>0</v>
      </c>
      <c r="MK58">
        <v>0</v>
      </c>
      <c r="ML58">
        <v>0</v>
      </c>
      <c r="MM58">
        <v>0</v>
      </c>
      <c r="MN58">
        <v>0</v>
      </c>
      <c r="MO58">
        <v>0.50719993703986899</v>
      </c>
      <c r="MP58">
        <v>0</v>
      </c>
      <c r="MQ58">
        <v>0</v>
      </c>
      <c r="MR58">
        <v>1.1787885664486</v>
      </c>
      <c r="MS58">
        <v>6.6650134992271504</v>
      </c>
      <c r="MT58">
        <v>0.88172569277019097</v>
      </c>
      <c r="MU58">
        <v>4.90005847918634</v>
      </c>
      <c r="MV58">
        <v>0.27577469084457601</v>
      </c>
      <c r="MW58">
        <v>2.6475691751320198</v>
      </c>
      <c r="MX58">
        <v>3.0289059185320002</v>
      </c>
      <c r="MY58">
        <v>0</v>
      </c>
      <c r="MZ58">
        <v>2.1956474461292701</v>
      </c>
      <c r="NA58">
        <v>4.2245125004485997</v>
      </c>
      <c r="NB58">
        <v>2.3225745659413501</v>
      </c>
      <c r="NC58">
        <v>1.90241129447226</v>
      </c>
      <c r="ND58">
        <v>1.98149430908462</v>
      </c>
      <c r="NE58">
        <v>8.6618341053123</v>
      </c>
      <c r="NF58">
        <v>4.1059804791920804</v>
      </c>
      <c r="NG58">
        <v>3.4462932894696698</v>
      </c>
      <c r="NH58">
        <v>7.4459272843935196</v>
      </c>
      <c r="NI58">
        <v>3.7471738263065899</v>
      </c>
      <c r="NJ58">
        <v>1.1787885664486</v>
      </c>
      <c r="NK58">
        <v>2.6475691751320198</v>
      </c>
      <c r="NL58">
        <v>0</v>
      </c>
      <c r="NM58">
        <v>0.70658094376366398</v>
      </c>
      <c r="NN58">
        <v>6.8101882960531697</v>
      </c>
      <c r="NO58">
        <v>0</v>
      </c>
      <c r="NP58">
        <v>0</v>
      </c>
      <c r="NQ58">
        <v>1.3071428724418399</v>
      </c>
      <c r="NR58">
        <v>0.50719892197850702</v>
      </c>
      <c r="NS58">
        <v>6.6347512070291197</v>
      </c>
      <c r="NT58">
        <v>3.0289059185320002</v>
      </c>
      <c r="NU58">
        <v>0.50719993703986899</v>
      </c>
      <c r="NV58">
        <v>0.27577469084457601</v>
      </c>
      <c r="NW58">
        <v>1.03788892137947</v>
      </c>
      <c r="NX58">
        <v>3.0656670865828302</v>
      </c>
      <c r="NY58">
        <v>7.8972168181947602</v>
      </c>
      <c r="NZ58">
        <v>3.5010020028506399</v>
      </c>
      <c r="OA58">
        <v>0.50719892197850702</v>
      </c>
      <c r="OB58">
        <v>0.27577469084457601</v>
      </c>
      <c r="OC58">
        <v>6.1484033854745404</v>
      </c>
      <c r="OD58">
        <v>1.9814946744145601</v>
      </c>
      <c r="OE58">
        <v>2.0564669982915902</v>
      </c>
      <c r="OF58">
        <v>1.03788892137947</v>
      </c>
      <c r="OG58">
        <v>2.43923216076614</v>
      </c>
      <c r="OH58">
        <v>1.8187401463355699</v>
      </c>
      <c r="OI58">
        <v>1.8187405552939799</v>
      </c>
      <c r="OJ58">
        <v>2.7861864946489101</v>
      </c>
      <c r="OK58">
        <v>0</v>
      </c>
      <c r="OL58">
        <v>0.50719892197850702</v>
      </c>
      <c r="OM58">
        <v>4.8691968724587804</v>
      </c>
      <c r="ON58">
        <v>0.50719892197850702</v>
      </c>
      <c r="OO58">
        <v>0.70658182780454204</v>
      </c>
      <c r="OP58">
        <v>0.88172412681659396</v>
      </c>
      <c r="OQ58">
        <v>0.88172490979360496</v>
      </c>
      <c r="OR58">
        <v>1.72991685138507</v>
      </c>
      <c r="OS58">
        <v>7.7297988722573097</v>
      </c>
      <c r="OT58">
        <v>1.3071428724418399</v>
      </c>
      <c r="OU58">
        <v>6.3443930313157404</v>
      </c>
      <c r="OV58">
        <v>1.0378896240289599</v>
      </c>
      <c r="OW58">
        <v>0.50719892197850702</v>
      </c>
      <c r="OX58">
        <v>3.2366104783076599</v>
      </c>
      <c r="OY58">
        <v>4.7041343861866798</v>
      </c>
      <c r="OZ58">
        <v>1.42500536987813</v>
      </c>
      <c r="PA58">
        <v>0.70658094376366398</v>
      </c>
      <c r="PB58">
        <v>0.27577469084457601</v>
      </c>
      <c r="PC58">
        <v>0.27577469084457601</v>
      </c>
      <c r="PD58">
        <v>2.1277349580815499</v>
      </c>
      <c r="PE58">
        <v>0.27577469084457601</v>
      </c>
      <c r="PF58">
        <v>1.3071428724418399</v>
      </c>
      <c r="PG58">
        <v>6.0916051462347998</v>
      </c>
      <c r="PH58">
        <v>0</v>
      </c>
      <c r="PI58">
        <v>3.47390702298808</v>
      </c>
      <c r="PJ58">
        <v>2.9126446918778202</v>
      </c>
      <c r="PK58">
        <v>0.27577469084457601</v>
      </c>
      <c r="PL58">
        <v>0.88172490979360496</v>
      </c>
      <c r="PM58">
        <v>4.3930869983392098</v>
      </c>
      <c r="PN58">
        <v>0.88172490979360496</v>
      </c>
      <c r="PO58">
        <v>0.88172490979360496</v>
      </c>
      <c r="PP58">
        <v>0.50719892197850702</v>
      </c>
      <c r="PQ58">
        <v>3.6045631324006</v>
      </c>
      <c r="PR58">
        <v>0.70658182780454204</v>
      </c>
      <c r="PS58">
        <v>1.7299172863133201</v>
      </c>
      <c r="PT58">
        <v>7.5517530815474903</v>
      </c>
      <c r="PU58">
        <v>4.1235215224417301</v>
      </c>
      <c r="PV58">
        <v>2.1956474461292701</v>
      </c>
      <c r="PW58">
        <v>2.1956471311957899</v>
      </c>
      <c r="PX58">
        <v>0.27577469084457601</v>
      </c>
      <c r="PY58">
        <v>1.1787879291779499</v>
      </c>
      <c r="PZ58">
        <v>2.3225742775315701</v>
      </c>
      <c r="QA58">
        <v>0.70658182780454204</v>
      </c>
      <c r="QB58">
        <v>1.8187401463355699</v>
      </c>
      <c r="QC58">
        <v>2.99118385871743</v>
      </c>
      <c r="QD58">
        <v>2.1277349580815499</v>
      </c>
      <c r="QE58">
        <v>3.91773391632004</v>
      </c>
      <c r="QF58">
        <v>0.27577469084457601</v>
      </c>
      <c r="QG58">
        <v>2.3820820333926398</v>
      </c>
      <c r="QH58">
        <v>0</v>
      </c>
      <c r="QI58">
        <v>4.9598689430609104</v>
      </c>
      <c r="QJ58">
        <v>1.90241129447226</v>
      </c>
      <c r="QK58">
        <v>3.3302290952723301</v>
      </c>
      <c r="QL58">
        <v>0</v>
      </c>
      <c r="QM58">
        <v>4.9500711050621398</v>
      </c>
      <c r="QN58">
        <v>0</v>
      </c>
      <c r="QO58">
        <v>3.7471739337457999</v>
      </c>
      <c r="QP58">
        <v>5.0904787382798604</v>
      </c>
      <c r="QQ58">
        <v>0.50719892197850702</v>
      </c>
      <c r="QR58">
        <v>4.1235216052113399</v>
      </c>
      <c r="QS58">
        <v>4.4636504421441598</v>
      </c>
      <c r="QT58">
        <v>5.9900778617641901</v>
      </c>
      <c r="QU58">
        <v>0.70658182780454204</v>
      </c>
      <c r="QV58">
        <v>3.8135189431325802</v>
      </c>
      <c r="QW58">
        <v>6.5626402020778096</v>
      </c>
      <c r="QX58">
        <v>5.7344327316731496</v>
      </c>
      <c r="QY58">
        <v>0.50719993703986899</v>
      </c>
      <c r="QZ58">
        <v>1.1787879291779499</v>
      </c>
      <c r="RA58">
        <v>0.27577469084457601</v>
      </c>
      <c r="RB58">
        <v>1.8187409642522701</v>
      </c>
      <c r="RC58">
        <v>0.50719892197850702</v>
      </c>
      <c r="RD58">
        <v>0.50719993703986899</v>
      </c>
      <c r="RE58">
        <v>5.3131930923070296</v>
      </c>
      <c r="RF58">
        <v>1.03788892137947</v>
      </c>
      <c r="RG58">
        <v>3.3894280420544902</v>
      </c>
      <c r="RH58">
        <v>0</v>
      </c>
      <c r="RI58">
        <v>0.27577469084457601</v>
      </c>
      <c r="RJ58">
        <v>1.3071428724418399</v>
      </c>
      <c r="RK58">
        <v>2.5471578549835199</v>
      </c>
      <c r="RL58">
        <v>1.1787879291779499</v>
      </c>
      <c r="RM58">
        <v>1.42500483259245</v>
      </c>
      <c r="RN58">
        <v>2.6475694053698899</v>
      </c>
      <c r="RO58">
        <v>0</v>
      </c>
      <c r="RP58">
        <v>5.2184252539434404</v>
      </c>
      <c r="RQ58">
        <v>1.8187405552939799</v>
      </c>
      <c r="RR58">
        <v>1.1787885664486</v>
      </c>
      <c r="RS58">
        <v>1.03788892137947</v>
      </c>
      <c r="RT58">
        <v>0.70658182780454204</v>
      </c>
      <c r="RU58">
        <v>0.70658182780454204</v>
      </c>
      <c r="RV58">
        <v>0.50719892197850702</v>
      </c>
      <c r="RW58">
        <v>5.9265444549942199</v>
      </c>
      <c r="RX58">
        <v>0.50719892197850702</v>
      </c>
      <c r="RY58">
        <v>0</v>
      </c>
      <c r="RZ58">
        <v>0.70658182780454204</v>
      </c>
      <c r="SA58">
        <v>0</v>
      </c>
      <c r="SB58">
        <v>2.7414445502963298</v>
      </c>
      <c r="SC58">
        <v>0.27577469084457601</v>
      </c>
      <c r="SD58">
        <v>1.6352635825680799</v>
      </c>
      <c r="SE58">
        <v>3.7917413616662001</v>
      </c>
      <c r="SF58">
        <v>1.5339609689396301</v>
      </c>
      <c r="SG58">
        <v>0.70658094376366398</v>
      </c>
      <c r="SH58">
        <v>0.27577469084457601</v>
      </c>
      <c r="SI58">
        <v>0.50719993703986899</v>
      </c>
      <c r="SJ58">
        <v>4.3035864278094804</v>
      </c>
      <c r="SK58">
        <v>5.0815317126449298</v>
      </c>
      <c r="SL58">
        <v>0.50719892197850702</v>
      </c>
      <c r="SM58">
        <v>0.50719993703986899</v>
      </c>
      <c r="SN58">
        <v>1.3071428724418399</v>
      </c>
      <c r="SO58">
        <v>1.1787885664486</v>
      </c>
      <c r="SP58">
        <v>0.27577469084457601</v>
      </c>
      <c r="SQ58">
        <v>0.27577469084457601</v>
      </c>
      <c r="SR58">
        <v>2.0564669982915902</v>
      </c>
      <c r="SS58">
        <v>4.6924285372243304</v>
      </c>
      <c r="ST58">
        <v>1.72991685138507</v>
      </c>
      <c r="SU58">
        <v>10.1378659617528</v>
      </c>
      <c r="SV58">
        <v>0.27577469084457601</v>
      </c>
      <c r="SW58">
        <v>0.88172490979360496</v>
      </c>
      <c r="SX58">
        <v>0</v>
      </c>
      <c r="SY58">
        <v>4.0702451370566397</v>
      </c>
      <c r="SZ58">
        <v>0.88172490979360496</v>
      </c>
      <c r="TA58">
        <v>0.27577469084457601</v>
      </c>
      <c r="TB58">
        <v>0.27577469084457601</v>
      </c>
      <c r="TC58">
        <v>0.27577469084457601</v>
      </c>
      <c r="TD58">
        <v>0.50719892197850702</v>
      </c>
      <c r="TE58">
        <v>0</v>
      </c>
      <c r="TF58">
        <v>1.3071428724418399</v>
      </c>
      <c r="TG58">
        <v>0</v>
      </c>
      <c r="TH58">
        <v>0.50719892197850702</v>
      </c>
      <c r="TI58">
        <v>0.27577469084457601</v>
      </c>
      <c r="TJ58">
        <v>3.6293321377742198</v>
      </c>
      <c r="TK58">
        <v>3.2040040487651198</v>
      </c>
      <c r="TL58">
        <v>0.27577469084457601</v>
      </c>
      <c r="TM58">
        <v>0</v>
      </c>
      <c r="TN58">
        <v>0.27577469084457601</v>
      </c>
      <c r="TO58">
        <v>1.03788892137947</v>
      </c>
      <c r="TP58">
        <v>0</v>
      </c>
      <c r="TQ58">
        <v>2.1277349580815499</v>
      </c>
      <c r="TR58">
        <v>2.8717113954022002</v>
      </c>
      <c r="TS58">
        <v>0.27577469084457601</v>
      </c>
      <c r="TT58">
        <v>1.90241168038722</v>
      </c>
      <c r="TU58">
        <v>0</v>
      </c>
      <c r="TV58">
        <v>0.50719892197850702</v>
      </c>
      <c r="TW58">
        <v>1.03788892137947</v>
      </c>
      <c r="TX58">
        <v>0</v>
      </c>
      <c r="TY58">
        <v>0</v>
      </c>
      <c r="TZ58">
        <v>1.03788892137947</v>
      </c>
      <c r="UA58">
        <v>0.70658182780454204</v>
      </c>
      <c r="UB58">
        <v>2.7414445502963298</v>
      </c>
      <c r="UC58">
        <v>5.7401295411612496</v>
      </c>
      <c r="UD58">
        <v>1.6352631181477499</v>
      </c>
      <c r="UE58">
        <v>1.1787885664486</v>
      </c>
      <c r="UF58">
        <v>3.52759760876086</v>
      </c>
      <c r="UG58">
        <v>0</v>
      </c>
      <c r="UH58">
        <v>7.2522229444272401</v>
      </c>
      <c r="UI58">
        <v>1.0378882187296401</v>
      </c>
      <c r="UJ58">
        <v>2.9524485673209702</v>
      </c>
      <c r="UK58">
        <v>0.27577469084457601</v>
      </c>
      <c r="UL58">
        <v>1.1787879291779499</v>
      </c>
      <c r="UM58">
        <v>0.70658182780454204</v>
      </c>
      <c r="UN58">
        <v>1.9814946744145601</v>
      </c>
      <c r="UO58">
        <v>0.27577469084457601</v>
      </c>
      <c r="UP58">
        <v>0.50719892197850702</v>
      </c>
      <c r="UQ58">
        <v>1.30714170639634</v>
      </c>
      <c r="UR58">
        <v>3.57936143927546</v>
      </c>
      <c r="US58">
        <v>0.50719993703986899</v>
      </c>
      <c r="UT58">
        <v>0.70658094376366398</v>
      </c>
      <c r="UU58">
        <v>3.7243629045337099</v>
      </c>
      <c r="UV58">
        <v>0.88172412681659396</v>
      </c>
      <c r="UW58">
        <v>0.27577469084457601</v>
      </c>
      <c r="UX58">
        <v>0.50719892197850702</v>
      </c>
      <c r="UY58">
        <v>0.70658182780454204</v>
      </c>
      <c r="UZ58">
        <v>1.0378882187296401</v>
      </c>
      <c r="VA58">
        <v>1.6352635825680799</v>
      </c>
      <c r="VB58">
        <v>0</v>
      </c>
      <c r="VC58">
        <v>0.27577469084457601</v>
      </c>
      <c r="VD58">
        <v>0.50719892197850702</v>
      </c>
      <c r="VE58">
        <v>2.3820825869036999</v>
      </c>
      <c r="VF58">
        <v>1.03788892137947</v>
      </c>
      <c r="VG58">
        <v>0.88172490979360496</v>
      </c>
      <c r="VH58">
        <v>0</v>
      </c>
      <c r="VI58">
        <v>1.03788892137947</v>
      </c>
      <c r="VJ58">
        <v>0</v>
      </c>
      <c r="VK58">
        <v>0.50719892197850702</v>
      </c>
      <c r="VL58">
        <v>1.8187401463355699</v>
      </c>
      <c r="VM58">
        <v>0</v>
      </c>
      <c r="VN58">
        <v>1.03788892137947</v>
      </c>
      <c r="VO58">
        <v>0.27577469084457601</v>
      </c>
      <c r="VP58">
        <v>0.50719892197850702</v>
      </c>
    </row>
    <row r="59" spans="1:588">
      <c r="A59" t="s">
        <v>645</v>
      </c>
      <c r="B59">
        <v>14.5841150407078</v>
      </c>
      <c r="C59">
        <v>6.4579690996183796</v>
      </c>
      <c r="D59">
        <v>3.0682272728246001</v>
      </c>
      <c r="E59">
        <v>13.7701077422031</v>
      </c>
      <c r="F59">
        <v>5.7436511096426903</v>
      </c>
      <c r="G59">
        <v>10.918915237445599</v>
      </c>
      <c r="H59">
        <v>7.0133894867360196</v>
      </c>
      <c r="I59">
        <v>7.7555841089085096</v>
      </c>
      <c r="J59">
        <v>8.7198968408074595</v>
      </c>
      <c r="K59">
        <v>3.7189114169803199</v>
      </c>
      <c r="L59">
        <v>10.2981019427869</v>
      </c>
      <c r="M59">
        <v>1.2039290558881299</v>
      </c>
      <c r="N59">
        <v>0</v>
      </c>
      <c r="O59">
        <v>5.8121999262818198</v>
      </c>
      <c r="P59">
        <v>0</v>
      </c>
      <c r="Q59">
        <v>8.6852874005850094</v>
      </c>
      <c r="R59">
        <v>2.2960130035431199</v>
      </c>
      <c r="S59">
        <v>7.5535010409775998</v>
      </c>
      <c r="T59">
        <v>7.0844023249283303</v>
      </c>
      <c r="U59">
        <v>2.2960130035431199</v>
      </c>
      <c r="V59">
        <v>0</v>
      </c>
      <c r="W59">
        <v>3.9795537416642199</v>
      </c>
      <c r="X59">
        <v>3.0682272728246001</v>
      </c>
      <c r="Y59">
        <v>5.91967194517962</v>
      </c>
      <c r="Z59">
        <v>6.3848319700473999</v>
      </c>
      <c r="AA59">
        <v>2.41833623439463</v>
      </c>
      <c r="AB59">
        <v>18.499901256635098</v>
      </c>
      <c r="AC59">
        <v>12.6274596428163</v>
      </c>
      <c r="AD59">
        <v>5.0885706177895802</v>
      </c>
      <c r="AE59">
        <v>16.358555004510698</v>
      </c>
      <c r="AF59">
        <v>2.2960135910807198</v>
      </c>
      <c r="AG59">
        <v>12.0919847964357</v>
      </c>
      <c r="AH59">
        <v>3.5146652679349</v>
      </c>
      <c r="AI59">
        <v>10.162454619633801</v>
      </c>
      <c r="AJ59">
        <v>4.82664574835115</v>
      </c>
      <c r="AK59">
        <v>0</v>
      </c>
      <c r="AL59">
        <v>12.794814038080499</v>
      </c>
      <c r="AM59">
        <v>10.5265068594806</v>
      </c>
      <c r="AN59">
        <v>3.7657544223895201</v>
      </c>
      <c r="AO59">
        <v>8.8627564284476996</v>
      </c>
      <c r="AP59">
        <v>5.0512419661514203</v>
      </c>
      <c r="AQ59">
        <v>3.7189114169803199</v>
      </c>
      <c r="AR59">
        <v>10.600649794872099</v>
      </c>
      <c r="AS59">
        <v>6.5677842951423004</v>
      </c>
      <c r="AT59">
        <v>12.2807059114706</v>
      </c>
      <c r="AU59">
        <v>3.0682272728246001</v>
      </c>
      <c r="AV59">
        <v>11.768487011637699</v>
      </c>
      <c r="AW59">
        <v>15.477229666844099</v>
      </c>
      <c r="AX59">
        <v>14.112308091087501</v>
      </c>
      <c r="AY59">
        <v>2.2960132973119598</v>
      </c>
      <c r="AZ59">
        <v>0.90234993268008801</v>
      </c>
      <c r="BA59">
        <v>3.8111242899284998</v>
      </c>
      <c r="BB59">
        <v>0</v>
      </c>
      <c r="BC59">
        <v>5.2942813724014197</v>
      </c>
      <c r="BD59">
        <v>1.20392968214959</v>
      </c>
      <c r="BE59">
        <v>1.6657433961100001</v>
      </c>
      <c r="BF59">
        <v>12.4873113155565</v>
      </c>
      <c r="BG59">
        <v>11.387797629609</v>
      </c>
      <c r="BH59">
        <v>3.62039966905721</v>
      </c>
      <c r="BI59">
        <v>2.0150261330207502</v>
      </c>
      <c r="BJ59">
        <v>3.9795537416642199</v>
      </c>
      <c r="BK59">
        <v>4.4785289008413702</v>
      </c>
      <c r="BL59">
        <v>9.2104966124868994</v>
      </c>
      <c r="BM59">
        <v>1.45323678276037</v>
      </c>
      <c r="BN59">
        <v>11.503737280789499</v>
      </c>
      <c r="BO59">
        <v>0</v>
      </c>
      <c r="BP59">
        <v>2.2960132973119598</v>
      </c>
      <c r="BQ59">
        <v>12.736571973900899</v>
      </c>
      <c r="BR59">
        <v>3.5685008436816199</v>
      </c>
      <c r="BS59">
        <v>8.8894416151272804</v>
      </c>
      <c r="BT59">
        <v>4.8043819701984498</v>
      </c>
      <c r="BU59">
        <v>1.2039290558881299</v>
      </c>
      <c r="BV59">
        <v>12.8579071528643</v>
      </c>
      <c r="BW59">
        <v>0</v>
      </c>
      <c r="BX59">
        <v>4.39159527625399</v>
      </c>
      <c r="BY59">
        <v>5.0700270629073803</v>
      </c>
      <c r="BZ59">
        <v>2.82451492663479</v>
      </c>
      <c r="CA59">
        <v>8.7867203120353192</v>
      </c>
      <c r="CB59">
        <v>1.6657433961100001</v>
      </c>
      <c r="CC59">
        <v>11.8564962403488</v>
      </c>
      <c r="CD59">
        <v>8.3315240398182002</v>
      </c>
      <c r="CE59">
        <v>10.4955751418793</v>
      </c>
      <c r="CF59">
        <v>12.9969200078889</v>
      </c>
      <c r="CG59">
        <v>1.6657433961100001</v>
      </c>
      <c r="CH59">
        <v>5.3414318252773096</v>
      </c>
      <c r="CI59">
        <v>15.701069763655401</v>
      </c>
      <c r="CJ59">
        <v>9.8319263422639995</v>
      </c>
      <c r="CK59">
        <v>5.9299916026335797</v>
      </c>
      <c r="CL59">
        <v>12.111242316806299</v>
      </c>
      <c r="CM59">
        <v>2.8245153339594999</v>
      </c>
      <c r="CN59">
        <v>3.8977955143014502</v>
      </c>
      <c r="CO59">
        <v>1.6657433961100001</v>
      </c>
      <c r="CP59">
        <v>0.90234993268008801</v>
      </c>
      <c r="CQ59">
        <v>4.5605204220537896</v>
      </c>
      <c r="CR59">
        <v>15.582425570878099</v>
      </c>
      <c r="CS59">
        <v>2.6356731430906399</v>
      </c>
      <c r="CT59">
        <v>15.508310863713</v>
      </c>
      <c r="CU59">
        <v>3.3399407651397901</v>
      </c>
      <c r="CV59">
        <v>6.89195597805523</v>
      </c>
      <c r="CW59">
        <v>0</v>
      </c>
      <c r="CX59">
        <v>9.79711563646649</v>
      </c>
      <c r="CY59">
        <v>9.7344676149290894</v>
      </c>
      <c r="CZ59">
        <v>7.7113985677474997</v>
      </c>
      <c r="DA59">
        <v>5.3720305885777497</v>
      </c>
      <c r="DB59">
        <v>5.6088376232824197</v>
      </c>
      <c r="DC59">
        <v>13.976595707530301</v>
      </c>
      <c r="DD59">
        <v>0</v>
      </c>
      <c r="DE59">
        <v>12.5892085387111</v>
      </c>
      <c r="DF59">
        <v>0.90234993268008801</v>
      </c>
      <c r="DG59">
        <v>3.62039990367211</v>
      </c>
      <c r="DH59">
        <v>3.0682271008175999</v>
      </c>
      <c r="DI59">
        <v>8.0860154689205093</v>
      </c>
      <c r="DJ59">
        <v>12.994694194950499</v>
      </c>
      <c r="DK59">
        <v>11.149182540009299</v>
      </c>
      <c r="DL59">
        <v>0.90234993268008801</v>
      </c>
      <c r="DM59">
        <v>10.810686768617799</v>
      </c>
      <c r="DN59">
        <v>0.52060227557671701</v>
      </c>
      <c r="DO59">
        <v>11.0074576704989</v>
      </c>
      <c r="DP59">
        <v>2.53109320464681</v>
      </c>
      <c r="DQ59">
        <v>7.5700915076484403</v>
      </c>
      <c r="DR59">
        <v>5.2455376850363704</v>
      </c>
      <c r="DS59">
        <v>2.6356729109464201</v>
      </c>
      <c r="DT59">
        <v>2.0150261330207502</v>
      </c>
      <c r="DU59">
        <v>0</v>
      </c>
      <c r="DV59">
        <v>3.8111241871477399</v>
      </c>
      <c r="DW59">
        <v>4.8701684997145804</v>
      </c>
      <c r="DX59">
        <v>0.52060227557671701</v>
      </c>
      <c r="DY59">
        <v>0.52060227557671701</v>
      </c>
      <c r="DZ59">
        <v>2.0150261330207502</v>
      </c>
      <c r="EA59">
        <v>0</v>
      </c>
      <c r="EB59">
        <v>6.0857931015249402</v>
      </c>
      <c r="EC59">
        <v>2.0150261330207502</v>
      </c>
      <c r="ED59">
        <v>4.7587961274317196</v>
      </c>
      <c r="EE59">
        <v>0.90234993268008801</v>
      </c>
      <c r="EF59">
        <v>5.6960728196506496</v>
      </c>
      <c r="EG59">
        <v>4.9735558073745798</v>
      </c>
      <c r="EH59">
        <v>0.52060227557671701</v>
      </c>
      <c r="EI59">
        <v>3.7657544223895201</v>
      </c>
      <c r="EJ59">
        <v>8.2328640387269196</v>
      </c>
      <c r="EK59">
        <v>7.9557157440608597</v>
      </c>
      <c r="EL59">
        <v>5.3870899761545497</v>
      </c>
      <c r="EM59">
        <v>8.6246349651555896</v>
      </c>
      <c r="EN59">
        <v>7.0704766383554896</v>
      </c>
      <c r="EO59">
        <v>1.20392968214959</v>
      </c>
      <c r="EP59">
        <v>6.2757806864505001</v>
      </c>
      <c r="EQ59">
        <v>4.9534626297804403</v>
      </c>
      <c r="ER59">
        <v>0.52060227557671701</v>
      </c>
      <c r="ES59">
        <v>9.9102437480170593</v>
      </c>
      <c r="ET59">
        <v>3.8551106608993</v>
      </c>
      <c r="EU59">
        <v>9.3743768779716703</v>
      </c>
      <c r="EV59">
        <v>8.1089049331014902</v>
      </c>
      <c r="EW59">
        <v>1.4532362558863801</v>
      </c>
      <c r="EX59">
        <v>9.5726430518140706</v>
      </c>
      <c r="EY59">
        <v>1.20392968214959</v>
      </c>
      <c r="EZ59">
        <v>6.5478205579575102</v>
      </c>
      <c r="FA59">
        <v>1.2039290558881299</v>
      </c>
      <c r="FB59">
        <v>5.6088375937195796</v>
      </c>
      <c r="FC59">
        <v>2.53109320464681</v>
      </c>
      <c r="FD59">
        <v>6.0196900179408699</v>
      </c>
      <c r="FE59">
        <v>2.4183359645070999</v>
      </c>
      <c r="FF59">
        <v>4.5063803597329901</v>
      </c>
      <c r="FG59">
        <v>0</v>
      </c>
      <c r="FH59">
        <v>5.3720305537414399</v>
      </c>
      <c r="FI59">
        <v>8.5192219551260706</v>
      </c>
      <c r="FJ59">
        <v>10.7413319996169</v>
      </c>
      <c r="FK59">
        <v>10.1309317524682</v>
      </c>
      <c r="FL59">
        <v>5.95041207235586</v>
      </c>
      <c r="FM59">
        <v>11.709992362661801</v>
      </c>
      <c r="FN59">
        <v>7.4710980046670796</v>
      </c>
      <c r="FO59">
        <v>15.856131453001501</v>
      </c>
      <c r="FP59">
        <v>3.9795536502087701</v>
      </c>
      <c r="FQ59">
        <v>1.4532362558863801</v>
      </c>
      <c r="FR59">
        <v>11.2439937738498</v>
      </c>
      <c r="FS59">
        <v>5.4742873529838798</v>
      </c>
      <c r="FT59">
        <v>8.5209296838334492</v>
      </c>
      <c r="FU59">
        <v>1.85092900787759</v>
      </c>
      <c r="FV59">
        <v>10.0005283790485</v>
      </c>
      <c r="FW59">
        <v>3.4587423704060001</v>
      </c>
      <c r="FX59">
        <v>10.1857874005171</v>
      </c>
      <c r="FY59">
        <v>1.45323678276037</v>
      </c>
      <c r="FZ59">
        <v>9.16753374749001</v>
      </c>
      <c r="GA59">
        <v>0.90234993268008801</v>
      </c>
      <c r="GB59">
        <v>3.89779532072559</v>
      </c>
      <c r="GC59">
        <v>8.4347784185492092</v>
      </c>
      <c r="GD59">
        <v>11.519625914638301</v>
      </c>
      <c r="GE59">
        <v>9.2634816752752798</v>
      </c>
      <c r="GF59">
        <v>9.6797169582709106</v>
      </c>
      <c r="GG59">
        <v>0</v>
      </c>
      <c r="GH59">
        <v>9.6156318308927293</v>
      </c>
      <c r="GI59">
        <v>5.7668644626346799</v>
      </c>
      <c r="GJ59">
        <v>2.6356731430906399</v>
      </c>
      <c r="GK59">
        <v>6.5939799434130597</v>
      </c>
      <c r="GL59">
        <v>2.2960130035431199</v>
      </c>
      <c r="GM59">
        <v>7.5197365461452499</v>
      </c>
      <c r="GN59">
        <v>0.90234993268008801</v>
      </c>
      <c r="GO59">
        <v>9.0195590053967596</v>
      </c>
      <c r="GP59">
        <v>2.0150261330207502</v>
      </c>
      <c r="GQ59">
        <v>3.5146652679349</v>
      </c>
      <c r="GR59">
        <v>1.2039290558881299</v>
      </c>
      <c r="GS59">
        <v>4.9735558073745798</v>
      </c>
      <c r="GT59">
        <v>6.02932077993718</v>
      </c>
      <c r="GU59">
        <v>3.9392535692277799</v>
      </c>
      <c r="GV59">
        <v>7.7351324981798202</v>
      </c>
      <c r="GW59">
        <v>0.52060227557671701</v>
      </c>
      <c r="GX59">
        <v>1.4532362558863801</v>
      </c>
      <c r="GY59">
        <v>1.2039290558881299</v>
      </c>
      <c r="GZ59">
        <v>2.0150261330207502</v>
      </c>
      <c r="HA59">
        <v>8.98037625448627</v>
      </c>
      <c r="HB59">
        <v>4.6875975107101802</v>
      </c>
      <c r="HC59">
        <v>6.6387081359022702</v>
      </c>
      <c r="HD59">
        <v>4.9534625832182204</v>
      </c>
      <c r="HE59">
        <v>3.0682272728246001</v>
      </c>
      <c r="HF59">
        <v>8.1558222700985095</v>
      </c>
      <c r="HG59">
        <v>5.6343048458076304</v>
      </c>
      <c r="HH59">
        <v>12.819221409168501</v>
      </c>
      <c r="HI59">
        <v>8.9865691451670706</v>
      </c>
      <c r="HJ59">
        <v>0.52060227557671701</v>
      </c>
      <c r="HK59">
        <v>1.2039290558881299</v>
      </c>
      <c r="HL59">
        <v>6.8653177024631002</v>
      </c>
      <c r="HM59">
        <v>8.3604250928647499</v>
      </c>
      <c r="HN59">
        <v>5.0700269770111204</v>
      </c>
      <c r="HO59">
        <v>9.4939680651019192</v>
      </c>
      <c r="HP59">
        <v>0</v>
      </c>
      <c r="HQ59">
        <v>9.40244027914793</v>
      </c>
      <c r="HR59">
        <v>7.4097437337722898</v>
      </c>
      <c r="HS59">
        <v>0</v>
      </c>
      <c r="HT59">
        <v>1.2039290558881299</v>
      </c>
      <c r="HU59">
        <v>2.41833623439463</v>
      </c>
      <c r="HV59">
        <v>1.45323678276037</v>
      </c>
      <c r="HW59">
        <v>2.7331816407659399</v>
      </c>
      <c r="HX59">
        <v>0</v>
      </c>
      <c r="HY59">
        <v>2.41833623439463</v>
      </c>
      <c r="HZ59">
        <v>15.5429054770748</v>
      </c>
      <c r="IA59">
        <v>5.9605149304168599</v>
      </c>
      <c r="IB59">
        <v>1.85092940781251</v>
      </c>
      <c r="IC59">
        <v>0</v>
      </c>
      <c r="ID59">
        <v>4.0941097862693896</v>
      </c>
      <c r="IE59">
        <v>3.8111242899284998</v>
      </c>
      <c r="IF59">
        <v>12.0785673698247</v>
      </c>
      <c r="IG59">
        <v>12.469403466467099</v>
      </c>
      <c r="IH59">
        <v>2.2960132973119598</v>
      </c>
      <c r="II59">
        <v>6.5939799434130597</v>
      </c>
      <c r="IJ59">
        <v>6.5275767323292504</v>
      </c>
      <c r="IK59">
        <v>2.7331816407659399</v>
      </c>
      <c r="IL59">
        <v>0.52060227557671701</v>
      </c>
      <c r="IM59">
        <v>4.2668820926566404</v>
      </c>
      <c r="IN59">
        <v>1.2039290558881299</v>
      </c>
      <c r="IO59">
        <v>5.5959334033674599</v>
      </c>
      <c r="IP59">
        <v>2.4183359645070999</v>
      </c>
      <c r="IQ59">
        <v>1.85092900787759</v>
      </c>
      <c r="IR59">
        <v>2.2960130035431199</v>
      </c>
      <c r="IS59">
        <v>3.2104714710228799</v>
      </c>
      <c r="IT59">
        <v>0</v>
      </c>
      <c r="IU59">
        <v>4.4501292291010897</v>
      </c>
      <c r="IV59">
        <v>9.7009635571522495</v>
      </c>
      <c r="IW59">
        <v>12.4973215328584</v>
      </c>
      <c r="IX59">
        <v>0.52060227557671701</v>
      </c>
      <c r="IY59">
        <v>0</v>
      </c>
      <c r="IZ59">
        <v>1.45323678276037</v>
      </c>
      <c r="JA59">
        <v>0</v>
      </c>
      <c r="JB59">
        <v>5.4458030995502904</v>
      </c>
      <c r="JC59">
        <v>6.8049224079511896</v>
      </c>
      <c r="JD59">
        <v>10.201845459709199</v>
      </c>
      <c r="JE59">
        <v>0</v>
      </c>
      <c r="JF59">
        <v>0</v>
      </c>
      <c r="JG59">
        <v>0</v>
      </c>
      <c r="JH59">
        <v>5.1604496709342396</v>
      </c>
      <c r="JI59">
        <v>5.1778735143287999</v>
      </c>
      <c r="JJ59">
        <v>0</v>
      </c>
      <c r="JK59">
        <v>2.8245151302971601</v>
      </c>
      <c r="JL59">
        <v>3.4005640235478198</v>
      </c>
      <c r="JM59">
        <v>5.1604497112731904</v>
      </c>
      <c r="JN59">
        <v>1.85092940781251</v>
      </c>
      <c r="JO59">
        <v>5.9805108709899102</v>
      </c>
      <c r="JP59">
        <v>3.0682274448315798</v>
      </c>
      <c r="JQ59">
        <v>7.1955016540983001</v>
      </c>
      <c r="JR59">
        <v>5.6343048458076304</v>
      </c>
      <c r="JS59">
        <v>3.0682271008175999</v>
      </c>
      <c r="JT59">
        <v>3.5146651417071402</v>
      </c>
      <c r="JU59">
        <v>6.8160931000648501</v>
      </c>
      <c r="JV59">
        <v>11.260953846939101</v>
      </c>
      <c r="JW59">
        <v>2.6356731430906399</v>
      </c>
      <c r="JX59">
        <v>2.0150261330207502</v>
      </c>
      <c r="JY59">
        <v>7.8537070107038698</v>
      </c>
      <c r="JZ59">
        <v>2.9104087865584898</v>
      </c>
      <c r="KA59">
        <v>5.2942813724014197</v>
      </c>
      <c r="KB59">
        <v>4.3305860060087698</v>
      </c>
      <c r="KC59">
        <v>3.8111241871477399</v>
      </c>
      <c r="KD59">
        <v>2.2960132973119598</v>
      </c>
      <c r="KE59">
        <v>8.52774047128886</v>
      </c>
      <c r="KF59">
        <v>5.0700270629073803</v>
      </c>
      <c r="KG59">
        <v>2.6356729109464201</v>
      </c>
      <c r="KH59">
        <v>2.6356731430906399</v>
      </c>
      <c r="KI59">
        <v>5.2121022160057802</v>
      </c>
      <c r="KJ59">
        <v>0.90234993268008801</v>
      </c>
      <c r="KK59">
        <v>4.5063803597329901</v>
      </c>
      <c r="KL59">
        <v>8.20763782514193</v>
      </c>
      <c r="KM59">
        <v>5.0885706177895802</v>
      </c>
      <c r="KN59">
        <v>6.6942504080968002</v>
      </c>
      <c r="KO59">
        <v>8.6325549117430107</v>
      </c>
      <c r="KP59">
        <v>3.4587425016227802</v>
      </c>
      <c r="KQ59">
        <v>8.9553353860676896</v>
      </c>
      <c r="KR59">
        <v>3.45874223918924</v>
      </c>
      <c r="KS59">
        <v>0</v>
      </c>
      <c r="KT59">
        <v>6.2095528496689898</v>
      </c>
      <c r="KU59">
        <v>3.5146651417071402</v>
      </c>
      <c r="KV59">
        <v>6.0483915303605702</v>
      </c>
      <c r="KW59">
        <v>0</v>
      </c>
      <c r="KX59">
        <v>4.2002349450764296</v>
      </c>
      <c r="KY59">
        <v>2.0150261330207502</v>
      </c>
      <c r="KZ59">
        <v>3.67049627280683</v>
      </c>
      <c r="LA59">
        <v>1.4532362558863801</v>
      </c>
      <c r="LB59">
        <v>0.52060227557671701</v>
      </c>
      <c r="LC59">
        <v>5.9196719213467803</v>
      </c>
      <c r="LD59">
        <v>4.3614131151848596</v>
      </c>
      <c r="LE59">
        <v>0.90234993268008801</v>
      </c>
      <c r="LF59">
        <v>4.6127019236499596</v>
      </c>
      <c r="LG59">
        <v>4.9735558073745798</v>
      </c>
      <c r="LH59">
        <v>3.5146651417071402</v>
      </c>
      <c r="LI59">
        <v>0</v>
      </c>
      <c r="LJ59">
        <v>0.90234993268008801</v>
      </c>
      <c r="LK59">
        <v>2.0150261330207502</v>
      </c>
      <c r="LL59">
        <v>6.3773101661927996</v>
      </c>
      <c r="LM59">
        <v>0.52060227557671701</v>
      </c>
      <c r="LN59">
        <v>2.9104089784493001</v>
      </c>
      <c r="LO59">
        <v>4.2002349450764296</v>
      </c>
      <c r="LP59">
        <v>0</v>
      </c>
      <c r="LQ59">
        <v>1.6657433961100001</v>
      </c>
      <c r="LR59">
        <v>0.52060227557671701</v>
      </c>
      <c r="LS59">
        <v>2.2960130035431199</v>
      </c>
      <c r="LT59">
        <v>0.90234993268008801</v>
      </c>
      <c r="LU59">
        <v>1.2039290558881299</v>
      </c>
      <c r="LV59">
        <v>8.6898490307943508</v>
      </c>
      <c r="LW59">
        <v>6.7360185057284196</v>
      </c>
      <c r="LX59">
        <v>0</v>
      </c>
      <c r="LY59">
        <v>3.5146651417071402</v>
      </c>
      <c r="LZ59">
        <v>2.5310934542439099</v>
      </c>
      <c r="MA59">
        <v>3.2766581967539099</v>
      </c>
      <c r="MB59">
        <v>1.6657433961100001</v>
      </c>
      <c r="MC59">
        <v>2.6356729109464201</v>
      </c>
      <c r="MD59">
        <v>1.4532362558863801</v>
      </c>
      <c r="ME59">
        <v>3.9392535692277799</v>
      </c>
      <c r="MF59">
        <v>7.4604586567795499</v>
      </c>
      <c r="MG59">
        <v>5.0512419661514203</v>
      </c>
      <c r="MH59">
        <v>0</v>
      </c>
      <c r="MI59">
        <v>3.62039966905721</v>
      </c>
      <c r="MJ59">
        <v>0</v>
      </c>
      <c r="MK59">
        <v>0</v>
      </c>
      <c r="ML59">
        <v>0</v>
      </c>
      <c r="MM59">
        <v>0</v>
      </c>
      <c r="MN59">
        <v>0</v>
      </c>
      <c r="MO59">
        <v>0</v>
      </c>
      <c r="MP59">
        <v>0.52060227557671701</v>
      </c>
      <c r="MQ59">
        <v>0</v>
      </c>
      <c r="MR59">
        <v>1.6657429413985601</v>
      </c>
      <c r="MS59">
        <v>6.9889199631958396</v>
      </c>
      <c r="MT59">
        <v>1.6657433961100001</v>
      </c>
      <c r="MU59">
        <v>5.1604496305953198</v>
      </c>
      <c r="MV59">
        <v>0.90234993268008801</v>
      </c>
      <c r="MW59">
        <v>2.82451492663479</v>
      </c>
      <c r="MX59">
        <v>3.4587423704060001</v>
      </c>
      <c r="MY59">
        <v>0.90234993268008801</v>
      </c>
      <c r="MZ59">
        <v>2.4183359645070999</v>
      </c>
      <c r="NA59">
        <v>5.2942813724014197</v>
      </c>
      <c r="NB59">
        <v>1.85092940781251</v>
      </c>
      <c r="NC59">
        <v>2.2960130035431199</v>
      </c>
      <c r="ND59">
        <v>1.4532362558863801</v>
      </c>
      <c r="NE59">
        <v>9.2450024591731506</v>
      </c>
      <c r="NF59">
        <v>4.7117229665951097</v>
      </c>
      <c r="NG59">
        <v>4.2339433409563698</v>
      </c>
      <c r="NH59">
        <v>7.8778957740420896</v>
      </c>
      <c r="NI59">
        <v>4.6875975666945804</v>
      </c>
      <c r="NJ59">
        <v>1.20392968214959</v>
      </c>
      <c r="NK59">
        <v>3.2104713151658699</v>
      </c>
      <c r="NL59">
        <v>0</v>
      </c>
      <c r="NM59">
        <v>0.52060227557671701</v>
      </c>
      <c r="NN59">
        <v>6.5939799732819298</v>
      </c>
      <c r="NO59">
        <v>0</v>
      </c>
      <c r="NP59">
        <v>0</v>
      </c>
      <c r="NQ59">
        <v>1.6657433961100001</v>
      </c>
      <c r="NR59">
        <v>0.52060227557671701</v>
      </c>
      <c r="NS59">
        <v>7.4353240309172604</v>
      </c>
      <c r="NT59">
        <v>3.3399407651397901</v>
      </c>
      <c r="NU59">
        <v>0</v>
      </c>
      <c r="NV59">
        <v>0</v>
      </c>
      <c r="NW59">
        <v>0</v>
      </c>
      <c r="NX59">
        <v>2.0150261330207502</v>
      </c>
      <c r="NY59">
        <v>6.2676665410640302</v>
      </c>
      <c r="NZ59">
        <v>5.2289168673618001</v>
      </c>
      <c r="OA59">
        <v>0</v>
      </c>
      <c r="OB59">
        <v>0.52060227557671701</v>
      </c>
      <c r="OC59">
        <v>6.5411041444551303</v>
      </c>
      <c r="OD59">
        <v>2.16234959322653</v>
      </c>
      <c r="OE59">
        <v>2.0150257760839798</v>
      </c>
      <c r="OF59">
        <v>1.2039290558881299</v>
      </c>
      <c r="OG59">
        <v>3.8111242899284998</v>
      </c>
      <c r="OH59">
        <v>2.53109320464681</v>
      </c>
      <c r="OI59">
        <v>2.99147504417606</v>
      </c>
      <c r="OJ59">
        <v>4.3614131151848596</v>
      </c>
      <c r="OK59">
        <v>0.52060227557671701</v>
      </c>
      <c r="OL59">
        <v>1.4532362558863801</v>
      </c>
      <c r="OM59">
        <v>5.6960728196506496</v>
      </c>
      <c r="ON59">
        <v>2.2960130035431199</v>
      </c>
      <c r="OO59">
        <v>1.2039290558881299</v>
      </c>
      <c r="OP59">
        <v>0</v>
      </c>
      <c r="OQ59">
        <v>1.45323678276037</v>
      </c>
      <c r="OR59">
        <v>2.0150261330207502</v>
      </c>
      <c r="OS59">
        <v>8.1558222599813792</v>
      </c>
      <c r="OT59">
        <v>1.85092940781251</v>
      </c>
      <c r="OU59">
        <v>5.8776388901068897</v>
      </c>
      <c r="OV59">
        <v>0.90234993268008801</v>
      </c>
      <c r="OW59">
        <v>6.4721619260379102</v>
      </c>
      <c r="OX59">
        <v>3.5146651417071402</v>
      </c>
      <c r="OY59">
        <v>4.3915954137222997</v>
      </c>
      <c r="OZ59">
        <v>1.85092940781251</v>
      </c>
      <c r="PA59">
        <v>0</v>
      </c>
      <c r="PB59">
        <v>0.90234993268008801</v>
      </c>
      <c r="PC59">
        <v>0</v>
      </c>
      <c r="PD59">
        <v>2.7331816407659399</v>
      </c>
      <c r="PE59">
        <v>0</v>
      </c>
      <c r="PF59">
        <v>2.16234959322653</v>
      </c>
      <c r="PG59">
        <v>4.6381016479013999</v>
      </c>
      <c r="PH59">
        <v>0.52060227557671701</v>
      </c>
      <c r="PI59">
        <v>3.3399409076192201</v>
      </c>
      <c r="PJ59">
        <v>2.82451492663479</v>
      </c>
      <c r="PK59">
        <v>2.16234959322653</v>
      </c>
      <c r="PL59">
        <v>0.90234993268008801</v>
      </c>
      <c r="PM59">
        <v>5.0700270629073803</v>
      </c>
      <c r="PN59">
        <v>2.0150261330207502</v>
      </c>
      <c r="PO59">
        <v>0</v>
      </c>
      <c r="PP59">
        <v>0</v>
      </c>
      <c r="PQ59">
        <v>4.3915953449881497</v>
      </c>
      <c r="PR59">
        <v>1.4532362558863801</v>
      </c>
      <c r="PS59">
        <v>2.16234959322653</v>
      </c>
      <c r="PT59">
        <v>8.4846357888459192</v>
      </c>
      <c r="PU59">
        <v>4.0941097017950696</v>
      </c>
      <c r="PV59">
        <v>1.85092940781251</v>
      </c>
      <c r="PW59">
        <v>2.9914748627704002</v>
      </c>
      <c r="PX59">
        <v>0</v>
      </c>
      <c r="PY59">
        <v>2.5310934542439099</v>
      </c>
      <c r="PZ59">
        <v>2.0150261330207502</v>
      </c>
      <c r="QA59">
        <v>0</v>
      </c>
      <c r="QB59">
        <v>3.2104713151658699</v>
      </c>
      <c r="QC59">
        <v>1.85092940781251</v>
      </c>
      <c r="QD59">
        <v>3.3399409076192201</v>
      </c>
      <c r="QE59">
        <v>3.5146651417071402</v>
      </c>
      <c r="QF59">
        <v>0.52060227557671701</v>
      </c>
      <c r="QG59">
        <v>3.0682272728246001</v>
      </c>
      <c r="QH59">
        <v>0.90234993268008801</v>
      </c>
      <c r="QI59">
        <v>3.9795536502087701</v>
      </c>
      <c r="QJ59">
        <v>0.52060227557671701</v>
      </c>
      <c r="QK59">
        <v>2.6356731430906399</v>
      </c>
      <c r="QL59">
        <v>0</v>
      </c>
      <c r="QM59">
        <v>5.7668645156260796</v>
      </c>
      <c r="QN59">
        <v>1.6657433961100001</v>
      </c>
      <c r="QO59">
        <v>4.2339432642854602</v>
      </c>
      <c r="QP59">
        <v>5.3258856009435096</v>
      </c>
      <c r="QQ59">
        <v>0</v>
      </c>
      <c r="QR59">
        <v>3.7657544223895201</v>
      </c>
      <c r="QS59">
        <v>5.8009989313898496</v>
      </c>
      <c r="QT59">
        <v>6.7535554401729803</v>
      </c>
      <c r="QU59">
        <v>1.2039290558881299</v>
      </c>
      <c r="QV59">
        <v>4.2002349450764296</v>
      </c>
      <c r="QW59">
        <v>3.8551106608993</v>
      </c>
      <c r="QX59">
        <v>4.4211590583050802</v>
      </c>
      <c r="QY59">
        <v>1.2039290558881299</v>
      </c>
      <c r="QZ59">
        <v>0.90234993268008801</v>
      </c>
      <c r="RA59">
        <v>0.90234993268008801</v>
      </c>
      <c r="RB59">
        <v>1.6657433961100001</v>
      </c>
      <c r="RC59">
        <v>0</v>
      </c>
      <c r="RD59">
        <v>0.90234993268008801</v>
      </c>
      <c r="RE59">
        <v>6.2179994639472103</v>
      </c>
      <c r="RF59">
        <v>1.85092940781251</v>
      </c>
      <c r="RG59">
        <v>2.16234959322653</v>
      </c>
      <c r="RH59">
        <v>0.90234993268008801</v>
      </c>
      <c r="RI59">
        <v>0.52060227557671701</v>
      </c>
      <c r="RJ59">
        <v>1.85092940781251</v>
      </c>
      <c r="RK59">
        <v>1.6657429413985601</v>
      </c>
      <c r="RL59">
        <v>1.85092900787759</v>
      </c>
      <c r="RM59">
        <v>3.1411019991482001</v>
      </c>
      <c r="RN59">
        <v>3.45874223918924</v>
      </c>
      <c r="RO59">
        <v>0.52060227557671701</v>
      </c>
      <c r="RP59">
        <v>3.3399409076192201</v>
      </c>
      <c r="RQ59">
        <v>1.20392968214959</v>
      </c>
      <c r="RR59">
        <v>1.45323678276037</v>
      </c>
      <c r="RS59">
        <v>1.6657433961100001</v>
      </c>
      <c r="RT59">
        <v>0.90234993268008801</v>
      </c>
      <c r="RU59">
        <v>0</v>
      </c>
      <c r="RV59">
        <v>0</v>
      </c>
      <c r="RW59">
        <v>5.7783325986764904</v>
      </c>
      <c r="RX59">
        <v>1.4532362558863801</v>
      </c>
      <c r="RY59">
        <v>0.52060227557671701</v>
      </c>
      <c r="RZ59">
        <v>0.90234993268008801</v>
      </c>
      <c r="SA59">
        <v>0.52060227557671701</v>
      </c>
      <c r="SB59">
        <v>2.99147504417606</v>
      </c>
      <c r="SC59">
        <v>0.52060227557671701</v>
      </c>
      <c r="SD59">
        <v>1.20392968214959</v>
      </c>
      <c r="SE59">
        <v>4.3915953449881497</v>
      </c>
      <c r="SF59">
        <v>0.52060227557671701</v>
      </c>
      <c r="SG59">
        <v>0.52060227557671701</v>
      </c>
      <c r="SH59">
        <v>0</v>
      </c>
      <c r="SI59">
        <v>0</v>
      </c>
      <c r="SJ59">
        <v>5.5697735698025399</v>
      </c>
      <c r="SK59">
        <v>1.85092940781251</v>
      </c>
      <c r="SL59">
        <v>0.90234993268008801</v>
      </c>
      <c r="SM59">
        <v>0.52060227557671701</v>
      </c>
      <c r="SN59">
        <v>1.6657429413985601</v>
      </c>
      <c r="SO59">
        <v>0</v>
      </c>
      <c r="SP59">
        <v>0</v>
      </c>
      <c r="SQ59">
        <v>1.2039290558881299</v>
      </c>
      <c r="SR59">
        <v>2.4183359645070999</v>
      </c>
      <c r="SS59">
        <v>4.5605202997750096</v>
      </c>
      <c r="ST59">
        <v>1.4532362558863801</v>
      </c>
      <c r="SU59">
        <v>10.2375952809894</v>
      </c>
      <c r="SV59">
        <v>0.90234993268008801</v>
      </c>
      <c r="SW59">
        <v>0.90234993268008801</v>
      </c>
      <c r="SX59">
        <v>0.52060227557671701</v>
      </c>
      <c r="SY59">
        <v>3.4005640235478198</v>
      </c>
      <c r="SZ59">
        <v>0.52060227557671701</v>
      </c>
      <c r="TA59">
        <v>0.52060227557671701</v>
      </c>
      <c r="TB59">
        <v>0</v>
      </c>
      <c r="TC59">
        <v>0</v>
      </c>
      <c r="TD59">
        <v>0.90234993268008801</v>
      </c>
      <c r="TE59">
        <v>0</v>
      </c>
      <c r="TF59">
        <v>1.20392968214959</v>
      </c>
      <c r="TG59">
        <v>0.90234993268008801</v>
      </c>
      <c r="TH59">
        <v>0.90234993268008801</v>
      </c>
      <c r="TI59">
        <v>0.52060227557671701</v>
      </c>
      <c r="TJ59">
        <v>2.53109370384096</v>
      </c>
      <c r="TK59">
        <v>2.82451492663479</v>
      </c>
      <c r="TL59">
        <v>0.52060227557671701</v>
      </c>
      <c r="TM59">
        <v>0.52060227557671701</v>
      </c>
      <c r="TN59">
        <v>0</v>
      </c>
      <c r="TO59">
        <v>2.2960130035431199</v>
      </c>
      <c r="TP59">
        <v>0</v>
      </c>
      <c r="TQ59">
        <v>2.0150261330207502</v>
      </c>
      <c r="TR59">
        <v>3.9795536502087701</v>
      </c>
      <c r="TS59">
        <v>2.5310934542439099</v>
      </c>
      <c r="TT59">
        <v>5.9196719213467803</v>
      </c>
      <c r="TU59">
        <v>0</v>
      </c>
      <c r="TV59">
        <v>0.52060227557671701</v>
      </c>
      <c r="TW59">
        <v>0.90234993268008801</v>
      </c>
      <c r="TX59">
        <v>0.52060227557671701</v>
      </c>
      <c r="TY59">
        <v>1.6657433961100001</v>
      </c>
      <c r="TZ59">
        <v>3.1411016720797398</v>
      </c>
      <c r="UA59">
        <v>1.45323678276037</v>
      </c>
      <c r="UB59">
        <v>3.2766580478856402</v>
      </c>
      <c r="UC59">
        <v>5.69607284747888</v>
      </c>
      <c r="UD59">
        <v>2.4183359645070999</v>
      </c>
      <c r="UE59">
        <v>1.6657429413985601</v>
      </c>
      <c r="UF59">
        <v>3.4005641601641901</v>
      </c>
      <c r="UG59">
        <v>0.52060227557671701</v>
      </c>
      <c r="UH59">
        <v>7.1955016639409699</v>
      </c>
      <c r="UI59">
        <v>0</v>
      </c>
      <c r="UJ59">
        <v>2.53109320464681</v>
      </c>
      <c r="UK59">
        <v>0.52060227557671701</v>
      </c>
      <c r="UL59">
        <v>2.2960132973119598</v>
      </c>
      <c r="UM59">
        <v>1.2039290558881299</v>
      </c>
      <c r="UN59">
        <v>1.85092940781251</v>
      </c>
      <c r="UO59">
        <v>0.90234993268008801</v>
      </c>
      <c r="UP59">
        <v>0.52060227557671701</v>
      </c>
      <c r="UQ59">
        <v>0</v>
      </c>
      <c r="UR59">
        <v>4.33058586260245</v>
      </c>
      <c r="US59">
        <v>0.52060227557671701</v>
      </c>
      <c r="UT59">
        <v>2.0150257760839798</v>
      </c>
      <c r="UU59">
        <v>4.2002349450764296</v>
      </c>
      <c r="UV59">
        <v>0</v>
      </c>
      <c r="UW59">
        <v>1.2039290558881299</v>
      </c>
      <c r="UX59">
        <v>0.52060227557671701</v>
      </c>
      <c r="UY59">
        <v>0</v>
      </c>
      <c r="UZ59">
        <v>0</v>
      </c>
      <c r="VA59">
        <v>0.52060227557671701</v>
      </c>
      <c r="VB59">
        <v>0</v>
      </c>
      <c r="VC59">
        <v>0.52060227557671701</v>
      </c>
      <c r="VD59">
        <v>0</v>
      </c>
      <c r="VE59">
        <v>2.0150257760839798</v>
      </c>
      <c r="VF59">
        <v>0.90234993268008801</v>
      </c>
      <c r="VG59">
        <v>1.20392968214959</v>
      </c>
      <c r="VH59">
        <v>1.2039290558881299</v>
      </c>
      <c r="VI59">
        <v>0</v>
      </c>
      <c r="VJ59">
        <v>0.52060227557671701</v>
      </c>
      <c r="VK59">
        <v>0.52060227557671701</v>
      </c>
      <c r="VL59">
        <v>0.90234993268008801</v>
      </c>
      <c r="VM59">
        <v>0</v>
      </c>
      <c r="VN59">
        <v>1.4532362558863801</v>
      </c>
      <c r="VO59">
        <v>0</v>
      </c>
      <c r="VP59">
        <v>0</v>
      </c>
    </row>
    <row r="60" spans="1:588">
      <c r="A60" t="s">
        <v>646</v>
      </c>
      <c r="B60">
        <v>15.1261443515744</v>
      </c>
      <c r="C60">
        <v>5.4415549220268797</v>
      </c>
      <c r="D60">
        <v>1.63314659586412</v>
      </c>
      <c r="E60">
        <v>14.4685419306672</v>
      </c>
      <c r="F60">
        <v>5.4691991329318999</v>
      </c>
      <c r="G60">
        <v>10.213476021210001</v>
      </c>
      <c r="H60">
        <v>7.29425438648554</v>
      </c>
      <c r="I60">
        <v>8.3466538073999796</v>
      </c>
      <c r="J60">
        <v>10.154036922474001</v>
      </c>
      <c r="K60">
        <v>4.2215573487584299</v>
      </c>
      <c r="L60">
        <v>13.2596184079477</v>
      </c>
      <c r="M60">
        <v>1.42304617154645</v>
      </c>
      <c r="N60">
        <v>0.50627491997961704</v>
      </c>
      <c r="O60">
        <v>6.8016675328979597</v>
      </c>
      <c r="P60">
        <v>0.50627491997961704</v>
      </c>
      <c r="Q60">
        <v>7.6933829960762203</v>
      </c>
      <c r="R60">
        <v>2.9497297070435899</v>
      </c>
      <c r="S60">
        <v>7.4340818264363699</v>
      </c>
      <c r="T60">
        <v>6.3963443191092102</v>
      </c>
      <c r="U60">
        <v>2.1253277483444601</v>
      </c>
      <c r="V60">
        <v>0.50627491997961704</v>
      </c>
      <c r="W60">
        <v>4.12057854646664</v>
      </c>
      <c r="X60">
        <v>1.9791634485584599</v>
      </c>
      <c r="Y60">
        <v>5.85177389802557</v>
      </c>
      <c r="Z60">
        <v>6.4528229133564698</v>
      </c>
      <c r="AA60">
        <v>2.4916363551945699</v>
      </c>
      <c r="AB60">
        <v>17.938741410620299</v>
      </c>
      <c r="AC60">
        <v>11.120548732965</v>
      </c>
      <c r="AD60">
        <v>4.0119963088244797</v>
      </c>
      <c r="AE60">
        <v>15.822198305297499</v>
      </c>
      <c r="AF60">
        <v>1.1770464920483299</v>
      </c>
      <c r="AG60">
        <v>11.399997365760401</v>
      </c>
      <c r="AH60">
        <v>3.2338198188395602</v>
      </c>
      <c r="AI60">
        <v>10.024356908106901</v>
      </c>
      <c r="AJ60">
        <v>5.0048586959068402</v>
      </c>
      <c r="AK60">
        <v>0</v>
      </c>
      <c r="AL60">
        <v>12.7244755380586</v>
      </c>
      <c r="AM60">
        <v>10.1877072071483</v>
      </c>
      <c r="AN60">
        <v>0.50627491997961704</v>
      </c>
      <c r="AO60">
        <v>9.5845284509745099</v>
      </c>
      <c r="AP60">
        <v>4.7356869080684501</v>
      </c>
      <c r="AQ60">
        <v>3.8532059396645399</v>
      </c>
      <c r="AR60">
        <v>9.6998611143646496</v>
      </c>
      <c r="AS60">
        <v>6.1193887784249004</v>
      </c>
      <c r="AT60">
        <v>12.2172845711644</v>
      </c>
      <c r="AU60">
        <v>2.3795591388644199</v>
      </c>
      <c r="AV60">
        <v>11.443980804570501</v>
      </c>
      <c r="AW60">
        <v>16.163248712707599</v>
      </c>
      <c r="AX60">
        <v>14.7123690336654</v>
      </c>
      <c r="AY60">
        <v>1.42304617154645</v>
      </c>
      <c r="AZ60">
        <v>2.5956308813089901</v>
      </c>
      <c r="BA60">
        <v>4.3460616444861904</v>
      </c>
      <c r="BB60">
        <v>1.42304617154645</v>
      </c>
      <c r="BC60">
        <v>3.0261665505969102</v>
      </c>
      <c r="BD60">
        <v>1.1770458540077</v>
      </c>
      <c r="BE60">
        <v>0.50627491997961704</v>
      </c>
      <c r="BF60">
        <v>11.9882194242556</v>
      </c>
      <c r="BG60">
        <v>12.1117538180526</v>
      </c>
      <c r="BH60">
        <v>3.7667363502498001</v>
      </c>
      <c r="BI60">
        <v>1.9791634485584599</v>
      </c>
      <c r="BJ60">
        <v>5.7199078924006299</v>
      </c>
      <c r="BK60">
        <v>5.9234733462517797</v>
      </c>
      <c r="BL60">
        <v>8.4456455238163706</v>
      </c>
      <c r="BM60">
        <v>1.6331470609662799</v>
      </c>
      <c r="BN60">
        <v>10.7956470498744</v>
      </c>
      <c r="BO60">
        <v>0</v>
      </c>
      <c r="BP60">
        <v>3.2338198188395602</v>
      </c>
      <c r="BQ60">
        <v>13.6225954933427</v>
      </c>
      <c r="BR60">
        <v>3.02616637350136</v>
      </c>
      <c r="BS60">
        <v>8.5769083857970099</v>
      </c>
      <c r="BT60">
        <v>6.5204472047346096</v>
      </c>
      <c r="BU60">
        <v>1.6331470609662799</v>
      </c>
      <c r="BV60">
        <v>14.757056557008999</v>
      </c>
      <c r="BW60">
        <v>1.42304617154645</v>
      </c>
      <c r="BX60">
        <v>2.8690157981622399</v>
      </c>
      <c r="BY60">
        <v>5.7313689711711397</v>
      </c>
      <c r="BZ60">
        <v>2.1253277483444601</v>
      </c>
      <c r="CA60">
        <v>8.1037403711870102</v>
      </c>
      <c r="CB60">
        <v>1.6331470609662799</v>
      </c>
      <c r="CC60">
        <v>8.3816241983668096</v>
      </c>
      <c r="CD60">
        <v>7.7281219958705796</v>
      </c>
      <c r="CE60">
        <v>9.7889368489635302</v>
      </c>
      <c r="CF60">
        <v>12.047588468635</v>
      </c>
      <c r="CG60">
        <v>0.50627491997961704</v>
      </c>
      <c r="CH60">
        <v>4.0852848501538004</v>
      </c>
      <c r="CI60">
        <v>14.594105407392799</v>
      </c>
      <c r="CJ60">
        <v>9.7479104831840697</v>
      </c>
      <c r="CK60">
        <v>6.8178851187065002</v>
      </c>
      <c r="CL60">
        <v>11.831138180047599</v>
      </c>
      <c r="CM60">
        <v>2.8690157981622399</v>
      </c>
      <c r="CN60">
        <v>4.7356869622174802</v>
      </c>
      <c r="CO60">
        <v>2.49163609867689</v>
      </c>
      <c r="CP60">
        <v>1.6331470609662799</v>
      </c>
      <c r="CQ60">
        <v>4.3159282352751402</v>
      </c>
      <c r="CR60">
        <v>13.890802681660899</v>
      </c>
      <c r="CS60">
        <v>1.42304617154645</v>
      </c>
      <c r="CT60">
        <v>16.8289531899614</v>
      </c>
      <c r="CU60">
        <v>4.8452356123747</v>
      </c>
      <c r="CV60">
        <v>6.20408878289411</v>
      </c>
      <c r="CW60">
        <v>0.88029840402640902</v>
      </c>
      <c r="CX60">
        <v>10.4076923077461</v>
      </c>
      <c r="CY60">
        <v>9.4269305515946193</v>
      </c>
      <c r="CZ60">
        <v>8.6283897159638894</v>
      </c>
      <c r="DA60">
        <v>6.4106725831144198</v>
      </c>
      <c r="DB60">
        <v>6.2840906754957704</v>
      </c>
      <c r="DC60">
        <v>16.134443913789301</v>
      </c>
      <c r="DD60">
        <v>0.50627491997961704</v>
      </c>
      <c r="DE60">
        <v>14.865134671300799</v>
      </c>
      <c r="DF60">
        <v>1.42304617154645</v>
      </c>
      <c r="DG60">
        <v>2.2580367397794898</v>
      </c>
      <c r="DH60">
        <v>0.50627491997961704</v>
      </c>
      <c r="DI60">
        <v>7.5158855319306603</v>
      </c>
      <c r="DJ60">
        <v>12.043571565817301</v>
      </c>
      <c r="DK60">
        <v>12.470149777746901</v>
      </c>
      <c r="DL60">
        <v>1.63314659586412</v>
      </c>
      <c r="DM60">
        <v>13.603281096471999</v>
      </c>
      <c r="DN60">
        <v>2.3795594161043798</v>
      </c>
      <c r="DO60">
        <v>8.9778298146865207</v>
      </c>
      <c r="DP60">
        <v>1.97916308263771</v>
      </c>
      <c r="DQ60">
        <v>7.56795303415789</v>
      </c>
      <c r="DR60">
        <v>4.4606696409847997</v>
      </c>
      <c r="DS60">
        <v>1.6331470609662799</v>
      </c>
      <c r="DT60">
        <v>1.1770458540077</v>
      </c>
      <c r="DU60">
        <v>0.50627491997961704</v>
      </c>
      <c r="DV60">
        <v>4.5410203925617596</v>
      </c>
      <c r="DW60">
        <v>4.9470498176642499</v>
      </c>
      <c r="DX60">
        <v>0.88029840402640902</v>
      </c>
      <c r="DY60">
        <v>1.42304617154645</v>
      </c>
      <c r="DZ60">
        <v>1.42304617154645</v>
      </c>
      <c r="EA60">
        <v>0.50627491997961704</v>
      </c>
      <c r="EB60">
        <v>6.1453249503243796</v>
      </c>
      <c r="EC60">
        <v>1.1770464920483299</v>
      </c>
      <c r="ED60">
        <v>4.5668393204722504</v>
      </c>
      <c r="EE60">
        <v>1.63314659586412</v>
      </c>
      <c r="EF60">
        <v>5.9822156554330697</v>
      </c>
      <c r="EG60">
        <v>2.3795591388644199</v>
      </c>
      <c r="EH60">
        <v>0.50627491997961704</v>
      </c>
      <c r="EI60">
        <v>4.0852847651611599</v>
      </c>
      <c r="EJ60">
        <v>9.50078227281743</v>
      </c>
      <c r="EK60">
        <v>8.40328184411376</v>
      </c>
      <c r="EL60">
        <v>4.4045033699584799</v>
      </c>
      <c r="EM60">
        <v>8.5577228771005593</v>
      </c>
      <c r="EN60">
        <v>6.5531066883407298</v>
      </c>
      <c r="EO60">
        <v>2.7835170011259498</v>
      </c>
      <c r="EP60">
        <v>5.6247863629240102</v>
      </c>
      <c r="EQ60">
        <v>3.8532059396645399</v>
      </c>
      <c r="ER60">
        <v>0</v>
      </c>
      <c r="ES60">
        <v>8.5545003419240597</v>
      </c>
      <c r="ET60">
        <v>3.0987560709973798</v>
      </c>
      <c r="EU60">
        <v>8.26028262254151</v>
      </c>
      <c r="EV60">
        <v>7.9552552728332797</v>
      </c>
      <c r="EW60">
        <v>1.6331470609662799</v>
      </c>
      <c r="EX60">
        <v>9.0413649268262404</v>
      </c>
      <c r="EY60">
        <v>0</v>
      </c>
      <c r="EZ60">
        <v>6.6944925208674499</v>
      </c>
      <c r="FA60">
        <v>0.88029762027482406</v>
      </c>
      <c r="FB60">
        <v>5.7199079471451704</v>
      </c>
      <c r="FC60">
        <v>0.50627491997961704</v>
      </c>
      <c r="FD60">
        <v>5.6967090277477599</v>
      </c>
      <c r="FE60">
        <v>1.9791638144791099</v>
      </c>
      <c r="FF60">
        <v>1.8165038649868199</v>
      </c>
      <c r="FG60">
        <v>0.88029762027482406</v>
      </c>
      <c r="FH60">
        <v>4.3159283077105099</v>
      </c>
      <c r="FI60">
        <v>8.2343370019278392</v>
      </c>
      <c r="FJ60">
        <v>9.5892602046447397</v>
      </c>
      <c r="FK60">
        <v>9.6103631422555704</v>
      </c>
      <c r="FL60">
        <v>4.8868273444454902</v>
      </c>
      <c r="FM60">
        <v>10.244803074241</v>
      </c>
      <c r="FN60">
        <v>5.4133704717192996</v>
      </c>
      <c r="FO60">
        <v>15.416777881042099</v>
      </c>
      <c r="FP60">
        <v>4.1205784635280196</v>
      </c>
      <c r="FQ60">
        <v>0.50627491997961704</v>
      </c>
      <c r="FR60">
        <v>10.063989477271599</v>
      </c>
      <c r="FS60">
        <v>4.4879535160113697</v>
      </c>
      <c r="FT60">
        <v>7.0415219823227</v>
      </c>
      <c r="FU60">
        <v>1.6331470609662799</v>
      </c>
      <c r="FV60">
        <v>9.1230352854880294</v>
      </c>
      <c r="FW60">
        <v>1.81650427457962</v>
      </c>
      <c r="FX60">
        <v>9.0551117670577792</v>
      </c>
      <c r="FY60">
        <v>0</v>
      </c>
      <c r="FZ60">
        <v>10.215517780385399</v>
      </c>
      <c r="GA60">
        <v>1.8165038649868199</v>
      </c>
      <c r="GB60">
        <v>3.0987565762134901</v>
      </c>
      <c r="GC60">
        <v>7.3436303124234499</v>
      </c>
      <c r="GD60">
        <v>10.956888040924699</v>
      </c>
      <c r="GE60">
        <v>7.7564455459777903</v>
      </c>
      <c r="GF60">
        <v>8.8028407072499402</v>
      </c>
      <c r="GG60">
        <v>0</v>
      </c>
      <c r="GH60">
        <v>7.8302527631382803</v>
      </c>
      <c r="GI60">
        <v>4.7582722055528297</v>
      </c>
      <c r="GJ60">
        <v>2.3795591388644199</v>
      </c>
      <c r="GK60">
        <v>5.3101492272131896</v>
      </c>
      <c r="GL60">
        <v>1.42304617154645</v>
      </c>
      <c r="GM60">
        <v>8.21201256532866</v>
      </c>
      <c r="GN60">
        <v>0.88029762027482406</v>
      </c>
      <c r="GO60">
        <v>7.8748585274410496</v>
      </c>
      <c r="GP60">
        <v>0.50627491997961704</v>
      </c>
      <c r="GQ60">
        <v>2.4916363551945699</v>
      </c>
      <c r="GR60">
        <v>0</v>
      </c>
      <c r="GS60">
        <v>2.8690157981622399</v>
      </c>
      <c r="GT60">
        <v>4.9272536856595304</v>
      </c>
      <c r="GU60">
        <v>1.9791634485584599</v>
      </c>
      <c r="GV60">
        <v>7.5518828738615698</v>
      </c>
      <c r="GW60">
        <v>0</v>
      </c>
      <c r="GX60">
        <v>0</v>
      </c>
      <c r="GY60">
        <v>0.50627491997961704</v>
      </c>
      <c r="GZ60">
        <v>1.1770464920483299</v>
      </c>
      <c r="HA60">
        <v>8.1364372107430807</v>
      </c>
      <c r="HB60">
        <v>3.02616637350136</v>
      </c>
      <c r="HC60">
        <v>7.1817939084132796</v>
      </c>
      <c r="HD60">
        <v>4.6416344608087998</v>
      </c>
      <c r="HE60">
        <v>2.1253274176802499</v>
      </c>
      <c r="HF60">
        <v>8.8403718571426495</v>
      </c>
      <c r="HG60">
        <v>5.5747653766115697</v>
      </c>
      <c r="HH60">
        <v>13.164600500676899</v>
      </c>
      <c r="HI60">
        <v>8.2403659963559193</v>
      </c>
      <c r="HJ60">
        <v>0.88029762027482406</v>
      </c>
      <c r="HK60">
        <v>0.88029762027482406</v>
      </c>
      <c r="HL60">
        <v>7.4857500689655696</v>
      </c>
      <c r="HM60">
        <v>7.8774399453772199</v>
      </c>
      <c r="HN60">
        <v>5.8091438363612298</v>
      </c>
      <c r="HO60">
        <v>10.211431368360399</v>
      </c>
      <c r="HP60">
        <v>0</v>
      </c>
      <c r="HQ60">
        <v>9.6947474458671792</v>
      </c>
      <c r="HR60">
        <v>8.2242323277383704</v>
      </c>
      <c r="HS60">
        <v>1.42304617154645</v>
      </c>
      <c r="HT60">
        <v>0.88029840402640902</v>
      </c>
      <c r="HU60">
        <v>2.258036438175</v>
      </c>
      <c r="HV60">
        <v>1.4230456335306401</v>
      </c>
      <c r="HW60">
        <v>1.42304670956205</v>
      </c>
      <c r="HX60">
        <v>0.50627491997961704</v>
      </c>
      <c r="HY60">
        <v>3.6264622663595198</v>
      </c>
      <c r="HZ60">
        <v>15.2576824921248</v>
      </c>
      <c r="IA60">
        <v>6.1538677637089796</v>
      </c>
      <c r="IB60">
        <v>1.6331470609662799</v>
      </c>
      <c r="IC60">
        <v>0</v>
      </c>
      <c r="ID60">
        <v>2.6926302859740399</v>
      </c>
      <c r="IE60">
        <v>2.6926305091318299</v>
      </c>
      <c r="IF60">
        <v>12.2057760719398</v>
      </c>
      <c r="IG60">
        <v>12.2620515518273</v>
      </c>
      <c r="IH60">
        <v>2.9497297070435899</v>
      </c>
      <c r="II60">
        <v>7.2942543956770196</v>
      </c>
      <c r="IJ60">
        <v>7.35848908252661</v>
      </c>
      <c r="IK60">
        <v>3.4153108640885801</v>
      </c>
      <c r="IL60">
        <v>1.9791634485584599</v>
      </c>
      <c r="IM60">
        <v>2.8690157981622399</v>
      </c>
      <c r="IN60">
        <v>1.1770458540077</v>
      </c>
      <c r="IO60">
        <v>7.1901241043940702</v>
      </c>
      <c r="IP60">
        <v>1.1770458540077</v>
      </c>
      <c r="IQ60">
        <v>0.88029762027482406</v>
      </c>
      <c r="IR60">
        <v>2.7835170011259498</v>
      </c>
      <c r="IS60">
        <v>2.258036438175</v>
      </c>
      <c r="IT60">
        <v>0</v>
      </c>
      <c r="IU60">
        <v>4.0119963982462501</v>
      </c>
      <c r="IV60">
        <v>9.0653366045094295</v>
      </c>
      <c r="IW60">
        <v>14.1382591133289</v>
      </c>
      <c r="IX60">
        <v>0.88029840402640902</v>
      </c>
      <c r="IY60">
        <v>0</v>
      </c>
      <c r="IZ60">
        <v>1.42304617154645</v>
      </c>
      <c r="JA60">
        <v>1.81650427457962</v>
      </c>
      <c r="JB60">
        <v>4.2215573487584299</v>
      </c>
      <c r="JC60">
        <v>5.0963394936717901</v>
      </c>
      <c r="JD60">
        <v>8.9669631772092</v>
      </c>
      <c r="JE60">
        <v>0.50627491997961704</v>
      </c>
      <c r="JF60">
        <v>0.50627491997961704</v>
      </c>
      <c r="JG60">
        <v>0</v>
      </c>
      <c r="JH60">
        <v>3.8106189312286798</v>
      </c>
      <c r="JI60">
        <v>4.0852847651611599</v>
      </c>
      <c r="JJ60">
        <v>0</v>
      </c>
      <c r="JK60">
        <v>4.0119963982462501</v>
      </c>
      <c r="JL60">
        <v>2.9497298937749998</v>
      </c>
      <c r="JM60">
        <v>5.78734694301549</v>
      </c>
      <c r="JN60">
        <v>1.1770458540077</v>
      </c>
      <c r="JO60">
        <v>4.9665779871450697</v>
      </c>
      <c r="JP60">
        <v>4.9071822309774698</v>
      </c>
      <c r="JQ60">
        <v>9.04596178285707</v>
      </c>
      <c r="JR60">
        <v>4.3755784466584799</v>
      </c>
      <c r="JS60">
        <v>1.63314659586412</v>
      </c>
      <c r="JT60">
        <v>4.0119963088244797</v>
      </c>
      <c r="JU60">
        <v>5.88293955385282</v>
      </c>
      <c r="JV60">
        <v>10.565293063305401</v>
      </c>
      <c r="JW60">
        <v>3.6264623831750602</v>
      </c>
      <c r="JX60">
        <v>0.88029762027482406</v>
      </c>
      <c r="JY60">
        <v>7.6089164800067</v>
      </c>
      <c r="JZ60">
        <v>1.42304617154645</v>
      </c>
      <c r="KA60">
        <v>5.7313689168597897</v>
      </c>
      <c r="KB60">
        <v>4.61713112662272</v>
      </c>
      <c r="KC60">
        <v>4.1550294053739201</v>
      </c>
      <c r="KD60">
        <v>1.81650427457962</v>
      </c>
      <c r="KE60">
        <v>7.90300313051348</v>
      </c>
      <c r="KF60">
        <v>6.0386594124869504</v>
      </c>
      <c r="KG60">
        <v>3.0987562394027699</v>
      </c>
      <c r="KH60">
        <v>3.8945718780241001</v>
      </c>
      <c r="KI60">
        <v>6.1193887784249004</v>
      </c>
      <c r="KJ60">
        <v>0.88029840402640902</v>
      </c>
      <c r="KK60">
        <v>4.3460615735480799</v>
      </c>
      <c r="KL60">
        <v>7.0507000761418004</v>
      </c>
      <c r="KM60">
        <v>5.4133704717192996</v>
      </c>
      <c r="KN60">
        <v>6.1623602890783804</v>
      </c>
      <c r="KO60">
        <v>6.73491024248478</v>
      </c>
      <c r="KP60">
        <v>1.8165038649868199</v>
      </c>
      <c r="KQ60">
        <v>7.2471262345464798</v>
      </c>
      <c r="KR60">
        <v>3.3573142570368701</v>
      </c>
      <c r="KS60">
        <v>0</v>
      </c>
      <c r="KT60">
        <v>3.0987562394027699</v>
      </c>
      <c r="KU60">
        <v>0</v>
      </c>
      <c r="KV60">
        <v>6.6285988167477896</v>
      </c>
      <c r="KW60">
        <v>0</v>
      </c>
      <c r="KX60">
        <v>3.2338198188395602</v>
      </c>
      <c r="KY60">
        <v>1.1770458540077</v>
      </c>
      <c r="KZ60">
        <v>3.3573142570368701</v>
      </c>
      <c r="LA60">
        <v>0.50627491997961704</v>
      </c>
      <c r="LB60">
        <v>1.42304670956205</v>
      </c>
      <c r="LC60">
        <v>5.8306163584570099</v>
      </c>
      <c r="LD60">
        <v>3.57650037035416</v>
      </c>
      <c r="LE60">
        <v>0.88029840402640902</v>
      </c>
      <c r="LF60">
        <v>3.2338198188395602</v>
      </c>
      <c r="LG60">
        <v>3.97390713082279</v>
      </c>
      <c r="LH60">
        <v>2.3795591388644199</v>
      </c>
      <c r="LI60">
        <v>0.50627491997961704</v>
      </c>
      <c r="LJ60">
        <v>0.88029840402640902</v>
      </c>
      <c r="LK60">
        <v>0.88029762027482406</v>
      </c>
      <c r="LL60">
        <v>7.5356317055083997</v>
      </c>
      <c r="LM60">
        <v>0.88029840402640902</v>
      </c>
      <c r="LN60">
        <v>2.5956306426313001</v>
      </c>
      <c r="LO60">
        <v>4.5922042968204604</v>
      </c>
      <c r="LP60">
        <v>0</v>
      </c>
      <c r="LQ60">
        <v>0.50627491997961704</v>
      </c>
      <c r="LR60">
        <v>0.50627491997961704</v>
      </c>
      <c r="LS60">
        <v>1.81650427457962</v>
      </c>
      <c r="LT60">
        <v>1.6331470609662799</v>
      </c>
      <c r="LU60">
        <v>1.9791634485584599</v>
      </c>
      <c r="LV60">
        <v>7.9625677389704901</v>
      </c>
      <c r="LW60">
        <v>5.9033488115131698</v>
      </c>
      <c r="LX60">
        <v>1.8165038649868199</v>
      </c>
      <c r="LY60">
        <v>3.2338196654845999</v>
      </c>
      <c r="LZ60">
        <v>2.258036438175</v>
      </c>
      <c r="MA60">
        <v>1.4230456335306401</v>
      </c>
      <c r="MB60">
        <v>0.50627491997961704</v>
      </c>
      <c r="MC60">
        <v>1.4230456335306401</v>
      </c>
      <c r="MD60">
        <v>0.50627491997961704</v>
      </c>
      <c r="ME60">
        <v>4.4045033699584799</v>
      </c>
      <c r="MF60">
        <v>7.2981131058505699</v>
      </c>
      <c r="MG60">
        <v>3.6264622663595198</v>
      </c>
      <c r="MH60">
        <v>0.50627491997961704</v>
      </c>
      <c r="MI60">
        <v>5.6967089999317899</v>
      </c>
      <c r="MJ60">
        <v>0</v>
      </c>
      <c r="MK60">
        <v>0</v>
      </c>
      <c r="ML60">
        <v>0</v>
      </c>
      <c r="MM60">
        <v>0.50627491997961704</v>
      </c>
      <c r="MN60">
        <v>0.50627491997961704</v>
      </c>
      <c r="MO60">
        <v>0</v>
      </c>
      <c r="MP60">
        <v>0.50627491997961704</v>
      </c>
      <c r="MQ60">
        <v>0.50627491997961704</v>
      </c>
      <c r="MR60">
        <v>1.81650427457962</v>
      </c>
      <c r="MS60">
        <v>6.87583695159889</v>
      </c>
      <c r="MT60">
        <v>1.6331470609662799</v>
      </c>
      <c r="MU60">
        <v>4.5410203305903698</v>
      </c>
      <c r="MV60">
        <v>0.50627491997961704</v>
      </c>
      <c r="MW60">
        <v>1.6331470609662799</v>
      </c>
      <c r="MX60">
        <v>3.02616637350136</v>
      </c>
      <c r="MY60">
        <v>1.42304617154645</v>
      </c>
      <c r="MZ60">
        <v>3.2338196654845999</v>
      </c>
      <c r="NA60">
        <v>4.1550294053739201</v>
      </c>
      <c r="NB60">
        <v>6.1623602890783804</v>
      </c>
      <c r="NC60">
        <v>3.0987562394027699</v>
      </c>
      <c r="ND60">
        <v>2.7835170011259498</v>
      </c>
      <c r="NE60">
        <v>8.8257436966231708</v>
      </c>
      <c r="NF60">
        <v>3.8945717810196698</v>
      </c>
      <c r="NG60">
        <v>4.1550294053739201</v>
      </c>
      <c r="NH60">
        <v>7.1001617499863698</v>
      </c>
      <c r="NI60">
        <v>3.2338198188395602</v>
      </c>
      <c r="NJ60">
        <v>0</v>
      </c>
      <c r="NK60">
        <v>1.9791634485584599</v>
      </c>
      <c r="NL60">
        <v>0</v>
      </c>
      <c r="NM60">
        <v>1.1770458540077</v>
      </c>
      <c r="NN60">
        <v>7.1045752719062998</v>
      </c>
      <c r="NO60">
        <v>0.50627491997961704</v>
      </c>
      <c r="NP60">
        <v>0.50627491997961704</v>
      </c>
      <c r="NQ60">
        <v>1.1770458540077</v>
      </c>
      <c r="NR60">
        <v>0</v>
      </c>
      <c r="NS60">
        <v>6.8706637457099999</v>
      </c>
      <c r="NT60">
        <v>3.6264623831750602</v>
      </c>
      <c r="NU60">
        <v>0</v>
      </c>
      <c r="NV60">
        <v>0.50627491997961704</v>
      </c>
      <c r="NW60">
        <v>0.50627491997961704</v>
      </c>
      <c r="NX60">
        <v>2.258036438175</v>
      </c>
      <c r="NY60">
        <v>5.6731309301564501</v>
      </c>
      <c r="NZ60">
        <v>3.6747518052242198</v>
      </c>
      <c r="OA60">
        <v>0.88029840402640902</v>
      </c>
      <c r="OB60">
        <v>0.50627491997961704</v>
      </c>
      <c r="OC60">
        <v>4.9272536856595304</v>
      </c>
      <c r="OD60">
        <v>0</v>
      </c>
      <c r="OE60">
        <v>1.6331475260682899</v>
      </c>
      <c r="OF60">
        <v>1.1770464920483299</v>
      </c>
      <c r="OG60">
        <v>2.9497298937749998</v>
      </c>
      <c r="OH60">
        <v>1.1770464920483299</v>
      </c>
      <c r="OI60">
        <v>1.42304617154645</v>
      </c>
      <c r="OJ60">
        <v>3.8106190340454398</v>
      </c>
      <c r="OK60">
        <v>0.88029762027482406</v>
      </c>
      <c r="OL60">
        <v>0.88029762027482406</v>
      </c>
      <c r="OM60">
        <v>3.4710659514678102</v>
      </c>
      <c r="ON60">
        <v>0</v>
      </c>
      <c r="OO60">
        <v>0.88029762027482406</v>
      </c>
      <c r="OP60">
        <v>0</v>
      </c>
      <c r="OQ60">
        <v>0</v>
      </c>
      <c r="OR60">
        <v>1.8165038649868199</v>
      </c>
      <c r="OS60">
        <v>7.30962775043192</v>
      </c>
      <c r="OT60">
        <v>0</v>
      </c>
      <c r="OU60">
        <v>3.2968880224439499</v>
      </c>
      <c r="OV60">
        <v>0</v>
      </c>
      <c r="OW60">
        <v>7.16075557904548</v>
      </c>
      <c r="OX60">
        <v>2.9497298937749998</v>
      </c>
      <c r="OY60">
        <v>3.1678678553578901</v>
      </c>
      <c r="OZ60">
        <v>0.50627491997961704</v>
      </c>
      <c r="PA60">
        <v>0</v>
      </c>
      <c r="PB60">
        <v>0</v>
      </c>
      <c r="PC60">
        <v>0.50627491997961704</v>
      </c>
      <c r="PD60">
        <v>3.6747516922539898</v>
      </c>
      <c r="PE60">
        <v>0.88029762027482406</v>
      </c>
      <c r="PF60">
        <v>1.42304617154645</v>
      </c>
      <c r="PG60">
        <v>6.3224872292225598</v>
      </c>
      <c r="PH60">
        <v>0</v>
      </c>
      <c r="PI60">
        <v>4.1550294053739201</v>
      </c>
      <c r="PJ60">
        <v>1.97916308263771</v>
      </c>
      <c r="PK60">
        <v>0</v>
      </c>
      <c r="PL60">
        <v>1.42304670956205</v>
      </c>
      <c r="PM60">
        <v>2.1253277483444601</v>
      </c>
      <c r="PN60">
        <v>1.1770458540077</v>
      </c>
      <c r="PO60">
        <v>0</v>
      </c>
      <c r="PP60">
        <v>0</v>
      </c>
      <c r="PQ60">
        <v>4.4606696409847997</v>
      </c>
      <c r="PR60">
        <v>0.88029840402640902</v>
      </c>
      <c r="PS60">
        <v>1.42304617154645</v>
      </c>
      <c r="PT60">
        <v>7.6151165752527801</v>
      </c>
      <c r="PU60">
        <v>2.6926305091318299</v>
      </c>
      <c r="PV60">
        <v>2.7835172106589301</v>
      </c>
      <c r="PW60">
        <v>1.97916308263771</v>
      </c>
      <c r="PX60">
        <v>0.50627491997961704</v>
      </c>
      <c r="PY60">
        <v>1.1770464920483299</v>
      </c>
      <c r="PZ60">
        <v>1.42304617154645</v>
      </c>
      <c r="QA60">
        <v>0.50627491997961704</v>
      </c>
      <c r="QB60">
        <v>1.9791634485584599</v>
      </c>
      <c r="QC60">
        <v>2.1253277483444601</v>
      </c>
      <c r="QD60">
        <v>1.4230456335306401</v>
      </c>
      <c r="QE60">
        <v>4.2537050847864402</v>
      </c>
      <c r="QF60">
        <v>1.1770458540077</v>
      </c>
      <c r="QG60">
        <v>3.7214771116291101</v>
      </c>
      <c r="QH60">
        <v>0.50627491997961704</v>
      </c>
      <c r="QI60">
        <v>4.4045033018365496</v>
      </c>
      <c r="QJ60">
        <v>2.1253277483444601</v>
      </c>
      <c r="QK60">
        <v>1.9791634485584599</v>
      </c>
      <c r="QL60">
        <v>0.50627491997961704</v>
      </c>
      <c r="QM60">
        <v>4.0119963982462501</v>
      </c>
      <c r="QN60">
        <v>0</v>
      </c>
      <c r="QO60">
        <v>3.8532060394905998</v>
      </c>
      <c r="QP60">
        <v>3.97390694719462</v>
      </c>
      <c r="QQ60">
        <v>0</v>
      </c>
      <c r="QR60">
        <v>3.02616637350136</v>
      </c>
      <c r="QS60">
        <v>5.0421499896036099</v>
      </c>
      <c r="QT60">
        <v>6.0929777454172296</v>
      </c>
      <c r="QU60">
        <v>1.42304617154645</v>
      </c>
      <c r="QV60">
        <v>5.4554431902395804</v>
      </c>
      <c r="QW60">
        <v>3.3573142570368701</v>
      </c>
      <c r="QX60">
        <v>4.1205784635280196</v>
      </c>
      <c r="QY60">
        <v>1.42304617154645</v>
      </c>
      <c r="QZ60">
        <v>0.88029840402640902</v>
      </c>
      <c r="RA60">
        <v>0.50627491997961704</v>
      </c>
      <c r="RB60">
        <v>2.4916366117122002</v>
      </c>
      <c r="RC60">
        <v>0</v>
      </c>
      <c r="RD60">
        <v>0.50627491997961704</v>
      </c>
      <c r="RE60">
        <v>5.0421499458175196</v>
      </c>
      <c r="RF60">
        <v>0.88029762027482406</v>
      </c>
      <c r="RG60">
        <v>2.8690156006860499</v>
      </c>
      <c r="RH60">
        <v>0.88029840402640902</v>
      </c>
      <c r="RI60">
        <v>0</v>
      </c>
      <c r="RJ60">
        <v>2.3795591388644199</v>
      </c>
      <c r="RK60">
        <v>2.1253274176802499</v>
      </c>
      <c r="RL60">
        <v>1.6331470609662799</v>
      </c>
      <c r="RM60">
        <v>2.3795591388644199</v>
      </c>
      <c r="RN60">
        <v>1.9791634485584599</v>
      </c>
      <c r="RO60">
        <v>1.1770458540077</v>
      </c>
      <c r="RP60">
        <v>4.6894269843639096</v>
      </c>
      <c r="RQ60">
        <v>1.9791634485584599</v>
      </c>
      <c r="RR60">
        <v>0.88029762027482406</v>
      </c>
      <c r="RS60">
        <v>0.50627491997961704</v>
      </c>
      <c r="RT60">
        <v>0.88029840402640902</v>
      </c>
      <c r="RU60">
        <v>0</v>
      </c>
      <c r="RV60">
        <v>0</v>
      </c>
      <c r="RW60">
        <v>4.7356868539194101</v>
      </c>
      <c r="RX60">
        <v>0</v>
      </c>
      <c r="RY60">
        <v>0.50627491997961704</v>
      </c>
      <c r="RZ60">
        <v>0.88029762027482406</v>
      </c>
      <c r="SA60">
        <v>0</v>
      </c>
      <c r="SB60">
        <v>1.42304617154645</v>
      </c>
      <c r="SC60">
        <v>0</v>
      </c>
      <c r="SD60">
        <v>0.88029840402640902</v>
      </c>
      <c r="SE60">
        <v>0</v>
      </c>
      <c r="SF60">
        <v>1.1770458540077</v>
      </c>
      <c r="SG60">
        <v>0</v>
      </c>
      <c r="SH60">
        <v>0</v>
      </c>
      <c r="SI60">
        <v>0.88029762027482406</v>
      </c>
      <c r="SJ60">
        <v>4.0119962194027003</v>
      </c>
      <c r="SK60">
        <v>8.5911319077578501</v>
      </c>
      <c r="SL60">
        <v>0</v>
      </c>
      <c r="SM60">
        <v>0.50627491997961704</v>
      </c>
      <c r="SN60">
        <v>0.88029840402640902</v>
      </c>
      <c r="SO60">
        <v>0.88029840402640902</v>
      </c>
      <c r="SP60">
        <v>0.50627491997961704</v>
      </c>
      <c r="SQ60">
        <v>0.88029840402640902</v>
      </c>
      <c r="SR60">
        <v>2.8690157981622399</v>
      </c>
      <c r="SS60">
        <v>5.2476708807305004</v>
      </c>
      <c r="ST60">
        <v>1.1770464920483299</v>
      </c>
      <c r="SU60">
        <v>10.310271924572801</v>
      </c>
      <c r="SV60">
        <v>0</v>
      </c>
      <c r="SW60">
        <v>0.50627491997961704</v>
      </c>
      <c r="SX60">
        <v>0</v>
      </c>
      <c r="SY60">
        <v>3.7667362442575998</v>
      </c>
      <c r="SZ60">
        <v>0</v>
      </c>
      <c r="TA60">
        <v>0</v>
      </c>
      <c r="TB60">
        <v>0</v>
      </c>
      <c r="TC60">
        <v>0</v>
      </c>
      <c r="TD60">
        <v>0.50627491997961704</v>
      </c>
      <c r="TE60">
        <v>0</v>
      </c>
      <c r="TF60">
        <v>0.50627491997961704</v>
      </c>
      <c r="TG60">
        <v>0</v>
      </c>
      <c r="TH60">
        <v>0</v>
      </c>
      <c r="TI60">
        <v>0</v>
      </c>
      <c r="TJ60">
        <v>2.9497297070435899</v>
      </c>
      <c r="TK60">
        <v>1.42304617154645</v>
      </c>
      <c r="TL60">
        <v>0</v>
      </c>
      <c r="TM60">
        <v>1.1770458540077</v>
      </c>
      <c r="TN60">
        <v>0.50627491997961704</v>
      </c>
      <c r="TO60">
        <v>0.50627491997961704</v>
      </c>
      <c r="TP60">
        <v>0.50627491997961704</v>
      </c>
      <c r="TQ60">
        <v>0.50627491997961704</v>
      </c>
      <c r="TR60">
        <v>1.63314659586412</v>
      </c>
      <c r="TS60">
        <v>1.42304617154645</v>
      </c>
      <c r="TT60">
        <v>5.4828251842778002</v>
      </c>
      <c r="TU60">
        <v>0</v>
      </c>
      <c r="TV60">
        <v>0</v>
      </c>
      <c r="TW60">
        <v>0.50627491997961704</v>
      </c>
      <c r="TX60">
        <v>0</v>
      </c>
      <c r="TY60">
        <v>0.50627491997961704</v>
      </c>
      <c r="TZ60">
        <v>2.258036438175</v>
      </c>
      <c r="UA60">
        <v>2.1253277483444601</v>
      </c>
      <c r="UB60">
        <v>3.97390694719462</v>
      </c>
      <c r="UC60">
        <v>5.1823637212617299</v>
      </c>
      <c r="UD60">
        <v>1.9791634485584599</v>
      </c>
      <c r="UE60">
        <v>1.81650427457962</v>
      </c>
      <c r="UF60">
        <v>1.81650427457962</v>
      </c>
      <c r="UG60">
        <v>0.88029840402640902</v>
      </c>
      <c r="UH60">
        <v>5.3101492999392903</v>
      </c>
      <c r="UI60">
        <v>1.6331475260682899</v>
      </c>
      <c r="UJ60">
        <v>2.4916363551945699</v>
      </c>
      <c r="UK60">
        <v>0.50627491997961704</v>
      </c>
      <c r="UL60">
        <v>2.258036438175</v>
      </c>
      <c r="UM60">
        <v>1.1770464920483299</v>
      </c>
      <c r="UN60">
        <v>0.50627491997961704</v>
      </c>
      <c r="UO60">
        <v>0</v>
      </c>
      <c r="UP60">
        <v>0.50627491997961704</v>
      </c>
      <c r="UQ60">
        <v>0.88029840402640902</v>
      </c>
      <c r="UR60">
        <v>1.6331470609662799</v>
      </c>
      <c r="US60">
        <v>0.50627491997961704</v>
      </c>
      <c r="UT60">
        <v>0.50627491997961704</v>
      </c>
      <c r="UU60">
        <v>3.7214771116291101</v>
      </c>
      <c r="UV60">
        <v>0.88029840402640902</v>
      </c>
      <c r="UW60">
        <v>0.50627491997961704</v>
      </c>
      <c r="UX60">
        <v>1.1770458540077</v>
      </c>
      <c r="UY60">
        <v>0</v>
      </c>
      <c r="UZ60">
        <v>0</v>
      </c>
      <c r="VA60">
        <v>0.88029840402640902</v>
      </c>
      <c r="VB60">
        <v>0</v>
      </c>
      <c r="VC60">
        <v>0</v>
      </c>
      <c r="VD60">
        <v>0.88029840402640902</v>
      </c>
      <c r="VE60">
        <v>1.6331470609662799</v>
      </c>
      <c r="VF60">
        <v>0.88029840402640902</v>
      </c>
      <c r="VG60">
        <v>0.88029840402640902</v>
      </c>
      <c r="VH60">
        <v>0.50627491997961704</v>
      </c>
      <c r="VI60">
        <v>0</v>
      </c>
      <c r="VJ60">
        <v>0</v>
      </c>
      <c r="VK60">
        <v>0</v>
      </c>
      <c r="VL60">
        <v>1.81650427457962</v>
      </c>
      <c r="VM60">
        <v>0</v>
      </c>
      <c r="VN60">
        <v>0.50627491997961704</v>
      </c>
      <c r="VO60">
        <v>0.50627491997961704</v>
      </c>
      <c r="VP60">
        <v>0.50627491997961704</v>
      </c>
    </row>
    <row r="61" spans="1:588">
      <c r="A61" t="s">
        <v>647</v>
      </c>
      <c r="B61">
        <v>14.815082190871699</v>
      </c>
      <c r="C61">
        <v>5.6439194361389697</v>
      </c>
      <c r="D61">
        <v>3.8992797676441802</v>
      </c>
      <c r="E61">
        <v>14.809609476277499</v>
      </c>
      <c r="F61">
        <v>6.4202154175148696</v>
      </c>
      <c r="G61">
        <v>11.3028008089618</v>
      </c>
      <c r="H61">
        <v>8.2019097943108701</v>
      </c>
      <c r="I61">
        <v>9.2997408080333805</v>
      </c>
      <c r="J61">
        <v>10.0293987906108</v>
      </c>
      <c r="K61">
        <v>4.9047653839685399</v>
      </c>
      <c r="L61">
        <v>12.2247582887313</v>
      </c>
      <c r="M61">
        <v>2.4475117545994198</v>
      </c>
      <c r="N61">
        <v>1.9199944388979999</v>
      </c>
      <c r="O61">
        <v>6.8192270059078703</v>
      </c>
      <c r="P61">
        <v>0</v>
      </c>
      <c r="Q61">
        <v>9.9183856679117302</v>
      </c>
      <c r="R61">
        <v>1.6903598782970899</v>
      </c>
      <c r="S61">
        <v>8.2127817832030701</v>
      </c>
      <c r="T61">
        <v>6.9155360422780099</v>
      </c>
      <c r="U61">
        <v>2.2921636133766801</v>
      </c>
      <c r="V61">
        <v>0</v>
      </c>
      <c r="W61">
        <v>4.1907835334765897</v>
      </c>
      <c r="X61">
        <v>2.4475117545994198</v>
      </c>
      <c r="Y61">
        <v>7.0907780023675802</v>
      </c>
      <c r="Z61">
        <v>6.8543657143420402</v>
      </c>
      <c r="AA61">
        <v>3.2253747364782499</v>
      </c>
      <c r="AB61">
        <v>17.716682185671601</v>
      </c>
      <c r="AC61">
        <v>11.7218240125635</v>
      </c>
      <c r="AD61">
        <v>5.2384676050637697</v>
      </c>
      <c r="AE61">
        <v>16.534228561194801</v>
      </c>
      <c r="AF61">
        <v>2.5877461385416298</v>
      </c>
      <c r="AG61">
        <v>11.925138456119299</v>
      </c>
      <c r="AH61">
        <v>3.7873687287539402</v>
      </c>
      <c r="AI61">
        <v>10.769038264105401</v>
      </c>
      <c r="AJ61">
        <v>5.3411268105963297</v>
      </c>
      <c r="AK61">
        <v>0.63862346301560002</v>
      </c>
      <c r="AL61">
        <v>13.072042954436199</v>
      </c>
      <c r="AM61">
        <v>10.9529215742521</v>
      </c>
      <c r="AN61">
        <v>3.6660413149712201</v>
      </c>
      <c r="AO61">
        <v>10.036300566879</v>
      </c>
      <c r="AP61">
        <v>6.4108042205980196</v>
      </c>
      <c r="AQ61">
        <v>4.4331727233549598</v>
      </c>
      <c r="AR61">
        <v>10.1720089125911</v>
      </c>
      <c r="AS61">
        <v>6.8681850111988902</v>
      </c>
      <c r="AT61">
        <v>12.032012405733299</v>
      </c>
      <c r="AU61">
        <v>3.7279801210185899</v>
      </c>
      <c r="AV61">
        <v>12.421513802263499</v>
      </c>
      <c r="AW61">
        <v>14.3044466717267</v>
      </c>
      <c r="AX61">
        <v>12.9732054186659</v>
      </c>
      <c r="AY61">
        <v>4.4698884502078799</v>
      </c>
      <c r="AZ61">
        <v>4.1000062760451499</v>
      </c>
      <c r="BA61">
        <v>5.6598970225242002</v>
      </c>
      <c r="BB61">
        <v>1.07976107213711</v>
      </c>
      <c r="BC61">
        <v>4.5406301059749996</v>
      </c>
      <c r="BD61">
        <v>1.07976107213711</v>
      </c>
      <c r="BE61">
        <v>1.9199944388979999</v>
      </c>
      <c r="BF61">
        <v>13.0313604440692</v>
      </c>
      <c r="BG61">
        <v>11.970084621851001</v>
      </c>
      <c r="BH61">
        <v>4.4331727233549598</v>
      </c>
      <c r="BI61">
        <v>1.6903598782970899</v>
      </c>
      <c r="BJ61">
        <v>5.65989705105906</v>
      </c>
      <c r="BK61">
        <v>6.4844290260335402</v>
      </c>
      <c r="BL61">
        <v>9.92748894383951</v>
      </c>
      <c r="BM61">
        <v>2.2921636133766801</v>
      </c>
      <c r="BN61">
        <v>12.1607560812846</v>
      </c>
      <c r="BO61">
        <v>0</v>
      </c>
      <c r="BP61">
        <v>3.22537458222298</v>
      </c>
      <c r="BQ61">
        <v>13.6138644835849</v>
      </c>
      <c r="BR61">
        <v>3.30881066425601</v>
      </c>
      <c r="BS61">
        <v>9.6278263279642999</v>
      </c>
      <c r="BT61">
        <v>6.2928036287099403</v>
      </c>
      <c r="BU61">
        <v>1.6903598782970899</v>
      </c>
      <c r="BV61">
        <v>13.566310532685099</v>
      </c>
      <c r="BW61">
        <v>1.41712555093254</v>
      </c>
      <c r="BX61">
        <v>4.1907835334765897</v>
      </c>
      <c r="BY61">
        <v>5.3802288644969503</v>
      </c>
      <c r="BZ61">
        <v>3.5335655907439198</v>
      </c>
      <c r="CA61">
        <v>10.8281198478722</v>
      </c>
      <c r="CB61">
        <v>2.7155487953802999</v>
      </c>
      <c r="CC61">
        <v>11.762394669504101</v>
      </c>
      <c r="CD61">
        <v>9.8590697645332295</v>
      </c>
      <c r="CE61">
        <v>10.565685924115099</v>
      </c>
      <c r="CF61">
        <v>12.584592047786099</v>
      </c>
      <c r="CG61">
        <v>4.0523816349542203</v>
      </c>
      <c r="CH61">
        <v>4.7932960044541302</v>
      </c>
      <c r="CI61">
        <v>15.684388882382599</v>
      </c>
      <c r="CJ61">
        <v>9.42071854543744</v>
      </c>
      <c r="CK61">
        <v>4.64063556081289</v>
      </c>
      <c r="CL61">
        <v>12.5999430622416</v>
      </c>
      <c r="CM61">
        <v>3.0424622381929498</v>
      </c>
      <c r="CN61">
        <v>5.6277629173842501</v>
      </c>
      <c r="CO61">
        <v>3.0424622381929498</v>
      </c>
      <c r="CP61">
        <v>1.07976107213711</v>
      </c>
      <c r="CQ61">
        <v>5.6756995964944998</v>
      </c>
      <c r="CR61">
        <v>14.659410563811999</v>
      </c>
      <c r="CS61">
        <v>1.9199940576578101</v>
      </c>
      <c r="CT61">
        <v>16.158331316789301</v>
      </c>
      <c r="CU61">
        <v>3.7279800121404398</v>
      </c>
      <c r="CV61">
        <v>7.7766468381534297</v>
      </c>
      <c r="CW61">
        <v>0.63862346301560002</v>
      </c>
      <c r="CX61">
        <v>10.757482944771001</v>
      </c>
      <c r="CY61">
        <v>10.0131650753369</v>
      </c>
      <c r="CZ61">
        <v>8.5600497401177602</v>
      </c>
      <c r="DA61">
        <v>5.4553902864836701</v>
      </c>
      <c r="DB61">
        <v>5.6756996247185096</v>
      </c>
      <c r="DC61">
        <v>15.8988859959188</v>
      </c>
      <c r="DD61">
        <v>0.63862346301560002</v>
      </c>
      <c r="DE61">
        <v>14.5482235137668</v>
      </c>
      <c r="DF61">
        <v>1.6903598782970899</v>
      </c>
      <c r="DG61">
        <v>4.64063556081289</v>
      </c>
      <c r="DH61">
        <v>2.9415039365368201</v>
      </c>
      <c r="DI61">
        <v>8.4402729020605296</v>
      </c>
      <c r="DJ61">
        <v>12.5819739153076</v>
      </c>
      <c r="DK61">
        <v>11.357710255845699</v>
      </c>
      <c r="DL61">
        <v>3.13681545646909</v>
      </c>
      <c r="DM61">
        <v>12.5110787120931</v>
      </c>
      <c r="DN61">
        <v>1.41712555093254</v>
      </c>
      <c r="DO61">
        <v>8.86062238269818</v>
      </c>
      <c r="DP61">
        <v>2.5877458985559301</v>
      </c>
      <c r="DQ61">
        <v>8.4169578383172894</v>
      </c>
      <c r="DR61">
        <v>5.5092982543715996</v>
      </c>
      <c r="DS61">
        <v>2.83294529110522</v>
      </c>
      <c r="DT61">
        <v>4.1000062760451499</v>
      </c>
      <c r="DU61">
        <v>1.07976107213711</v>
      </c>
      <c r="DV61">
        <v>4.3954982850626001</v>
      </c>
      <c r="DW61">
        <v>6.5286067919803896</v>
      </c>
      <c r="DX61">
        <v>1.9199940576578101</v>
      </c>
      <c r="DY61">
        <v>0.63862346301560002</v>
      </c>
      <c r="DZ61">
        <v>1.9199940576578101</v>
      </c>
      <c r="EA61">
        <v>2.1180466982769</v>
      </c>
      <c r="EB61">
        <v>6.7611618250918797</v>
      </c>
      <c r="EC61">
        <v>3.0424620630864898</v>
      </c>
      <c r="ED61">
        <v>6.3431484869938997</v>
      </c>
      <c r="EE61">
        <v>2.1180466982769</v>
      </c>
      <c r="EF61">
        <v>7.4444202833363198</v>
      </c>
      <c r="EG61">
        <v>4.0031311252336996</v>
      </c>
      <c r="EH61">
        <v>1.6903598782970899</v>
      </c>
      <c r="EI61">
        <v>5.65989705105906</v>
      </c>
      <c r="EJ61">
        <v>10.2043716509699</v>
      </c>
      <c r="EK61">
        <v>9.6439821477834204</v>
      </c>
      <c r="EL61">
        <v>6.6130998848079603</v>
      </c>
      <c r="EM61">
        <v>9.1164970217619299</v>
      </c>
      <c r="EN61">
        <v>7.7912271538142397</v>
      </c>
      <c r="EO61">
        <v>2.1180466982769</v>
      </c>
      <c r="EP61">
        <v>7.58075104647118</v>
      </c>
      <c r="EQ61">
        <v>6.2406382505198703</v>
      </c>
      <c r="ER61">
        <v>0.63862346301560002</v>
      </c>
      <c r="ES61">
        <v>10.2286782577371</v>
      </c>
      <c r="ET61">
        <v>2.9415037487376599</v>
      </c>
      <c r="EU61">
        <v>9.1494074289728804</v>
      </c>
      <c r="EV61">
        <v>8.9510510377374093</v>
      </c>
      <c r="EW61">
        <v>1.41712555093254</v>
      </c>
      <c r="EX61">
        <v>10.271554065391999</v>
      </c>
      <c r="EY61">
        <v>1.07976107213711</v>
      </c>
      <c r="EZ61">
        <v>7.0729884092043598</v>
      </c>
      <c r="FA61">
        <v>2.1180466982769</v>
      </c>
      <c r="FB61">
        <v>6.3332191048390198</v>
      </c>
      <c r="FC61">
        <v>2.1180466982769</v>
      </c>
      <c r="FD61">
        <v>6.5544782970973401</v>
      </c>
      <c r="FE61">
        <v>2.1180466982769</v>
      </c>
      <c r="FF61">
        <v>1.41712555093254</v>
      </c>
      <c r="FG61">
        <v>0.63862346301560002</v>
      </c>
      <c r="FH61">
        <v>6.1975037682326599</v>
      </c>
      <c r="FI61">
        <v>9.0739017092066501</v>
      </c>
      <c r="FJ61">
        <v>10.1474284464796</v>
      </c>
      <c r="FK61">
        <v>10.779130945489801</v>
      </c>
      <c r="FL61">
        <v>7.6463774609926203</v>
      </c>
      <c r="FM61">
        <v>13.165153549424</v>
      </c>
      <c r="FN61">
        <v>7.2257097689318002</v>
      </c>
      <c r="FO61">
        <v>14.9955255909536</v>
      </c>
      <c r="FP61">
        <v>6.4754287956313803</v>
      </c>
      <c r="FQ61">
        <v>2.7155485757395499</v>
      </c>
      <c r="FR61">
        <v>11.1893837018741</v>
      </c>
      <c r="FS61">
        <v>5.7220945646524202</v>
      </c>
      <c r="FT61">
        <v>8.2235724640717898</v>
      </c>
      <c r="FU61">
        <v>2.5877458985559301</v>
      </c>
      <c r="FV61">
        <v>11.1587889625426</v>
      </c>
      <c r="FW61">
        <v>3.89927967095577</v>
      </c>
      <c r="FX61">
        <v>10.7909683379443</v>
      </c>
      <c r="FY61">
        <v>2.1180466982769</v>
      </c>
      <c r="FZ61">
        <v>10.528096778253801</v>
      </c>
      <c r="GA61">
        <v>2.4475117545994198</v>
      </c>
      <c r="GB61">
        <v>4.1907836124758404</v>
      </c>
      <c r="GC61">
        <v>7.4211726945885896</v>
      </c>
      <c r="GD61">
        <v>12.137408690074899</v>
      </c>
      <c r="GE61">
        <v>9.2740189595934801</v>
      </c>
      <c r="GF61">
        <v>9.2198105076087096</v>
      </c>
      <c r="GG61">
        <v>0</v>
      </c>
      <c r="GH61">
        <v>9.9348945874576593</v>
      </c>
      <c r="GI61">
        <v>6.0954606371201603</v>
      </c>
      <c r="GJ61">
        <v>3.38768402306086</v>
      </c>
      <c r="GK61">
        <v>7.6261880596296496</v>
      </c>
      <c r="GL61">
        <v>2.4475114901149801</v>
      </c>
      <c r="GM61">
        <v>8.5407648464246293</v>
      </c>
      <c r="GN61">
        <v>3.0424622381929498</v>
      </c>
      <c r="GO61">
        <v>11.568652272449</v>
      </c>
      <c r="GP61">
        <v>3.9521397960583999</v>
      </c>
      <c r="GQ61">
        <v>3.5335657153287898</v>
      </c>
      <c r="GR61">
        <v>2.2921636133766801</v>
      </c>
      <c r="GS61">
        <v>2.9415039365368201</v>
      </c>
      <c r="GT61">
        <v>5.4553903193641702</v>
      </c>
      <c r="GU61">
        <v>1.9199940576578101</v>
      </c>
      <c r="GV61">
        <v>9.1019506001309498</v>
      </c>
      <c r="GW61">
        <v>1.41712555093254</v>
      </c>
      <c r="GX61">
        <v>1.41712555093254</v>
      </c>
      <c r="GY61">
        <v>1.41712555093254</v>
      </c>
      <c r="GZ61">
        <v>2.7155485757395499</v>
      </c>
      <c r="HA61">
        <v>10.5182705911323</v>
      </c>
      <c r="HB61">
        <v>6.0717697043087098</v>
      </c>
      <c r="HC61">
        <v>8.7455477545197695</v>
      </c>
      <c r="HD61">
        <v>5.3411268105963297</v>
      </c>
      <c r="HE61">
        <v>1.6903598782970899</v>
      </c>
      <c r="HF61">
        <v>8.2580949576893392</v>
      </c>
      <c r="HG61">
        <v>6.2617312780078596</v>
      </c>
      <c r="HH61">
        <v>14.2751672661686</v>
      </c>
      <c r="HI61">
        <v>9.6737951509753692</v>
      </c>
      <c r="HJ61">
        <v>1.9199940576578101</v>
      </c>
      <c r="HK61">
        <v>2.1180466982769</v>
      </c>
      <c r="HL61">
        <v>8.1715823419075804</v>
      </c>
      <c r="HM61">
        <v>8.7788509163759905</v>
      </c>
      <c r="HN61">
        <v>6.0476832529895299</v>
      </c>
      <c r="HO61">
        <v>11.196589821456</v>
      </c>
      <c r="HP61">
        <v>0.63862346301560002</v>
      </c>
      <c r="HQ61">
        <v>10.446971575275301</v>
      </c>
      <c r="HR61">
        <v>8.9894911862677205</v>
      </c>
      <c r="HS61">
        <v>1.07976107213711</v>
      </c>
      <c r="HT61">
        <v>1.6903598782970899</v>
      </c>
      <c r="HU61">
        <v>2.5877461385416298</v>
      </c>
      <c r="HV61">
        <v>2.83294529110522</v>
      </c>
      <c r="HW61">
        <v>2.83294529110522</v>
      </c>
      <c r="HX61">
        <v>1.07976107213711</v>
      </c>
      <c r="HY61">
        <v>3.13681529244825</v>
      </c>
      <c r="HZ61">
        <v>16.186158571547899</v>
      </c>
      <c r="IA61">
        <v>6.5544782970973401</v>
      </c>
      <c r="IB61">
        <v>2.5877461385416298</v>
      </c>
      <c r="IC61">
        <v>0</v>
      </c>
      <c r="ID61">
        <v>4.1907836124758404</v>
      </c>
      <c r="IE61">
        <v>3.7279801210185899</v>
      </c>
      <c r="IF61">
        <v>13.267195374387599</v>
      </c>
      <c r="IG61">
        <v>12.892674204628699</v>
      </c>
      <c r="IH61">
        <v>1.6903598782970899</v>
      </c>
      <c r="II61">
        <v>7.5681066932786196</v>
      </c>
      <c r="IJ61">
        <v>7.5163910153075104</v>
      </c>
      <c r="IK61">
        <v>2.4475114901149801</v>
      </c>
      <c r="IL61">
        <v>1.07976107213711</v>
      </c>
      <c r="IM61">
        <v>3.0424622381929498</v>
      </c>
      <c r="IN61">
        <v>3.30881051866877</v>
      </c>
      <c r="IO61">
        <v>8.5277635148291697</v>
      </c>
      <c r="IP61">
        <v>3.22537458222298</v>
      </c>
      <c r="IQ61">
        <v>3.46246791743742</v>
      </c>
      <c r="IR61">
        <v>3.6660412013168502</v>
      </c>
      <c r="IS61">
        <v>3.3088108098432301</v>
      </c>
      <c r="IT61">
        <v>1.07976107213711</v>
      </c>
      <c r="IU61">
        <v>4.8776950797086798</v>
      </c>
      <c r="IV61">
        <v>9.9365351374298001</v>
      </c>
      <c r="IW61">
        <v>14.5373856963765</v>
      </c>
      <c r="IX61">
        <v>1.41712555093254</v>
      </c>
      <c r="IY61">
        <v>0.63862346301560002</v>
      </c>
      <c r="IZ61">
        <v>1.41712555093254</v>
      </c>
      <c r="JA61">
        <v>1.07976107213711</v>
      </c>
      <c r="JB61">
        <v>5.8667803894119501</v>
      </c>
      <c r="JC61">
        <v>6.8192270186834998</v>
      </c>
      <c r="JD61">
        <v>10.206412918121099</v>
      </c>
      <c r="JE61">
        <v>0.63862346301560002</v>
      </c>
      <c r="JF61">
        <v>0.63862346301560002</v>
      </c>
      <c r="JG61">
        <v>0</v>
      </c>
      <c r="JH61">
        <v>5.4553903193641702</v>
      </c>
      <c r="JI61">
        <v>4.9047653839685399</v>
      </c>
      <c r="JJ61">
        <v>0.63862346301560002</v>
      </c>
      <c r="JK61">
        <v>4.1907836124758404</v>
      </c>
      <c r="JL61">
        <v>3.9521397960583999</v>
      </c>
      <c r="JM61">
        <v>4.9574284194745104</v>
      </c>
      <c r="JN61">
        <v>2.1180466982769</v>
      </c>
      <c r="JO61">
        <v>7.3192230500482403</v>
      </c>
      <c r="JP61">
        <v>5.8940543878273797</v>
      </c>
      <c r="JQ61">
        <v>9.6145651974855006</v>
      </c>
      <c r="JR61">
        <v>6.9613821798998696</v>
      </c>
      <c r="JS61">
        <v>3.13681545646909</v>
      </c>
      <c r="JT61">
        <v>4.7932960564835003</v>
      </c>
      <c r="JU61">
        <v>6.9155360303273801</v>
      </c>
      <c r="JV61">
        <v>11.3927905389694</v>
      </c>
      <c r="JW61">
        <v>4.3170627788601497</v>
      </c>
      <c r="JX61">
        <v>2.5877461385416298</v>
      </c>
      <c r="JY61">
        <v>8.1262994755064497</v>
      </c>
      <c r="JZ61">
        <v>2.4475114901149801</v>
      </c>
      <c r="KA61">
        <v>5.99826928365224</v>
      </c>
      <c r="KB61">
        <v>4.8501071073943098</v>
      </c>
      <c r="KC61">
        <v>4.8776950306357501</v>
      </c>
      <c r="KD61">
        <v>1.6903598782970899</v>
      </c>
      <c r="KE61">
        <v>8.0281587334965199</v>
      </c>
      <c r="KF61">
        <v>5.9340223245727097</v>
      </c>
      <c r="KG61">
        <v>4.2341164534748703</v>
      </c>
      <c r="KH61">
        <v>3.8444090549253098</v>
      </c>
      <c r="KI61">
        <v>5.41829898943696</v>
      </c>
      <c r="KJ61">
        <v>0</v>
      </c>
      <c r="KK61">
        <v>4.7036510762583603</v>
      </c>
      <c r="KL61">
        <v>8.9910708469412892</v>
      </c>
      <c r="KM61">
        <v>6.1417063563115004</v>
      </c>
      <c r="KN61">
        <v>8.4700298846002706</v>
      </c>
      <c r="KO61">
        <v>8.7788509098068701</v>
      </c>
      <c r="KP61">
        <v>2.9415037487376599</v>
      </c>
      <c r="KQ61">
        <v>10.6620450010523</v>
      </c>
      <c r="KR61">
        <v>3.8444091553619302</v>
      </c>
      <c r="KS61">
        <v>1.07976107213711</v>
      </c>
      <c r="KT61">
        <v>3.7279801210185899</v>
      </c>
      <c r="KU61">
        <v>1.07976107213711</v>
      </c>
      <c r="KV61">
        <v>8.2019097992103802</v>
      </c>
      <c r="KW61">
        <v>4.4331727233549598</v>
      </c>
      <c r="KX61">
        <v>5.9208223501941299</v>
      </c>
      <c r="KY61">
        <v>1.9199940576578101</v>
      </c>
      <c r="KZ61">
        <v>2.7155485757395499</v>
      </c>
      <c r="LA61">
        <v>1.07976107213711</v>
      </c>
      <c r="LB61">
        <v>1.07976107213711</v>
      </c>
      <c r="LC61">
        <v>8.0281587334965199</v>
      </c>
      <c r="LD61">
        <v>4.7036511316232499</v>
      </c>
      <c r="LE61">
        <v>1.9199940576578101</v>
      </c>
      <c r="LF61">
        <v>4.3170627788601497</v>
      </c>
      <c r="LG61">
        <v>5.4553902207226601</v>
      </c>
      <c r="LH61">
        <v>3.3088108098432301</v>
      </c>
      <c r="LI61">
        <v>1.9199944388979999</v>
      </c>
      <c r="LJ61">
        <v>1.07976107213711</v>
      </c>
      <c r="LK61">
        <v>2.9415039365368201</v>
      </c>
      <c r="LL61">
        <v>6.9287842626200096</v>
      </c>
      <c r="LM61">
        <v>0</v>
      </c>
      <c r="LN61">
        <v>3.4624680483157699</v>
      </c>
      <c r="LO61">
        <v>5.8667804141347499</v>
      </c>
      <c r="LP61">
        <v>1.07976107213711</v>
      </c>
      <c r="LQ61">
        <v>0.63862346301560002</v>
      </c>
      <c r="LR61">
        <v>1.41712555093254</v>
      </c>
      <c r="LS61">
        <v>5.5268291570145802</v>
      </c>
      <c r="LT61">
        <v>3.8444091553619302</v>
      </c>
      <c r="LU61">
        <v>4.5406301059749996</v>
      </c>
      <c r="LV61">
        <v>10.016271325576099</v>
      </c>
      <c r="LW61">
        <v>7.6057121084221997</v>
      </c>
      <c r="LX61">
        <v>0</v>
      </c>
      <c r="LY61">
        <v>3.6013235541876001</v>
      </c>
      <c r="LZ61">
        <v>3.2253747364782499</v>
      </c>
      <c r="MA61">
        <v>2.9415037487376599</v>
      </c>
      <c r="MB61">
        <v>1.41712555093254</v>
      </c>
      <c r="MC61">
        <v>3.9521397028485201</v>
      </c>
      <c r="MD61">
        <v>1.6903598782970899</v>
      </c>
      <c r="ME61">
        <v>3.30881066425601</v>
      </c>
      <c r="MF61">
        <v>7.9875867246243297</v>
      </c>
      <c r="MG61">
        <v>5.41829898943696</v>
      </c>
      <c r="MH61">
        <v>1.6903598782970899</v>
      </c>
      <c r="MI61">
        <v>4.3170627788601497</v>
      </c>
      <c r="MJ61">
        <v>0.63862346301560002</v>
      </c>
      <c r="MK61">
        <v>0</v>
      </c>
      <c r="ML61">
        <v>1.41712555093254</v>
      </c>
      <c r="MM61">
        <v>0.63862346301560002</v>
      </c>
      <c r="MN61">
        <v>0.63862346301560002</v>
      </c>
      <c r="MO61">
        <v>0</v>
      </c>
      <c r="MP61">
        <v>1.07976107213711</v>
      </c>
      <c r="MQ61">
        <v>0</v>
      </c>
      <c r="MR61">
        <v>2.1180466982769</v>
      </c>
      <c r="MS61">
        <v>7.9425787918054498</v>
      </c>
      <c r="MT61">
        <v>1.07976107213711</v>
      </c>
      <c r="MU61">
        <v>5.5441494642818299</v>
      </c>
      <c r="MV61">
        <v>0</v>
      </c>
      <c r="MW61">
        <v>3.6013234353187298</v>
      </c>
      <c r="MX61">
        <v>4.3170627064817202</v>
      </c>
      <c r="MY61">
        <v>1.41712555093254</v>
      </c>
      <c r="MZ61">
        <v>2.8329454935809602</v>
      </c>
      <c r="NA61">
        <v>5.4182990231737698</v>
      </c>
      <c r="NB61">
        <v>3.9521397028485201</v>
      </c>
      <c r="NC61">
        <v>3.6013233164498502</v>
      </c>
      <c r="ND61">
        <v>3.38768402306086</v>
      </c>
      <c r="NE61">
        <v>9.4207185412274104</v>
      </c>
      <c r="NF61">
        <v>5.7067947829943098</v>
      </c>
      <c r="NG61">
        <v>4.2761856114764596</v>
      </c>
      <c r="NH61">
        <v>7.9780596726111597</v>
      </c>
      <c r="NI61">
        <v>4.8219811285415304</v>
      </c>
      <c r="NJ61">
        <v>1.07976107213711</v>
      </c>
      <c r="NK61">
        <v>3.7873687287539402</v>
      </c>
      <c r="NL61">
        <v>1.07976107213711</v>
      </c>
      <c r="NM61">
        <v>0.63862346301560002</v>
      </c>
      <c r="NN61">
        <v>7.0549766602239998</v>
      </c>
      <c r="NO61">
        <v>0</v>
      </c>
      <c r="NP61">
        <v>0</v>
      </c>
      <c r="NQ61">
        <v>1.41712555093254</v>
      </c>
      <c r="NR61">
        <v>0.63862346301560002</v>
      </c>
      <c r="NS61">
        <v>7.7206194572969196</v>
      </c>
      <c r="NT61">
        <v>4.7932960564835003</v>
      </c>
      <c r="NU61">
        <v>1.9199940576578101</v>
      </c>
      <c r="NV61">
        <v>0</v>
      </c>
      <c r="NW61">
        <v>0</v>
      </c>
      <c r="NX61">
        <v>4.1907836124758404</v>
      </c>
      <c r="NY61">
        <v>8.4947381765308094</v>
      </c>
      <c r="NZ61">
        <v>6.0717697257568402</v>
      </c>
      <c r="OA61">
        <v>0</v>
      </c>
      <c r="OB61">
        <v>0</v>
      </c>
      <c r="OC61">
        <v>5.65989705105906</v>
      </c>
      <c r="OD61">
        <v>2.9415039365368201</v>
      </c>
      <c r="OE61">
        <v>2.4475114901149801</v>
      </c>
      <c r="OF61">
        <v>1.41712555093254</v>
      </c>
      <c r="OG61">
        <v>5.1731720171867304</v>
      </c>
      <c r="OH61">
        <v>3.22537458222298</v>
      </c>
      <c r="OI61">
        <v>1.6903598782970899</v>
      </c>
      <c r="OJ61">
        <v>4.3954982165141203</v>
      </c>
      <c r="OK61">
        <v>0</v>
      </c>
      <c r="OL61">
        <v>1.41712555093254</v>
      </c>
      <c r="OM61">
        <v>5.6756996247185096</v>
      </c>
      <c r="ON61">
        <v>1.6903598782970899</v>
      </c>
      <c r="OO61">
        <v>1.6903598782970899</v>
      </c>
      <c r="OP61">
        <v>0</v>
      </c>
      <c r="OQ61">
        <v>1.41712555093254</v>
      </c>
      <c r="OR61">
        <v>2.5877458985559301</v>
      </c>
      <c r="OS61">
        <v>8.7696768873940503</v>
      </c>
      <c r="OT61">
        <v>1.07976107213711</v>
      </c>
      <c r="OU61">
        <v>7.04284270528116</v>
      </c>
      <c r="OV61">
        <v>0.63862346301560002</v>
      </c>
      <c r="OW61">
        <v>7.5510732745677798</v>
      </c>
      <c r="OX61">
        <v>3.7279801210185899</v>
      </c>
      <c r="OY61">
        <v>5.8667804141347499</v>
      </c>
      <c r="OZ61">
        <v>3.0424622381929498</v>
      </c>
      <c r="PA61">
        <v>0</v>
      </c>
      <c r="PB61">
        <v>0</v>
      </c>
      <c r="PC61">
        <v>0</v>
      </c>
      <c r="PD61">
        <v>3.6013235541876001</v>
      </c>
      <c r="PE61">
        <v>0.63862346301560002</v>
      </c>
      <c r="PF61">
        <v>3.6013235541876001</v>
      </c>
      <c r="PG61">
        <v>4.7932960044541302</v>
      </c>
      <c r="PH61">
        <v>0</v>
      </c>
      <c r="PI61">
        <v>5.3993894985814297</v>
      </c>
      <c r="PJ61">
        <v>3.46246791743742</v>
      </c>
      <c r="PK61">
        <v>1.07976107213711</v>
      </c>
      <c r="PL61">
        <v>1.9199940576578101</v>
      </c>
      <c r="PM61">
        <v>5.8248775273959597</v>
      </c>
      <c r="PN61">
        <v>1.9199940576578101</v>
      </c>
      <c r="PO61">
        <v>0.63862346301560002</v>
      </c>
      <c r="PP61">
        <v>1.07976107213711</v>
      </c>
      <c r="PQ61">
        <v>4.64063556081289</v>
      </c>
      <c r="PR61">
        <v>2.4475117545994198</v>
      </c>
      <c r="PS61">
        <v>4.0031311252336996</v>
      </c>
      <c r="PT61">
        <v>10.094037188006901</v>
      </c>
      <c r="PU61">
        <v>4.1000061919153801</v>
      </c>
      <c r="PV61">
        <v>2.9415039365368201</v>
      </c>
      <c r="PW61">
        <v>2.5877461385416298</v>
      </c>
      <c r="PX61">
        <v>0</v>
      </c>
      <c r="PY61">
        <v>0.63862346301560002</v>
      </c>
      <c r="PZ61">
        <v>2.2921636133766801</v>
      </c>
      <c r="QA61">
        <v>1.07976107213711</v>
      </c>
      <c r="QB61">
        <v>3.5335655907439198</v>
      </c>
      <c r="QC61">
        <v>2.8329454935809602</v>
      </c>
      <c r="QD61">
        <v>3.13681529244825</v>
      </c>
      <c r="QE61">
        <v>4.2761855370179296</v>
      </c>
      <c r="QF61">
        <v>0.63862346301560002</v>
      </c>
      <c r="QG61">
        <v>2.9415037487376599</v>
      </c>
      <c r="QH61">
        <v>0</v>
      </c>
      <c r="QI61">
        <v>5.7522158838802699</v>
      </c>
      <c r="QJ61">
        <v>2.7155485757395499</v>
      </c>
      <c r="QK61">
        <v>3.89927967095577</v>
      </c>
      <c r="QL61">
        <v>0.63862346301560002</v>
      </c>
      <c r="QM61">
        <v>6.84740611970786</v>
      </c>
      <c r="QN61">
        <v>1.9199940576578101</v>
      </c>
      <c r="QO61">
        <v>6.4108042205980196</v>
      </c>
      <c r="QP61">
        <v>5.4915518301518498</v>
      </c>
      <c r="QQ61">
        <v>1.6903598782970899</v>
      </c>
      <c r="QR61">
        <v>3.6013235541876001</v>
      </c>
      <c r="QS61">
        <v>6.0954606371201603</v>
      </c>
      <c r="QT61">
        <v>6.7758987053441997</v>
      </c>
      <c r="QU61">
        <v>0</v>
      </c>
      <c r="QV61">
        <v>5.2804118608973303</v>
      </c>
      <c r="QW61">
        <v>4.1000062760451499</v>
      </c>
      <c r="QX61">
        <v>3.8444092557985399</v>
      </c>
      <c r="QY61">
        <v>1.07976107213711</v>
      </c>
      <c r="QZ61">
        <v>0.63862346301560002</v>
      </c>
      <c r="RA61">
        <v>1.07976107213711</v>
      </c>
      <c r="RB61">
        <v>4.4331727901365197</v>
      </c>
      <c r="RC61">
        <v>0</v>
      </c>
      <c r="RD61">
        <v>0</v>
      </c>
      <c r="RE61">
        <v>6.8263235491504597</v>
      </c>
      <c r="RF61">
        <v>2.1180470306140502</v>
      </c>
      <c r="RG61">
        <v>1.6903598782970899</v>
      </c>
      <c r="RH61">
        <v>1.41712555093254</v>
      </c>
      <c r="RI61">
        <v>0</v>
      </c>
      <c r="RJ61">
        <v>2.2921636133766801</v>
      </c>
      <c r="RK61">
        <v>1.6903598782970899</v>
      </c>
      <c r="RL61">
        <v>0.63862346301560002</v>
      </c>
      <c r="RM61">
        <v>3.6013235541876001</v>
      </c>
      <c r="RN61">
        <v>1.9199940576578101</v>
      </c>
      <c r="RO61">
        <v>2.2921639079303802</v>
      </c>
      <c r="RP61">
        <v>4.1907836124758404</v>
      </c>
      <c r="RQ61">
        <v>1.41712555093254</v>
      </c>
      <c r="RR61">
        <v>0.63862346301560002</v>
      </c>
      <c r="RS61">
        <v>1.07976107213711</v>
      </c>
      <c r="RT61">
        <v>1.41712555093254</v>
      </c>
      <c r="RU61">
        <v>0</v>
      </c>
      <c r="RV61">
        <v>1.07976107213711</v>
      </c>
      <c r="RW61">
        <v>5.4182990231737698</v>
      </c>
      <c r="RX61">
        <v>1.07976107213711</v>
      </c>
      <c r="RY61">
        <v>0</v>
      </c>
      <c r="RZ61">
        <v>1.9199940576578101</v>
      </c>
      <c r="SA61">
        <v>0.63862346301560002</v>
      </c>
      <c r="SB61">
        <v>3.30881066425601</v>
      </c>
      <c r="SC61">
        <v>0</v>
      </c>
      <c r="SD61">
        <v>2.5877458985559301</v>
      </c>
      <c r="SE61">
        <v>1.07976107213711</v>
      </c>
      <c r="SF61">
        <v>0.63862346301560002</v>
      </c>
      <c r="SG61">
        <v>0</v>
      </c>
      <c r="SH61">
        <v>0.63862346301560002</v>
      </c>
      <c r="SI61">
        <v>1.07976107213711</v>
      </c>
      <c r="SJ61">
        <v>4.3568135076527001</v>
      </c>
      <c r="SK61">
        <v>6.1417063767447102</v>
      </c>
      <c r="SL61">
        <v>1.07976107213711</v>
      </c>
      <c r="SM61">
        <v>1.41712555093254</v>
      </c>
      <c r="SN61">
        <v>1.07976107213711</v>
      </c>
      <c r="SO61">
        <v>0.63862346301560002</v>
      </c>
      <c r="SP61">
        <v>0</v>
      </c>
      <c r="SQ61">
        <v>0.63862346301560002</v>
      </c>
      <c r="SR61">
        <v>2.9415039365368201</v>
      </c>
      <c r="SS61">
        <v>5.3608102911470796</v>
      </c>
      <c r="ST61">
        <v>1.6903598782970899</v>
      </c>
      <c r="SU61">
        <v>10.2806244045416</v>
      </c>
      <c r="SV61">
        <v>0</v>
      </c>
      <c r="SW61">
        <v>0</v>
      </c>
      <c r="SX61">
        <v>0.63862346301560002</v>
      </c>
      <c r="SY61">
        <v>4.1907836124758404</v>
      </c>
      <c r="SZ61">
        <v>1.41712555093254</v>
      </c>
      <c r="TA61">
        <v>2.5877461385416298</v>
      </c>
      <c r="TB61">
        <v>3.22537458222298</v>
      </c>
      <c r="TC61">
        <v>2.7155485757395499</v>
      </c>
      <c r="TD61">
        <v>0</v>
      </c>
      <c r="TE61">
        <v>0.63862346301560002</v>
      </c>
      <c r="TF61">
        <v>0.63862346301560002</v>
      </c>
      <c r="TG61">
        <v>0</v>
      </c>
      <c r="TH61">
        <v>0</v>
      </c>
      <c r="TI61">
        <v>1.07976107213711</v>
      </c>
      <c r="TJ61">
        <v>3.7279801210185899</v>
      </c>
      <c r="TK61">
        <v>0</v>
      </c>
      <c r="TL61">
        <v>0</v>
      </c>
      <c r="TM61">
        <v>0.63862346301560002</v>
      </c>
      <c r="TN61">
        <v>0</v>
      </c>
      <c r="TO61">
        <v>1.41712555093254</v>
      </c>
      <c r="TP61">
        <v>0</v>
      </c>
      <c r="TQ61">
        <v>1.9199944388979999</v>
      </c>
      <c r="TR61">
        <v>2.4475117545994198</v>
      </c>
      <c r="TS61">
        <v>3.6013234353187298</v>
      </c>
      <c r="TT61">
        <v>6.2512233224075597</v>
      </c>
      <c r="TU61">
        <v>0</v>
      </c>
      <c r="TV61">
        <v>0</v>
      </c>
      <c r="TW61">
        <v>0.63862346301560002</v>
      </c>
      <c r="TX61">
        <v>0.63862346301560002</v>
      </c>
      <c r="TY61">
        <v>1.6903598782970899</v>
      </c>
      <c r="TZ61">
        <v>1.6903598782970899</v>
      </c>
      <c r="UA61">
        <v>1.9199944388979999</v>
      </c>
      <c r="UB61">
        <v>4.0031311252336996</v>
      </c>
      <c r="UC61">
        <v>6.1865155922423396</v>
      </c>
      <c r="UD61">
        <v>2.9415037487376599</v>
      </c>
      <c r="UE61">
        <v>2.1180466982769</v>
      </c>
      <c r="UF61">
        <v>3.6660413149712201</v>
      </c>
      <c r="UG61">
        <v>1.6903598782970899</v>
      </c>
      <c r="UH61">
        <v>7.4718317647253896</v>
      </c>
      <c r="UI61">
        <v>0</v>
      </c>
      <c r="UJ61">
        <v>4.9830560711179102</v>
      </c>
      <c r="UK61">
        <v>0</v>
      </c>
      <c r="UL61">
        <v>0.63862346301560002</v>
      </c>
      <c r="UM61">
        <v>1.07976107213711</v>
      </c>
      <c r="UN61">
        <v>2.5877458985559301</v>
      </c>
      <c r="UO61">
        <v>0.63862346301560002</v>
      </c>
      <c r="UP61">
        <v>1.9199940576578101</v>
      </c>
      <c r="UQ61">
        <v>2.2921636133766801</v>
      </c>
      <c r="UR61">
        <v>3.0424620630864898</v>
      </c>
      <c r="US61">
        <v>2.2921639079303802</v>
      </c>
      <c r="UT61">
        <v>1.41712555093254</v>
      </c>
      <c r="UU61">
        <v>4.2341164534748703</v>
      </c>
      <c r="UV61">
        <v>0.63862346301560002</v>
      </c>
      <c r="UW61">
        <v>0</v>
      </c>
      <c r="UX61">
        <v>1.41712555093254</v>
      </c>
      <c r="UY61">
        <v>0.63862346301560002</v>
      </c>
      <c r="UZ61">
        <v>1.6903598782970899</v>
      </c>
      <c r="VA61">
        <v>0</v>
      </c>
      <c r="VB61">
        <v>0</v>
      </c>
      <c r="VC61">
        <v>0</v>
      </c>
      <c r="VD61">
        <v>0.63862346301560002</v>
      </c>
      <c r="VE61">
        <v>2.9415037487376599</v>
      </c>
      <c r="VF61">
        <v>1.07976107213711</v>
      </c>
      <c r="VG61">
        <v>3.46246791743742</v>
      </c>
      <c r="VH61">
        <v>1.9199940576578101</v>
      </c>
      <c r="VI61">
        <v>0</v>
      </c>
      <c r="VJ61">
        <v>0</v>
      </c>
      <c r="VK61">
        <v>0</v>
      </c>
      <c r="VL61">
        <v>0.63862346301560002</v>
      </c>
      <c r="VM61">
        <v>0</v>
      </c>
      <c r="VN61">
        <v>1.07976107213711</v>
      </c>
      <c r="VO61">
        <v>0</v>
      </c>
      <c r="VP61">
        <v>0</v>
      </c>
    </row>
    <row r="62" spans="1:588">
      <c r="A62" t="s">
        <v>648</v>
      </c>
      <c r="B62">
        <v>14.8228266974298</v>
      </c>
      <c r="C62">
        <v>4.9184070350582303</v>
      </c>
      <c r="D62">
        <v>2.1505765729048498</v>
      </c>
      <c r="E62">
        <v>15.417028372004101</v>
      </c>
      <c r="F62">
        <v>6.6548005365014298</v>
      </c>
      <c r="G62">
        <v>7.9142670505829598</v>
      </c>
      <c r="H62">
        <v>7.3254318219943997</v>
      </c>
      <c r="I62">
        <v>8.0577605319796906</v>
      </c>
      <c r="J62">
        <v>9.0315343352614903</v>
      </c>
      <c r="K62">
        <v>2.8692322158264099</v>
      </c>
      <c r="L62">
        <v>11.846217084032499</v>
      </c>
      <c r="M62">
        <v>0.65383230589302599</v>
      </c>
      <c r="N62">
        <v>0</v>
      </c>
      <c r="O62">
        <v>6.0769793069325404</v>
      </c>
      <c r="P62">
        <v>0</v>
      </c>
      <c r="Q62">
        <v>8.7987632916363001</v>
      </c>
      <c r="R62">
        <v>2.32578733145274</v>
      </c>
      <c r="S62">
        <v>7.9714117338834001</v>
      </c>
      <c r="T62">
        <v>6.9030596427680004</v>
      </c>
      <c r="U62">
        <v>1.71956372727245</v>
      </c>
      <c r="V62">
        <v>0.65383230589302599</v>
      </c>
      <c r="W62">
        <v>4.8046251322295799</v>
      </c>
      <c r="X62">
        <v>2.32578733145274</v>
      </c>
      <c r="Y62">
        <v>7.1559864617980704</v>
      </c>
      <c r="Z62">
        <v>6.9506453224144096</v>
      </c>
      <c r="AA62">
        <v>2.3257876192208999</v>
      </c>
      <c r="AB62">
        <v>15.7342269655744</v>
      </c>
      <c r="AC62">
        <v>9.6688828716203599</v>
      </c>
      <c r="AD62">
        <v>4.4733745613540599</v>
      </c>
      <c r="AE62">
        <v>15.6114218020557</v>
      </c>
      <c r="AF62">
        <v>0.65383230589302599</v>
      </c>
      <c r="AG62">
        <v>9.53033681098408</v>
      </c>
      <c r="AH62">
        <v>1.9511065675625401</v>
      </c>
      <c r="AI62">
        <v>8.8480601545722095</v>
      </c>
      <c r="AJ62">
        <v>3.64002380727861</v>
      </c>
      <c r="AK62">
        <v>0</v>
      </c>
      <c r="AL62">
        <v>11.759171822543999</v>
      </c>
      <c r="AM62">
        <v>9.89247326508025</v>
      </c>
      <c r="AN62">
        <v>1.1021098366621001</v>
      </c>
      <c r="AO62">
        <v>9.2167027052076698</v>
      </c>
      <c r="AP62">
        <v>5.4781300413155698</v>
      </c>
      <c r="AQ62">
        <v>3.0795393972005698</v>
      </c>
      <c r="AR62">
        <v>7.7964288535344997</v>
      </c>
      <c r="AS62">
        <v>4.9455036733280702</v>
      </c>
      <c r="AT62">
        <v>10.939248113070899</v>
      </c>
      <c r="AU62">
        <v>3.0795392265369901</v>
      </c>
      <c r="AV62">
        <v>11.5713507263371</v>
      </c>
      <c r="AW62">
        <v>16.225565159039999</v>
      </c>
      <c r="AX62">
        <v>14.173259350805999</v>
      </c>
      <c r="AY62">
        <v>0.65383230589302599</v>
      </c>
      <c r="AZ62">
        <v>0</v>
      </c>
      <c r="BA62">
        <v>4.5809701542021104</v>
      </c>
      <c r="BB62">
        <v>0</v>
      </c>
      <c r="BC62">
        <v>3.1742125653331201</v>
      </c>
      <c r="BD62">
        <v>1.1021098366621001</v>
      </c>
      <c r="BE62">
        <v>1.443620441877</v>
      </c>
      <c r="BF62">
        <v>12.640766573675499</v>
      </c>
      <c r="BG62">
        <v>11.192791059953</v>
      </c>
      <c r="BH62">
        <v>3.3467399371051498</v>
      </c>
      <c r="BI62">
        <v>0.65383230589302599</v>
      </c>
      <c r="BJ62">
        <v>5.4781300089492504</v>
      </c>
      <c r="BK62">
        <v>4.8626375063221703</v>
      </c>
      <c r="BL62">
        <v>6.2607997109239104</v>
      </c>
      <c r="BM62">
        <v>0</v>
      </c>
      <c r="BN62">
        <v>8.7007848589818</v>
      </c>
      <c r="BO62">
        <v>0</v>
      </c>
      <c r="BP62">
        <v>3.3467400789146802</v>
      </c>
      <c r="BQ62">
        <v>12.4275997804244</v>
      </c>
      <c r="BR62">
        <v>2.4820056476609</v>
      </c>
      <c r="BS62">
        <v>9.7217587239115897</v>
      </c>
      <c r="BT62">
        <v>7.6310286888126697</v>
      </c>
      <c r="BU62">
        <v>1.443620441877</v>
      </c>
      <c r="BV62">
        <v>13.7924770128918</v>
      </c>
      <c r="BW62">
        <v>0</v>
      </c>
      <c r="BX62">
        <v>1.71956372727245</v>
      </c>
      <c r="BY62">
        <v>5.8943539411042201</v>
      </c>
      <c r="BZ62">
        <v>1.443620441877</v>
      </c>
      <c r="CA62">
        <v>8.9061103735635605</v>
      </c>
      <c r="CB62">
        <v>1.71956372727245</v>
      </c>
      <c r="CC62">
        <v>6.6465680412922996</v>
      </c>
      <c r="CD62">
        <v>8.4280745201231202</v>
      </c>
      <c r="CE62">
        <v>8.3079356836086191</v>
      </c>
      <c r="CF62">
        <v>9.9149248353516306</v>
      </c>
      <c r="CG62">
        <v>1.1021098366621001</v>
      </c>
      <c r="CH62">
        <v>5.5505113799029697</v>
      </c>
      <c r="CI62">
        <v>17.236701254215902</v>
      </c>
      <c r="CJ62">
        <v>9.6213652408510892</v>
      </c>
      <c r="CK62">
        <v>6.1602960924456296</v>
      </c>
      <c r="CL62">
        <v>12.137367089823501</v>
      </c>
      <c r="CM62">
        <v>1.443620441877</v>
      </c>
      <c r="CN62">
        <v>4.7747200221316497</v>
      </c>
      <c r="CO62">
        <v>1.71956372727245</v>
      </c>
      <c r="CP62">
        <v>1.9511065675625401</v>
      </c>
      <c r="CQ62">
        <v>5.4405303871930197</v>
      </c>
      <c r="CR62">
        <v>15.516394203731</v>
      </c>
      <c r="CS62">
        <v>2.1505765729048498</v>
      </c>
      <c r="CT62">
        <v>17.535580441342699</v>
      </c>
      <c r="CU62">
        <v>4.9721008438876302</v>
      </c>
      <c r="CV62">
        <v>6.79547663696823</v>
      </c>
      <c r="CW62">
        <v>1.1021098366621001</v>
      </c>
      <c r="CX62">
        <v>8.6336464469277896</v>
      </c>
      <c r="CY62">
        <v>7.1675399091727101</v>
      </c>
      <c r="CZ62">
        <v>6.3946268909721704</v>
      </c>
      <c r="DA62">
        <v>6.2390628212119896</v>
      </c>
      <c r="DB62">
        <v>4.5809700939232396</v>
      </c>
      <c r="DC62">
        <v>15.1084087813054</v>
      </c>
      <c r="DD62">
        <v>0.65383230589302599</v>
      </c>
      <c r="DE62">
        <v>13.338276947527399</v>
      </c>
      <c r="DF62">
        <v>0.65383230589302599</v>
      </c>
      <c r="DG62">
        <v>1.71956372727245</v>
      </c>
      <c r="DH62">
        <v>0</v>
      </c>
      <c r="DI62">
        <v>5.1688769036216797</v>
      </c>
      <c r="DJ62">
        <v>9.9114934073878604</v>
      </c>
      <c r="DK62">
        <v>8.0975620405894002</v>
      </c>
      <c r="DL62">
        <v>0</v>
      </c>
      <c r="DM62">
        <v>6.48973549406454</v>
      </c>
      <c r="DN62">
        <v>0</v>
      </c>
      <c r="DO62">
        <v>8.6041916853587193</v>
      </c>
      <c r="DP62">
        <v>1.443620441877</v>
      </c>
      <c r="DQ62">
        <v>4.7441818745359097</v>
      </c>
      <c r="DR62">
        <v>2.32578733145274</v>
      </c>
      <c r="DS62">
        <v>1.1021098366621001</v>
      </c>
      <c r="DT62">
        <v>2.1505762479773001</v>
      </c>
      <c r="DU62">
        <v>0</v>
      </c>
      <c r="DV62">
        <v>2.7513390278480498</v>
      </c>
      <c r="DW62">
        <v>3.3467399371051498</v>
      </c>
      <c r="DX62">
        <v>0.65383230589302599</v>
      </c>
      <c r="DY62">
        <v>1.1021098366621001</v>
      </c>
      <c r="DZ62">
        <v>1.443620441877</v>
      </c>
      <c r="EA62">
        <v>0</v>
      </c>
      <c r="EB62">
        <v>4.31616623826707</v>
      </c>
      <c r="EC62">
        <v>1.443620441877</v>
      </c>
      <c r="ED62">
        <v>4.0920021338049404</v>
      </c>
      <c r="EE62">
        <v>1.1021098366621001</v>
      </c>
      <c r="EF62">
        <v>5.3214681264585897</v>
      </c>
      <c r="EG62">
        <v>2.75133924210698</v>
      </c>
      <c r="EH62">
        <v>0</v>
      </c>
      <c r="EI62">
        <v>3.99157989283413</v>
      </c>
      <c r="EJ62">
        <v>9.0011857122560706</v>
      </c>
      <c r="EK62">
        <v>8.7400045729027092</v>
      </c>
      <c r="EL62">
        <v>6.10127908148523</v>
      </c>
      <c r="EM62">
        <v>8.3414735858461899</v>
      </c>
      <c r="EN62">
        <v>6.3343988691822997</v>
      </c>
      <c r="EO62">
        <v>0</v>
      </c>
      <c r="EP62">
        <v>5.5505113799029697</v>
      </c>
      <c r="EQ62">
        <v>4.2740335706625299</v>
      </c>
      <c r="ER62">
        <v>0</v>
      </c>
      <c r="ES62">
        <v>7.2621789045788896</v>
      </c>
      <c r="ET62">
        <v>1.1021098366621001</v>
      </c>
      <c r="EU62">
        <v>6.6465680412922996</v>
      </c>
      <c r="EV62">
        <v>8.0546529143280399</v>
      </c>
      <c r="EW62">
        <v>0.65383230589302599</v>
      </c>
      <c r="EX62">
        <v>6.7577557991152304</v>
      </c>
      <c r="EY62">
        <v>0</v>
      </c>
      <c r="EZ62">
        <v>6.38476187534721</v>
      </c>
      <c r="FA62">
        <v>0</v>
      </c>
      <c r="FB62">
        <v>4.2740335706625299</v>
      </c>
      <c r="FC62">
        <v>0</v>
      </c>
      <c r="FD62">
        <v>5.5327536295748097</v>
      </c>
      <c r="FE62">
        <v>1.9511065675625401</v>
      </c>
      <c r="FF62">
        <v>2.75133924210698</v>
      </c>
      <c r="FG62">
        <v>0</v>
      </c>
      <c r="FH62">
        <v>4.1858869172897801</v>
      </c>
      <c r="FI62">
        <v>7.5843826838078501</v>
      </c>
      <c r="FJ62">
        <v>8.7763009860825303</v>
      </c>
      <c r="FK62">
        <v>9.4391459408628897</v>
      </c>
      <c r="FL62">
        <v>3.3467400789146802</v>
      </c>
      <c r="FM62">
        <v>8.9232499373622591</v>
      </c>
      <c r="FN62">
        <v>4.6810950700052798</v>
      </c>
      <c r="FO62">
        <v>12.930985514639699</v>
      </c>
      <c r="FP62">
        <v>6.4238235460864201</v>
      </c>
      <c r="FQ62">
        <v>1.443620441877</v>
      </c>
      <c r="FR62">
        <v>8.2789355018402002</v>
      </c>
      <c r="FS62">
        <v>2.6229486186962698</v>
      </c>
      <c r="FT62">
        <v>8.3363643854180491</v>
      </c>
      <c r="FU62">
        <v>1.71956372727245</v>
      </c>
      <c r="FV62">
        <v>9.4940903873046505</v>
      </c>
      <c r="FW62">
        <v>1.71956372727245</v>
      </c>
      <c r="FX62">
        <v>8.1362949039828791</v>
      </c>
      <c r="FY62">
        <v>0</v>
      </c>
      <c r="FZ62">
        <v>10.146378055577699</v>
      </c>
      <c r="GA62">
        <v>1.9511065675625401</v>
      </c>
      <c r="GB62">
        <v>1.443620441877</v>
      </c>
      <c r="GC62">
        <v>6.1602960924456296</v>
      </c>
      <c r="GD62">
        <v>10.697684165151101</v>
      </c>
      <c r="GE62">
        <v>6.2280703147770797</v>
      </c>
      <c r="GF62">
        <v>6.0143764957960304</v>
      </c>
      <c r="GG62">
        <v>0</v>
      </c>
      <c r="GH62">
        <v>6.6872687048150503</v>
      </c>
      <c r="GI62">
        <v>2.8692320183798401</v>
      </c>
      <c r="GJ62">
        <v>1.1021098366621001</v>
      </c>
      <c r="GK62">
        <v>4.7441818745359097</v>
      </c>
      <c r="GL62">
        <v>0</v>
      </c>
      <c r="GM62">
        <v>4.77471996942801</v>
      </c>
      <c r="GN62">
        <v>0.65383230589302599</v>
      </c>
      <c r="GO62">
        <v>6.3241117997743697</v>
      </c>
      <c r="GP62">
        <v>0</v>
      </c>
      <c r="GQ62">
        <v>0.65383230589302599</v>
      </c>
      <c r="GR62">
        <v>0</v>
      </c>
      <c r="GS62">
        <v>0.65383230589302599</v>
      </c>
      <c r="GT62">
        <v>5.0490707435227904</v>
      </c>
      <c r="GU62">
        <v>1.71956372727245</v>
      </c>
      <c r="GV62">
        <v>8.2655583876553607</v>
      </c>
      <c r="GW62">
        <v>0</v>
      </c>
      <c r="GX62">
        <v>0</v>
      </c>
      <c r="GY62">
        <v>0</v>
      </c>
      <c r="GZ62">
        <v>1.443620441877</v>
      </c>
      <c r="HA62">
        <v>8.4518919650381097</v>
      </c>
      <c r="HB62">
        <v>3.3467400789146802</v>
      </c>
      <c r="HC62">
        <v>7.09678925045705</v>
      </c>
      <c r="HD62">
        <v>3.6400235758333901</v>
      </c>
      <c r="HE62">
        <v>1.1021098366621001</v>
      </c>
      <c r="HF62">
        <v>8.7067362227600693</v>
      </c>
      <c r="HG62">
        <v>5.0981934030505798</v>
      </c>
      <c r="HH62">
        <v>13.1635894587497</v>
      </c>
      <c r="HI62">
        <v>5.7170120409776501</v>
      </c>
      <c r="HJ62">
        <v>0</v>
      </c>
      <c r="HK62">
        <v>1.443620441877</v>
      </c>
      <c r="HL62">
        <v>6.7423869436983797</v>
      </c>
      <c r="HM62">
        <v>7.1790015484374798</v>
      </c>
      <c r="HN62">
        <v>6.1718152159730897</v>
      </c>
      <c r="HO62">
        <v>10.9371402914258</v>
      </c>
      <c r="HP62">
        <v>0</v>
      </c>
      <c r="HQ62">
        <v>8.59993433372121</v>
      </c>
      <c r="HR62">
        <v>8.3717545758347303</v>
      </c>
      <c r="HS62">
        <v>1.1021098366621001</v>
      </c>
      <c r="HT62">
        <v>2.3257876192208999</v>
      </c>
      <c r="HU62">
        <v>2.75133945636588</v>
      </c>
      <c r="HV62">
        <v>3.1742125653331201</v>
      </c>
      <c r="HW62">
        <v>0.65383230589302599</v>
      </c>
      <c r="HX62">
        <v>0</v>
      </c>
      <c r="HY62">
        <v>2.48200538942511</v>
      </c>
      <c r="HZ62">
        <v>14.964869576309701</v>
      </c>
      <c r="IA62">
        <v>6.6299607350648397</v>
      </c>
      <c r="IB62">
        <v>1.71956372727245</v>
      </c>
      <c r="IC62">
        <v>0</v>
      </c>
      <c r="ID62">
        <v>2.8692320183798401</v>
      </c>
      <c r="IE62">
        <v>2.48200538942511</v>
      </c>
      <c r="IF62">
        <v>12.2713989689548</v>
      </c>
      <c r="IG62">
        <v>11.659137398012099</v>
      </c>
      <c r="IH62">
        <v>1.443620441877</v>
      </c>
      <c r="II62">
        <v>6.1012791235130104</v>
      </c>
      <c r="IJ62">
        <v>7.9313105412256899</v>
      </c>
      <c r="IK62">
        <v>2.1505765729048498</v>
      </c>
      <c r="IL62">
        <v>1.1021098366621001</v>
      </c>
      <c r="IM62">
        <v>1.71956372727245</v>
      </c>
      <c r="IN62">
        <v>0.65383230589302599</v>
      </c>
      <c r="IO62">
        <v>5.7481245380395798</v>
      </c>
      <c r="IP62">
        <v>0.65383230589302599</v>
      </c>
      <c r="IQ62">
        <v>1.1021098366621001</v>
      </c>
      <c r="IR62">
        <v>1.443620441877</v>
      </c>
      <c r="IS62">
        <v>0.65383230589302599</v>
      </c>
      <c r="IT62">
        <v>0</v>
      </c>
      <c r="IU62">
        <v>3.50082167969365</v>
      </c>
      <c r="IV62">
        <v>7.5046418261166901</v>
      </c>
      <c r="IW62">
        <v>17.197086412456901</v>
      </c>
      <c r="IX62">
        <v>0.65383230589302599</v>
      </c>
      <c r="IY62">
        <v>0</v>
      </c>
      <c r="IZ62">
        <v>0</v>
      </c>
      <c r="JA62">
        <v>0</v>
      </c>
      <c r="JB62">
        <v>3.8264838124283398</v>
      </c>
      <c r="JC62">
        <v>4.1858869172897801</v>
      </c>
      <c r="JD62">
        <v>6.4141568315262996</v>
      </c>
      <c r="JE62">
        <v>0</v>
      </c>
      <c r="JF62">
        <v>0</v>
      </c>
      <c r="JG62">
        <v>0</v>
      </c>
      <c r="JH62">
        <v>1.1021098366621001</v>
      </c>
      <c r="JI62">
        <v>2.8692320183798401</v>
      </c>
      <c r="JJ62">
        <v>0</v>
      </c>
      <c r="JK62">
        <v>2.62294838449548</v>
      </c>
      <c r="JL62">
        <v>3.2630534913606999</v>
      </c>
      <c r="JM62">
        <v>4.8339228671105898</v>
      </c>
      <c r="JN62">
        <v>1.443620441877</v>
      </c>
      <c r="JO62">
        <v>6.8029038665227697</v>
      </c>
      <c r="JP62">
        <v>5.66904791807666</v>
      </c>
      <c r="JQ62">
        <v>9.4756198568129602</v>
      </c>
      <c r="JR62">
        <v>4.2306333439761401</v>
      </c>
      <c r="JS62">
        <v>0.65383230589302599</v>
      </c>
      <c r="JT62">
        <v>5.3006328987324602</v>
      </c>
      <c r="JU62">
        <v>6.1132771995801702</v>
      </c>
      <c r="JV62">
        <v>9.6150502928531694</v>
      </c>
      <c r="JW62">
        <v>0.65383230589302599</v>
      </c>
      <c r="JX62">
        <v>1.71956372727245</v>
      </c>
      <c r="JY62">
        <v>7.9747037251019401</v>
      </c>
      <c r="JZ62">
        <v>1.443620441877</v>
      </c>
      <c r="KA62">
        <v>5.0981934451683397</v>
      </c>
      <c r="KB62">
        <v>4.7129833082523804</v>
      </c>
      <c r="KC62">
        <v>3.0795393972005698</v>
      </c>
      <c r="KD62">
        <v>3.8264838124283398</v>
      </c>
      <c r="KE62">
        <v>10.615185212012999</v>
      </c>
      <c r="KF62">
        <v>5.6690478897222096</v>
      </c>
      <c r="KG62">
        <v>3.64002380727861</v>
      </c>
      <c r="KH62">
        <v>2.1505762479773001</v>
      </c>
      <c r="KI62">
        <v>5.0981934451683397</v>
      </c>
      <c r="KJ62">
        <v>0</v>
      </c>
      <c r="KK62">
        <v>4.2306333439761401</v>
      </c>
      <c r="KL62">
        <v>5.9219017848011104</v>
      </c>
      <c r="KM62">
        <v>5.4405303539721004</v>
      </c>
      <c r="KN62">
        <v>6.7729626957865499</v>
      </c>
      <c r="KO62">
        <v>4.5809700939232396</v>
      </c>
      <c r="KP62">
        <v>0.65383230589302599</v>
      </c>
      <c r="KQ62">
        <v>8.4376487312995607</v>
      </c>
      <c r="KR62">
        <v>3.3467399371051498</v>
      </c>
      <c r="KS62">
        <v>0</v>
      </c>
      <c r="KT62">
        <v>3.9386196529250399</v>
      </c>
      <c r="KU62">
        <v>0.65383230589302599</v>
      </c>
      <c r="KV62">
        <v>5.8803802057567296</v>
      </c>
      <c r="KW62">
        <v>0</v>
      </c>
      <c r="KX62">
        <v>2.1505765729048498</v>
      </c>
      <c r="KY62">
        <v>0</v>
      </c>
      <c r="KZ62">
        <v>1.1021098366621001</v>
      </c>
      <c r="LA62">
        <v>0</v>
      </c>
      <c r="LB62">
        <v>0</v>
      </c>
      <c r="LC62">
        <v>8.5500499531527101</v>
      </c>
      <c r="LD62">
        <v>1.9511065675625401</v>
      </c>
      <c r="LE62">
        <v>0</v>
      </c>
      <c r="LF62">
        <v>1.71956372727245</v>
      </c>
      <c r="LG62">
        <v>2.75133945636588</v>
      </c>
      <c r="LH62">
        <v>1.443620441877</v>
      </c>
      <c r="LI62">
        <v>0</v>
      </c>
      <c r="LJ62">
        <v>0.65383230589302599</v>
      </c>
      <c r="LK62">
        <v>0.65383230589302599</v>
      </c>
      <c r="LL62">
        <v>6.4141568146093997</v>
      </c>
      <c r="LM62">
        <v>0</v>
      </c>
      <c r="LN62">
        <v>1.443620441877</v>
      </c>
      <c r="LO62">
        <v>7.0096074300860396</v>
      </c>
      <c r="LP62">
        <v>0</v>
      </c>
      <c r="LQ62">
        <v>0</v>
      </c>
      <c r="LR62">
        <v>0</v>
      </c>
      <c r="LS62">
        <v>3.4258369825361399</v>
      </c>
      <c r="LT62">
        <v>0</v>
      </c>
      <c r="LU62">
        <v>1.1021098366621001</v>
      </c>
      <c r="LV62">
        <v>7.2835728319431503</v>
      </c>
      <c r="LW62">
        <v>5.2362584388734197</v>
      </c>
      <c r="LX62">
        <v>0</v>
      </c>
      <c r="LY62">
        <v>1.9511065675625401</v>
      </c>
      <c r="LZ62">
        <v>1.71956372727245</v>
      </c>
      <c r="MA62">
        <v>2.1505765729048498</v>
      </c>
      <c r="MB62">
        <v>0.65383230589302599</v>
      </c>
      <c r="MC62">
        <v>1.443620441877</v>
      </c>
      <c r="MD62">
        <v>1.1021098366621001</v>
      </c>
      <c r="ME62">
        <v>1.1021098366621001</v>
      </c>
      <c r="MF62">
        <v>4.6151231023287398</v>
      </c>
      <c r="MG62">
        <v>2.4820056476609</v>
      </c>
      <c r="MH62">
        <v>0</v>
      </c>
      <c r="MI62">
        <v>4.77471996942801</v>
      </c>
      <c r="MJ62">
        <v>0</v>
      </c>
      <c r="MK62">
        <v>0</v>
      </c>
      <c r="ML62">
        <v>0.65383230589302599</v>
      </c>
      <c r="MM62">
        <v>0</v>
      </c>
      <c r="MN62">
        <v>0</v>
      </c>
      <c r="MO62">
        <v>0.65383230589302599</v>
      </c>
      <c r="MP62">
        <v>0</v>
      </c>
      <c r="MQ62">
        <v>0</v>
      </c>
      <c r="MR62">
        <v>1.443620441877</v>
      </c>
      <c r="MS62">
        <v>5.8803802302475701</v>
      </c>
      <c r="MT62">
        <v>0.65383230589302599</v>
      </c>
      <c r="MU62">
        <v>4.0426646470500902</v>
      </c>
      <c r="MV62">
        <v>0.65383230589302599</v>
      </c>
      <c r="MW62">
        <v>1.443620441877</v>
      </c>
      <c r="MX62">
        <v>2.75133924210698</v>
      </c>
      <c r="MY62">
        <v>0</v>
      </c>
      <c r="MZ62">
        <v>1.71956372727245</v>
      </c>
      <c r="NA62">
        <v>3.57210106251835</v>
      </c>
      <c r="NB62">
        <v>1.443620441877</v>
      </c>
      <c r="NC62">
        <v>2.48200538942511</v>
      </c>
      <c r="ND62">
        <v>0</v>
      </c>
      <c r="NE62">
        <v>7.3810740142330902</v>
      </c>
      <c r="NF62">
        <v>4.1858869965576204</v>
      </c>
      <c r="NG62">
        <v>1.1021098366621001</v>
      </c>
      <c r="NH62">
        <v>4.7441818745359097</v>
      </c>
      <c r="NI62">
        <v>2.62294838449548</v>
      </c>
      <c r="NJ62">
        <v>0</v>
      </c>
      <c r="NK62">
        <v>0</v>
      </c>
      <c r="NL62">
        <v>0</v>
      </c>
      <c r="NM62">
        <v>0.65383230589302599</v>
      </c>
      <c r="NN62">
        <v>5.5680532402204497</v>
      </c>
      <c r="NO62">
        <v>0</v>
      </c>
      <c r="NP62">
        <v>0</v>
      </c>
      <c r="NQ62">
        <v>0</v>
      </c>
      <c r="NR62">
        <v>0</v>
      </c>
      <c r="NS62">
        <v>6.8102930552440801</v>
      </c>
      <c r="NT62">
        <v>3.3467400789146802</v>
      </c>
      <c r="NU62">
        <v>0.65383230589302599</v>
      </c>
      <c r="NV62">
        <v>0</v>
      </c>
      <c r="NW62">
        <v>0</v>
      </c>
      <c r="NX62">
        <v>2.1505765729048498</v>
      </c>
      <c r="NY62">
        <v>5.1688769437256701</v>
      </c>
      <c r="NZ62">
        <v>3.9386195588375399</v>
      </c>
      <c r="OA62">
        <v>0</v>
      </c>
      <c r="OB62">
        <v>0.65383230589302599</v>
      </c>
      <c r="OC62">
        <v>4.2740334960928603</v>
      </c>
      <c r="OD62">
        <v>0.65383230589302599</v>
      </c>
      <c r="OE62">
        <v>1.443620441877</v>
      </c>
      <c r="OF62">
        <v>2.1505765729048498</v>
      </c>
      <c r="OG62">
        <v>3.0795393972005698</v>
      </c>
      <c r="OH62">
        <v>1.9511065675625401</v>
      </c>
      <c r="OI62">
        <v>1.9511065675625401</v>
      </c>
      <c r="OJ62">
        <v>4.2306332671291296</v>
      </c>
      <c r="OK62">
        <v>0</v>
      </c>
      <c r="OL62">
        <v>0.65383230589302599</v>
      </c>
      <c r="OM62">
        <v>2.1505765729048498</v>
      </c>
      <c r="ON62">
        <v>1.1021098366621001</v>
      </c>
      <c r="OO62">
        <v>0.65383230589302599</v>
      </c>
      <c r="OP62">
        <v>0</v>
      </c>
      <c r="OQ62">
        <v>0.65383230589302599</v>
      </c>
      <c r="OR62">
        <v>2.1505765729048498</v>
      </c>
      <c r="OS62">
        <v>7.6558502809373703</v>
      </c>
      <c r="OT62">
        <v>1.1021098366621001</v>
      </c>
      <c r="OU62">
        <v>3.2630537919181601</v>
      </c>
      <c r="OV62">
        <v>0</v>
      </c>
      <c r="OW62">
        <v>6.1602960722740097</v>
      </c>
      <c r="OX62">
        <v>3.57210094121718</v>
      </c>
      <c r="OY62">
        <v>4.1397081781271297</v>
      </c>
      <c r="OZ62">
        <v>0.65383230589302599</v>
      </c>
      <c r="PA62">
        <v>0</v>
      </c>
      <c r="PB62">
        <v>0</v>
      </c>
      <c r="PC62">
        <v>0</v>
      </c>
      <c r="PD62">
        <v>2.1505762479773001</v>
      </c>
      <c r="PE62">
        <v>0.65383230589302599</v>
      </c>
      <c r="PF62">
        <v>1.71956372727245</v>
      </c>
      <c r="PG62">
        <v>3.57210094121718</v>
      </c>
      <c r="PH62">
        <v>0</v>
      </c>
      <c r="PI62">
        <v>2.1505762479773001</v>
      </c>
      <c r="PJ62">
        <v>0</v>
      </c>
      <c r="PK62">
        <v>1.1021098366621001</v>
      </c>
      <c r="PL62">
        <v>0.65383230589302599</v>
      </c>
      <c r="PM62">
        <v>2.1505765729048498</v>
      </c>
      <c r="PN62">
        <v>1.1021098366621001</v>
      </c>
      <c r="PO62">
        <v>0</v>
      </c>
      <c r="PP62">
        <v>0</v>
      </c>
      <c r="PQ62">
        <v>2.4820056476609</v>
      </c>
      <c r="PR62">
        <v>0.65383230589302599</v>
      </c>
      <c r="PS62">
        <v>1.443620441877</v>
      </c>
      <c r="PT62">
        <v>6.6465680268924396</v>
      </c>
      <c r="PU62">
        <v>1.1021098366621001</v>
      </c>
      <c r="PV62">
        <v>3.0795393972005698</v>
      </c>
      <c r="PW62">
        <v>1.1021098366621001</v>
      </c>
      <c r="PX62">
        <v>0</v>
      </c>
      <c r="PY62">
        <v>3.7048918788210101</v>
      </c>
      <c r="PZ62">
        <v>2.6229486186962698</v>
      </c>
      <c r="QA62">
        <v>0</v>
      </c>
      <c r="QB62">
        <v>1.9511065675625401</v>
      </c>
      <c r="QC62">
        <v>2.1505762479773001</v>
      </c>
      <c r="QD62">
        <v>1.443620441877</v>
      </c>
      <c r="QE62">
        <v>4.2306333439761401</v>
      </c>
      <c r="QF62">
        <v>1.1021098366621001</v>
      </c>
      <c r="QG62">
        <v>1.71956372727245</v>
      </c>
      <c r="QH62">
        <v>0</v>
      </c>
      <c r="QI62">
        <v>3.9386196529250399</v>
      </c>
      <c r="QJ62">
        <v>2.3257876192208999</v>
      </c>
      <c r="QK62">
        <v>1.71956372727245</v>
      </c>
      <c r="QL62">
        <v>0</v>
      </c>
      <c r="QM62">
        <v>3.99157989283413</v>
      </c>
      <c r="QN62">
        <v>0.65383230589302599</v>
      </c>
      <c r="QO62">
        <v>3.4258369825361399</v>
      </c>
      <c r="QP62">
        <v>6.6215848526241903</v>
      </c>
      <c r="QQ62">
        <v>0</v>
      </c>
      <c r="QR62">
        <v>1.443620441877</v>
      </c>
      <c r="QS62">
        <v>3.9386195588375399</v>
      </c>
      <c r="QT62">
        <v>4.51013865221495</v>
      </c>
      <c r="QU62">
        <v>0.65383230589302599</v>
      </c>
      <c r="QV62">
        <v>7.0096074300860396</v>
      </c>
      <c r="QW62">
        <v>6.0522632214264496</v>
      </c>
      <c r="QX62">
        <v>5.4019245590965896</v>
      </c>
      <c r="QY62">
        <v>1.71956372727245</v>
      </c>
      <c r="QZ62">
        <v>0.65383230589302599</v>
      </c>
      <c r="RA62">
        <v>0</v>
      </c>
      <c r="RB62">
        <v>3.4258369825361399</v>
      </c>
      <c r="RC62">
        <v>0</v>
      </c>
      <c r="RD62">
        <v>0</v>
      </c>
      <c r="RE62">
        <v>4.6810951262425897</v>
      </c>
      <c r="RF62">
        <v>0</v>
      </c>
      <c r="RG62">
        <v>2.3257876192208999</v>
      </c>
      <c r="RH62">
        <v>0.65383230589302599</v>
      </c>
      <c r="RI62">
        <v>0.65383230589302599</v>
      </c>
      <c r="RJ62">
        <v>0.65383230589302599</v>
      </c>
      <c r="RK62">
        <v>0</v>
      </c>
      <c r="RL62">
        <v>0.65383230589302599</v>
      </c>
      <c r="RM62">
        <v>2.1505765729048498</v>
      </c>
      <c r="RN62">
        <v>2.3257876192208999</v>
      </c>
      <c r="RO62">
        <v>0</v>
      </c>
      <c r="RP62">
        <v>4.13970809628099</v>
      </c>
      <c r="RQ62">
        <v>0.65383230589302599</v>
      </c>
      <c r="RR62">
        <v>0</v>
      </c>
      <c r="RS62">
        <v>0</v>
      </c>
      <c r="RT62">
        <v>1.443620441877</v>
      </c>
      <c r="RU62">
        <v>0.65383230589302599</v>
      </c>
      <c r="RV62">
        <v>0</v>
      </c>
      <c r="RW62">
        <v>4.0426645595091397</v>
      </c>
      <c r="RX62">
        <v>0</v>
      </c>
      <c r="RY62">
        <v>0</v>
      </c>
      <c r="RZ62">
        <v>0</v>
      </c>
      <c r="SA62">
        <v>0.65383230589302599</v>
      </c>
      <c r="SB62">
        <v>0.65383230589302599</v>
      </c>
      <c r="SC62">
        <v>0</v>
      </c>
      <c r="SD62">
        <v>0</v>
      </c>
      <c r="SE62">
        <v>0.65383230589302599</v>
      </c>
      <c r="SF62">
        <v>0.65383230589302599</v>
      </c>
      <c r="SG62">
        <v>0</v>
      </c>
      <c r="SH62">
        <v>0.65383230589302599</v>
      </c>
      <c r="SI62">
        <v>0.65383230589302599</v>
      </c>
      <c r="SJ62">
        <v>4.0920021338049404</v>
      </c>
      <c r="SK62">
        <v>10.0396169038316</v>
      </c>
      <c r="SL62">
        <v>1.443620441877</v>
      </c>
      <c r="SM62">
        <v>0</v>
      </c>
      <c r="SN62">
        <v>1.1021098366621001</v>
      </c>
      <c r="SO62">
        <v>0</v>
      </c>
      <c r="SP62">
        <v>0.65383230589302599</v>
      </c>
      <c r="SQ62">
        <v>1.443620441877</v>
      </c>
      <c r="SR62">
        <v>3.4258369825361399</v>
      </c>
      <c r="SS62">
        <v>5.7481245111974602</v>
      </c>
      <c r="ST62">
        <v>0.65383230589302599</v>
      </c>
      <c r="SU62">
        <v>9.2672451651838497</v>
      </c>
      <c r="SV62">
        <v>0.65383230589302599</v>
      </c>
      <c r="SW62">
        <v>0.65383230589302599</v>
      </c>
      <c r="SX62">
        <v>0</v>
      </c>
      <c r="SY62">
        <v>4.0426646470500902</v>
      </c>
      <c r="SZ62">
        <v>1.1021098366621001</v>
      </c>
      <c r="TA62">
        <v>0</v>
      </c>
      <c r="TB62">
        <v>0.65383230589302599</v>
      </c>
      <c r="TC62">
        <v>0</v>
      </c>
      <c r="TD62">
        <v>0</v>
      </c>
      <c r="TE62">
        <v>0</v>
      </c>
      <c r="TF62">
        <v>0.65383230589302599</v>
      </c>
      <c r="TG62">
        <v>0</v>
      </c>
      <c r="TH62">
        <v>0</v>
      </c>
      <c r="TI62">
        <v>0</v>
      </c>
      <c r="TJ62">
        <v>2.3257876192208999</v>
      </c>
      <c r="TK62">
        <v>1.1021098366621001</v>
      </c>
      <c r="TL62">
        <v>0</v>
      </c>
      <c r="TM62">
        <v>0.65383230589302599</v>
      </c>
      <c r="TN62">
        <v>0</v>
      </c>
      <c r="TO62">
        <v>0</v>
      </c>
      <c r="TP62">
        <v>0</v>
      </c>
      <c r="TQ62">
        <v>2.8692320183798401</v>
      </c>
      <c r="TR62">
        <v>1.1021098366621001</v>
      </c>
      <c r="TS62">
        <v>3.99157989283413</v>
      </c>
      <c r="TT62">
        <v>7.9211086296209503</v>
      </c>
      <c r="TU62">
        <v>0</v>
      </c>
      <c r="TV62">
        <v>0</v>
      </c>
      <c r="TW62">
        <v>0.65383230589302599</v>
      </c>
      <c r="TX62">
        <v>0</v>
      </c>
      <c r="TY62">
        <v>0</v>
      </c>
      <c r="TZ62">
        <v>2.6229486186962698</v>
      </c>
      <c r="UA62">
        <v>1.443620441877</v>
      </c>
      <c r="UB62">
        <v>3.2630537919181601</v>
      </c>
      <c r="UC62">
        <v>4.8626375559099797</v>
      </c>
      <c r="UD62">
        <v>1.1021098366621001</v>
      </c>
      <c r="UE62">
        <v>1.443620441877</v>
      </c>
      <c r="UF62">
        <v>1.1021098366621001</v>
      </c>
      <c r="UG62">
        <v>0.65383230589302599</v>
      </c>
      <c r="UH62">
        <v>6.2058308151721704</v>
      </c>
      <c r="UI62">
        <v>0</v>
      </c>
      <c r="UJ62">
        <v>2.3257876192208999</v>
      </c>
      <c r="UK62">
        <v>0</v>
      </c>
      <c r="UL62">
        <v>2.1505765729048498</v>
      </c>
      <c r="UM62">
        <v>1.1021098366621001</v>
      </c>
      <c r="UN62">
        <v>1.71956372727245</v>
      </c>
      <c r="UO62">
        <v>0</v>
      </c>
      <c r="UP62">
        <v>0.65383230589302599</v>
      </c>
      <c r="UQ62">
        <v>1.443620441877</v>
      </c>
      <c r="UR62">
        <v>3.1742125653331201</v>
      </c>
      <c r="US62">
        <v>0.65383230589302599</v>
      </c>
      <c r="UT62">
        <v>0</v>
      </c>
      <c r="UU62">
        <v>1.9511065675625401</v>
      </c>
      <c r="UV62">
        <v>1.9511065675625401</v>
      </c>
      <c r="UW62">
        <v>0</v>
      </c>
      <c r="UX62">
        <v>1.443620441877</v>
      </c>
      <c r="UY62">
        <v>0</v>
      </c>
      <c r="UZ62">
        <v>0.65383230589302599</v>
      </c>
      <c r="VA62">
        <v>0</v>
      </c>
      <c r="VB62">
        <v>0</v>
      </c>
      <c r="VC62">
        <v>0</v>
      </c>
      <c r="VD62">
        <v>0.65383230589302599</v>
      </c>
      <c r="VE62">
        <v>0.65383230589302599</v>
      </c>
      <c r="VF62">
        <v>0</v>
      </c>
      <c r="VG62">
        <v>0</v>
      </c>
      <c r="VH62">
        <v>0</v>
      </c>
      <c r="VI62">
        <v>0</v>
      </c>
      <c r="VJ62">
        <v>0</v>
      </c>
      <c r="VK62">
        <v>1.1021098366621001</v>
      </c>
      <c r="VL62">
        <v>2.62294838449548</v>
      </c>
      <c r="VM62">
        <v>0</v>
      </c>
      <c r="VN62">
        <v>0.65383230589302599</v>
      </c>
      <c r="VO62">
        <v>1.1021098366621001</v>
      </c>
      <c r="VP62">
        <v>0</v>
      </c>
    </row>
    <row r="63" spans="1:588">
      <c r="A63" t="s">
        <v>649</v>
      </c>
      <c r="B63">
        <v>14.819023759506599</v>
      </c>
      <c r="C63">
        <v>4.9042161990019801</v>
      </c>
      <c r="D63">
        <v>3.0107116402665799</v>
      </c>
      <c r="E63">
        <v>13.8257352357088</v>
      </c>
      <c r="F63">
        <v>6.2844743416145903</v>
      </c>
      <c r="G63">
        <v>10.855443253573</v>
      </c>
      <c r="H63">
        <v>7.7849891488873997</v>
      </c>
      <c r="I63">
        <v>8.2705261298701593</v>
      </c>
      <c r="J63">
        <v>10.097497497007399</v>
      </c>
      <c r="K63">
        <v>4.4244448721615504</v>
      </c>
      <c r="L63">
        <v>13.507789653677101</v>
      </c>
      <c r="M63">
        <v>2.7328541919636198</v>
      </c>
      <c r="N63">
        <v>0</v>
      </c>
      <c r="O63">
        <v>5.7815193716847197</v>
      </c>
      <c r="P63">
        <v>0</v>
      </c>
      <c r="Q63">
        <v>8.2218913262672206</v>
      </c>
      <c r="R63">
        <v>0.77058551123877705</v>
      </c>
      <c r="S63">
        <v>6.94818492649497</v>
      </c>
      <c r="T63">
        <v>5.7628836140343598</v>
      </c>
      <c r="U63">
        <v>1.4672299114243801</v>
      </c>
      <c r="V63">
        <v>0.77058551123877705</v>
      </c>
      <c r="W63">
        <v>3.1888064870961701</v>
      </c>
      <c r="X63">
        <v>2.28770602706066</v>
      </c>
      <c r="Y63">
        <v>6.4566963662096102</v>
      </c>
      <c r="Z63">
        <v>5.5181757423011604</v>
      </c>
      <c r="AA63">
        <v>3.4440661721286201</v>
      </c>
      <c r="AB63">
        <v>18.150779949268301</v>
      </c>
      <c r="AC63">
        <v>12.516456465193899</v>
      </c>
      <c r="AD63">
        <v>3.7768740974016199</v>
      </c>
      <c r="AE63">
        <v>15.0044166400144</v>
      </c>
      <c r="AF63">
        <v>1.2701844484691101</v>
      </c>
      <c r="AG63">
        <v>11.1017134356531</v>
      </c>
      <c r="AH63">
        <v>3.0107118192694502</v>
      </c>
      <c r="AI63">
        <v>9.8589662369923499</v>
      </c>
      <c r="AJ63">
        <v>4.4005321232709802</v>
      </c>
      <c r="AK63">
        <v>0.43614157959660499</v>
      </c>
      <c r="AL63">
        <v>12.089515684294</v>
      </c>
      <c r="AM63">
        <v>11.126980866993399</v>
      </c>
      <c r="AN63">
        <v>3.3965001156394101</v>
      </c>
      <c r="AO63">
        <v>10.231877788780199</v>
      </c>
      <c r="AP63">
        <v>5.48444878000375</v>
      </c>
      <c r="AQ63">
        <v>2.57088377713049</v>
      </c>
      <c r="AR63">
        <v>9.7620069357520691</v>
      </c>
      <c r="AS63">
        <v>5.7722315567653499</v>
      </c>
      <c r="AT63">
        <v>10.966498326373401</v>
      </c>
      <c r="AU63">
        <v>2.4825264151958102</v>
      </c>
      <c r="AV63">
        <v>11.9603987960535</v>
      </c>
      <c r="AW63">
        <v>14.7444183223772</v>
      </c>
      <c r="AX63">
        <v>13.995695959327501</v>
      </c>
      <c r="AY63">
        <v>4.1934615700401903</v>
      </c>
      <c r="AZ63">
        <v>3.1888064870961701</v>
      </c>
      <c r="BA63">
        <v>5.2368760105192402</v>
      </c>
      <c r="BB63">
        <v>1.4672299114243801</v>
      </c>
      <c r="BC63">
        <v>4.2210301576485403</v>
      </c>
      <c r="BD63">
        <v>2.3884022742061499</v>
      </c>
      <c r="BE63">
        <v>1.6405681794015201</v>
      </c>
      <c r="BF63">
        <v>11.7862159295561</v>
      </c>
      <c r="BG63">
        <v>10.543706147709999</v>
      </c>
      <c r="BH63">
        <v>3.7768740974016199</v>
      </c>
      <c r="BI63">
        <v>1.6405681794015201</v>
      </c>
      <c r="BJ63">
        <v>4.1653562134868896</v>
      </c>
      <c r="BK63">
        <v>6.2713488777304196</v>
      </c>
      <c r="BL63">
        <v>9.3663559925874402</v>
      </c>
      <c r="BM63">
        <v>2.0624080805603402</v>
      </c>
      <c r="BN63">
        <v>11.338604003938901</v>
      </c>
      <c r="BO63">
        <v>0</v>
      </c>
      <c r="BP63">
        <v>3.4440663046870199</v>
      </c>
      <c r="BQ63">
        <v>12.904520500127401</v>
      </c>
      <c r="BR63">
        <v>2.4825264151958102</v>
      </c>
      <c r="BS63">
        <v>9.7383540562969202</v>
      </c>
      <c r="BT63">
        <v>6.9148102055934899</v>
      </c>
      <c r="BU63">
        <v>1.2701844484691101</v>
      </c>
      <c r="BV63">
        <v>12.786011675060101</v>
      </c>
      <c r="BW63">
        <v>0</v>
      </c>
      <c r="BX63">
        <v>3.81355506150528</v>
      </c>
      <c r="BY63">
        <v>4.5815779385784898</v>
      </c>
      <c r="BZ63">
        <v>2.3884022742061499</v>
      </c>
      <c r="CA63">
        <v>8.7250772706865103</v>
      </c>
      <c r="CB63">
        <v>1.2701844484691101</v>
      </c>
      <c r="CC63">
        <v>10.0858301766428</v>
      </c>
      <c r="CD63">
        <v>7.9689981315399399</v>
      </c>
      <c r="CE63">
        <v>10.366034594157499</v>
      </c>
      <c r="CF63">
        <v>11.644840639258</v>
      </c>
      <c r="CG63">
        <v>1.2701844484691101</v>
      </c>
      <c r="CH63">
        <v>5.0342283511919002</v>
      </c>
      <c r="CI63">
        <v>16.077529373741299</v>
      </c>
      <c r="CJ63">
        <v>9.5192204314062092</v>
      </c>
      <c r="CK63">
        <v>5.9720416403282801</v>
      </c>
      <c r="CL63">
        <v>11.3977428171257</v>
      </c>
      <c r="CM63">
        <v>3.0107118192694502</v>
      </c>
      <c r="CN63">
        <v>4.9706863269758701</v>
      </c>
      <c r="CO63">
        <v>3.18880632888099</v>
      </c>
      <c r="CP63">
        <v>1.6405681794015201</v>
      </c>
      <c r="CQ63">
        <v>6.7352690742175403</v>
      </c>
      <c r="CR63">
        <v>14.052875480539999</v>
      </c>
      <c r="CS63">
        <v>1.6405681794015201</v>
      </c>
      <c r="CT63">
        <v>17.5932339949991</v>
      </c>
      <c r="CU63">
        <v>5.5833526372096998</v>
      </c>
      <c r="CV63">
        <v>7.10066919244733</v>
      </c>
      <c r="CW63">
        <v>1.0419038907979501</v>
      </c>
      <c r="CX63">
        <v>9.1840166119528899</v>
      </c>
      <c r="CY63">
        <v>8.9487012965440993</v>
      </c>
      <c r="CZ63">
        <v>7.6057502452185402</v>
      </c>
      <c r="DA63">
        <v>4.2210300802882896</v>
      </c>
      <c r="DB63">
        <v>4.1074472606062997</v>
      </c>
      <c r="DC63">
        <v>14.188174114812901</v>
      </c>
      <c r="DD63">
        <v>0.43614157959660499</v>
      </c>
      <c r="DE63">
        <v>12.7070267601074</v>
      </c>
      <c r="DF63">
        <v>1.2701844484691101</v>
      </c>
      <c r="DG63">
        <v>0.77058551123877705</v>
      </c>
      <c r="DH63">
        <v>0</v>
      </c>
      <c r="DI63">
        <v>7.9608453781622002</v>
      </c>
      <c r="DJ63">
        <v>11.641975252893101</v>
      </c>
      <c r="DK63">
        <v>12.3736834931658</v>
      </c>
      <c r="DL63">
        <v>2.8074944445311898</v>
      </c>
      <c r="DM63">
        <v>13.0849026012827</v>
      </c>
      <c r="DN63">
        <v>1.2701844484691101</v>
      </c>
      <c r="DO63">
        <v>8.0403711234476205</v>
      </c>
      <c r="DP63">
        <v>1.9350251765601401</v>
      </c>
      <c r="DQ63">
        <v>6.6767404046883696</v>
      </c>
      <c r="DR63">
        <v>4.7983903015157301</v>
      </c>
      <c r="DS63">
        <v>1.4672299114243801</v>
      </c>
      <c r="DT63">
        <v>3.0107116402665799</v>
      </c>
      <c r="DU63">
        <v>0.43614157959660499</v>
      </c>
      <c r="DV63">
        <v>3.4440661721286201</v>
      </c>
      <c r="DW63">
        <v>4.90421624718104</v>
      </c>
      <c r="DX63">
        <v>0.77058551123877705</v>
      </c>
      <c r="DY63">
        <v>1.0419038907979501</v>
      </c>
      <c r="DZ63">
        <v>1.0419038907979501</v>
      </c>
      <c r="EA63">
        <v>0.43614157959660499</v>
      </c>
      <c r="EB63">
        <v>5.1534865300930299</v>
      </c>
      <c r="EC63">
        <v>1.0419038907979501</v>
      </c>
      <c r="ED63">
        <v>4.6234996464256701</v>
      </c>
      <c r="EE63">
        <v>1.2701844484691101</v>
      </c>
      <c r="EF63">
        <v>5.3659665154701699</v>
      </c>
      <c r="EG63">
        <v>2.28770602706066</v>
      </c>
      <c r="EH63">
        <v>0</v>
      </c>
      <c r="EI63">
        <v>4.5815779988319596</v>
      </c>
      <c r="EJ63">
        <v>8.7117785927209592</v>
      </c>
      <c r="EK63">
        <v>9.6261934816210299</v>
      </c>
      <c r="EL63">
        <v>6.0432678749804802</v>
      </c>
      <c r="EM63">
        <v>8.4487036240021798</v>
      </c>
      <c r="EN63">
        <v>7.1835779503992399</v>
      </c>
      <c r="EO63">
        <v>3.7392361233608802</v>
      </c>
      <c r="EP63">
        <v>7.1835779503992399</v>
      </c>
      <c r="EQ63">
        <v>4.7232652419111298</v>
      </c>
      <c r="ER63">
        <v>0.43614157959660499</v>
      </c>
      <c r="ES63">
        <v>9.2607360140036796</v>
      </c>
      <c r="ET63">
        <v>3.0107118192694502</v>
      </c>
      <c r="EU63">
        <v>9.0983492514519302</v>
      </c>
      <c r="EV63">
        <v>8.8854997630052406</v>
      </c>
      <c r="EW63">
        <v>2.0624080805603402</v>
      </c>
      <c r="EX63">
        <v>10.259559597862999</v>
      </c>
      <c r="EY63">
        <v>0.43614157959660499</v>
      </c>
      <c r="EZ63">
        <v>6.0586294857606298</v>
      </c>
      <c r="FA63">
        <v>2.1794505386144598</v>
      </c>
      <c r="FB63">
        <v>5.60443995870975</v>
      </c>
      <c r="FC63">
        <v>1.2701844484691101</v>
      </c>
      <c r="FD63">
        <v>4.7613167654760096</v>
      </c>
      <c r="FE63">
        <v>2.8074944445311898</v>
      </c>
      <c r="FF63">
        <v>1.0419038907979501</v>
      </c>
      <c r="FG63">
        <v>1.4672299114243801</v>
      </c>
      <c r="FH63">
        <v>5.2096116244935597</v>
      </c>
      <c r="FI63">
        <v>8.3350268926930298</v>
      </c>
      <c r="FJ63">
        <v>8.6673781303255701</v>
      </c>
      <c r="FK63">
        <v>9.4604375742734401</v>
      </c>
      <c r="FL63">
        <v>4.7799726432397298</v>
      </c>
      <c r="FM63">
        <v>9.9712833093910191</v>
      </c>
      <c r="FN63">
        <v>6.0432678968565599</v>
      </c>
      <c r="FO63">
        <v>15.7637426683266</v>
      </c>
      <c r="FP63">
        <v>3.70058986158879</v>
      </c>
      <c r="FQ63">
        <v>0.43614157959660499</v>
      </c>
      <c r="FR63">
        <v>11.7105891819873</v>
      </c>
      <c r="FS63">
        <v>5.4145332005037297</v>
      </c>
      <c r="FT63">
        <v>7.1588454075981902</v>
      </c>
      <c r="FU63">
        <v>2.4825264151958102</v>
      </c>
      <c r="FV63">
        <v>11.9017171810983</v>
      </c>
      <c r="FW63">
        <v>4.0471163195363999</v>
      </c>
      <c r="FX63">
        <v>12.5623067808675</v>
      </c>
      <c r="FY63">
        <v>2.8784620820107198</v>
      </c>
      <c r="FZ63">
        <v>10.3165771294768</v>
      </c>
      <c r="GA63">
        <v>2.28770602706066</v>
      </c>
      <c r="GB63">
        <v>3.7768742026516202</v>
      </c>
      <c r="GC63">
        <v>7.9567516476360396</v>
      </c>
      <c r="GD63">
        <v>11.2979217531236</v>
      </c>
      <c r="GE63">
        <v>8.4237106528415104</v>
      </c>
      <c r="GF63">
        <v>8.26887607739069</v>
      </c>
      <c r="GG63">
        <v>0</v>
      </c>
      <c r="GH63">
        <v>8.3876726683215193</v>
      </c>
      <c r="GI63">
        <v>5.2503174452464902</v>
      </c>
      <c r="GJ63">
        <v>3.0725517490420202</v>
      </c>
      <c r="GK63">
        <v>5.3157077251586102</v>
      </c>
      <c r="GL63">
        <v>0.77058551123877705</v>
      </c>
      <c r="GM63">
        <v>9.3390953250059692</v>
      </c>
      <c r="GN63">
        <v>2.6541410598514301</v>
      </c>
      <c r="GO63">
        <v>7.4040508842762396</v>
      </c>
      <c r="GP63">
        <v>1.0419038907979501</v>
      </c>
      <c r="GQ63">
        <v>3.0107116402665799</v>
      </c>
      <c r="GR63">
        <v>1.0419038907979501</v>
      </c>
      <c r="GS63">
        <v>1.0419038907979501</v>
      </c>
      <c r="GT63">
        <v>5.1245833966443497</v>
      </c>
      <c r="GU63">
        <v>1.79529608365786</v>
      </c>
      <c r="GV63">
        <v>8.2934308619507799</v>
      </c>
      <c r="GW63">
        <v>0.77058551123877705</v>
      </c>
      <c r="GX63">
        <v>1.6405681794015201</v>
      </c>
      <c r="GY63">
        <v>0.77058551123877705</v>
      </c>
      <c r="GZ63">
        <v>1.79529608365786</v>
      </c>
      <c r="HA63">
        <v>8.0860639955613394</v>
      </c>
      <c r="HB63">
        <v>4.9211229923974598</v>
      </c>
      <c r="HC63">
        <v>6.4624826084582701</v>
      </c>
      <c r="HD63">
        <v>5.2368760105192402</v>
      </c>
      <c r="HE63">
        <v>2.57088401993758</v>
      </c>
      <c r="HF63">
        <v>8.0709932817013499</v>
      </c>
      <c r="HG63">
        <v>4.8697962597422899</v>
      </c>
      <c r="HH63">
        <v>11.887136723816599</v>
      </c>
      <c r="HI63">
        <v>7.5686767790995297</v>
      </c>
      <c r="HJ63">
        <v>0</v>
      </c>
      <c r="HK63">
        <v>0.43614157959660499</v>
      </c>
      <c r="HL63">
        <v>6.6363590822227101</v>
      </c>
      <c r="HM63">
        <v>6.92741637206296</v>
      </c>
      <c r="HN63">
        <v>7.1373032949333197</v>
      </c>
      <c r="HO63">
        <v>11.440695885897799</v>
      </c>
      <c r="HP63">
        <v>0.77058551123877705</v>
      </c>
      <c r="HQ63">
        <v>8.8659864918621807</v>
      </c>
      <c r="HR63">
        <v>7.73805535723932</v>
      </c>
      <c r="HS63">
        <v>0.77058551123877705</v>
      </c>
      <c r="HT63">
        <v>0.43614157959660499</v>
      </c>
      <c r="HU63">
        <v>3.2435994729074</v>
      </c>
      <c r="HV63">
        <v>1.2701844484691101</v>
      </c>
      <c r="HW63">
        <v>1.4672299114243801</v>
      </c>
      <c r="HX63">
        <v>0</v>
      </c>
      <c r="HY63">
        <v>3.0725519205341798</v>
      </c>
      <c r="HZ63">
        <v>15.131307932067299</v>
      </c>
      <c r="IA63">
        <v>4.9868360807977004</v>
      </c>
      <c r="IB63">
        <v>4.0471163195363999</v>
      </c>
      <c r="IC63">
        <v>1.79529608365786</v>
      </c>
      <c r="ID63">
        <v>3.1318498834136199</v>
      </c>
      <c r="IE63">
        <v>2.28770602706066</v>
      </c>
      <c r="IF63">
        <v>12.596585313496799</v>
      </c>
      <c r="IG63">
        <v>12.508700176951599</v>
      </c>
      <c r="IH63">
        <v>3.7392361233608802</v>
      </c>
      <c r="II63">
        <v>7.3582310022968898</v>
      </c>
      <c r="IJ63">
        <v>6.2038682680913402</v>
      </c>
      <c r="IK63">
        <v>2.3884022742061499</v>
      </c>
      <c r="IL63">
        <v>1.0419038907979501</v>
      </c>
      <c r="IM63">
        <v>3.9841520098672398</v>
      </c>
      <c r="IN63">
        <v>1.2701844484691101</v>
      </c>
      <c r="IO63">
        <v>7.3426285121130803</v>
      </c>
      <c r="IP63">
        <v>1.0419038907979501</v>
      </c>
      <c r="IQ63">
        <v>1.9350251765601401</v>
      </c>
      <c r="IR63">
        <v>2.1794505386144598</v>
      </c>
      <c r="IS63">
        <v>2.1794505386144598</v>
      </c>
      <c r="IT63">
        <v>0.77058551123877705</v>
      </c>
      <c r="IU63">
        <v>4.4005321232709802</v>
      </c>
      <c r="IV63">
        <v>9.2756022017678603</v>
      </c>
      <c r="IW63">
        <v>15.0928153128409</v>
      </c>
      <c r="IX63">
        <v>0.43614157959660499</v>
      </c>
      <c r="IY63">
        <v>0.43614157959660499</v>
      </c>
      <c r="IZ63">
        <v>1.0419038907979501</v>
      </c>
      <c r="JA63">
        <v>0.43614157959660499</v>
      </c>
      <c r="JB63">
        <v>3.7392360153288999</v>
      </c>
      <c r="JC63">
        <v>5.60443995870975</v>
      </c>
      <c r="JD63">
        <v>8.97221291260675</v>
      </c>
      <c r="JE63">
        <v>0.77058551123877705</v>
      </c>
      <c r="JF63">
        <v>0.43614157959660499</v>
      </c>
      <c r="JG63">
        <v>0</v>
      </c>
      <c r="JH63">
        <v>4.3762163293894103</v>
      </c>
      <c r="JI63">
        <v>3.98415191870285</v>
      </c>
      <c r="JJ63">
        <v>1.2701844484691101</v>
      </c>
      <c r="JK63">
        <v>3.8842322681880201</v>
      </c>
      <c r="JL63">
        <v>3.8842323658901599</v>
      </c>
      <c r="JM63">
        <v>4.9868361262951701</v>
      </c>
      <c r="JN63">
        <v>2.3884022742061499</v>
      </c>
      <c r="JO63">
        <v>5.1957837271450096</v>
      </c>
      <c r="JP63">
        <v>3.9516084019325799</v>
      </c>
      <c r="JQ63">
        <v>8.3491505674832904</v>
      </c>
      <c r="JR63">
        <v>5.6858358099093396</v>
      </c>
      <c r="JS63">
        <v>1.6405681794015201</v>
      </c>
      <c r="JT63">
        <v>3.7768740974016199</v>
      </c>
      <c r="JU63">
        <v>6.4333165803625096</v>
      </c>
      <c r="JV63">
        <v>10.591354814050099</v>
      </c>
      <c r="JW63">
        <v>3.6200457090236098</v>
      </c>
      <c r="JX63">
        <v>1.9350251765601401</v>
      </c>
      <c r="JY63">
        <v>9.21262295986811</v>
      </c>
      <c r="JZ63">
        <v>2.0624080805603402</v>
      </c>
      <c r="KA63">
        <v>5.3284375070515697</v>
      </c>
      <c r="KB63">
        <v>4.1653561330829403</v>
      </c>
      <c r="KC63">
        <v>3.8493264785722898</v>
      </c>
      <c r="KD63">
        <v>1.0419038907979501</v>
      </c>
      <c r="KE63">
        <v>7.6239357153114096</v>
      </c>
      <c r="KF63">
        <v>6.2779265363551398</v>
      </c>
      <c r="KG63">
        <v>3.73923623139284</v>
      </c>
      <c r="KH63">
        <v>5.4145331666787504</v>
      </c>
      <c r="KI63">
        <v>5.87992328124575</v>
      </c>
      <c r="KJ63">
        <v>0.77058551123877705</v>
      </c>
      <c r="KK63">
        <v>4.3762163293894103</v>
      </c>
      <c r="KL63">
        <v>8.3175747111190699</v>
      </c>
      <c r="KM63">
        <v>4.9868361262951701</v>
      </c>
      <c r="KN63">
        <v>6.11114247410414</v>
      </c>
      <c r="KO63">
        <v>7.6596331079910902</v>
      </c>
      <c r="KP63">
        <v>1.4672299114243801</v>
      </c>
      <c r="KQ63">
        <v>9.2640528768346293</v>
      </c>
      <c r="KR63">
        <v>4.7613167122804603</v>
      </c>
      <c r="KS63">
        <v>0.77058551123877705</v>
      </c>
      <c r="KT63">
        <v>4.27463514790362</v>
      </c>
      <c r="KU63">
        <v>1.6405681794015201</v>
      </c>
      <c r="KV63">
        <v>6.67175412049599</v>
      </c>
      <c r="KW63">
        <v>2.3884022742061499</v>
      </c>
      <c r="KX63">
        <v>3.3473121668853199</v>
      </c>
      <c r="KY63">
        <v>0</v>
      </c>
      <c r="KZ63">
        <v>2.28770602706066</v>
      </c>
      <c r="LA63">
        <v>0</v>
      </c>
      <c r="LB63">
        <v>1.0419038907979501</v>
      </c>
      <c r="LC63">
        <v>5.6858358379357501</v>
      </c>
      <c r="LD63">
        <v>1.6405681794015201</v>
      </c>
      <c r="LE63">
        <v>1.0419038907979501</v>
      </c>
      <c r="LF63">
        <v>3.6200457090236098</v>
      </c>
      <c r="LG63">
        <v>3.95160830868836</v>
      </c>
      <c r="LH63">
        <v>1.0419038907979501</v>
      </c>
      <c r="LI63">
        <v>0.77058551123877705</v>
      </c>
      <c r="LJ63">
        <v>0.77058551123877705</v>
      </c>
      <c r="LK63">
        <v>1.79529608365786</v>
      </c>
      <c r="LL63">
        <v>6.9148101936368498</v>
      </c>
      <c r="LM63">
        <v>0.43614157959660499</v>
      </c>
      <c r="LN63">
        <v>2.1794505386144598</v>
      </c>
      <c r="LO63">
        <v>3.9841518275384402</v>
      </c>
      <c r="LP63">
        <v>0.77058551123877705</v>
      </c>
      <c r="LQ63">
        <v>0.43614157959660499</v>
      </c>
      <c r="LR63">
        <v>0.77058551123877705</v>
      </c>
      <c r="LS63">
        <v>2.3884022742061499</v>
      </c>
      <c r="LT63">
        <v>1.6405681794015201</v>
      </c>
      <c r="LU63">
        <v>2.4825264151958102</v>
      </c>
      <c r="LV63">
        <v>7.4687258445220497</v>
      </c>
      <c r="LW63">
        <v>4.4244448721615504</v>
      </c>
      <c r="LX63">
        <v>1.79529608365786</v>
      </c>
      <c r="LY63">
        <v>3.9183136207852498</v>
      </c>
      <c r="LZ63">
        <v>1.4672299114243801</v>
      </c>
      <c r="MA63">
        <v>1.9350251765601401</v>
      </c>
      <c r="MB63">
        <v>0.77058551123877705</v>
      </c>
      <c r="MC63">
        <v>2.4825264151958102</v>
      </c>
      <c r="MD63">
        <v>0</v>
      </c>
      <c r="ME63">
        <v>2.8784620820107198</v>
      </c>
      <c r="MF63">
        <v>6.7160221670524596</v>
      </c>
      <c r="MG63">
        <v>4.5815779988319596</v>
      </c>
      <c r="MH63">
        <v>0</v>
      </c>
      <c r="MI63">
        <v>3.2963876570699502</v>
      </c>
      <c r="MJ63">
        <v>0</v>
      </c>
      <c r="MK63">
        <v>0</v>
      </c>
      <c r="ML63">
        <v>0</v>
      </c>
      <c r="MM63">
        <v>0</v>
      </c>
      <c r="MN63">
        <v>0</v>
      </c>
      <c r="MO63">
        <v>0.43614157959660499</v>
      </c>
      <c r="MP63">
        <v>0</v>
      </c>
      <c r="MQ63">
        <v>0.43614157959660499</v>
      </c>
      <c r="MR63">
        <v>1.79529608365786</v>
      </c>
      <c r="MS63">
        <v>6.24473418317924</v>
      </c>
      <c r="MT63">
        <v>0.77058551123877705</v>
      </c>
      <c r="MU63">
        <v>4.4938932269464402</v>
      </c>
      <c r="MV63">
        <v>0.43614157959660499</v>
      </c>
      <c r="MW63">
        <v>2.1794505386144598</v>
      </c>
      <c r="MX63">
        <v>2.6541408306599399</v>
      </c>
      <c r="MY63">
        <v>1.2701844484691101</v>
      </c>
      <c r="MZ63">
        <v>2.28770602706066</v>
      </c>
      <c r="NA63">
        <v>4.4711133073385501</v>
      </c>
      <c r="NB63">
        <v>2.0624080805603402</v>
      </c>
      <c r="NC63">
        <v>1.79529608365786</v>
      </c>
      <c r="ND63">
        <v>1.2701844484691101</v>
      </c>
      <c r="NE63">
        <v>7.8896211508158398</v>
      </c>
      <c r="NF63">
        <v>5.3535649788023001</v>
      </c>
      <c r="NG63">
        <v>3.6200457090236098</v>
      </c>
      <c r="NH63">
        <v>7.6239357226251796</v>
      </c>
      <c r="NI63">
        <v>3.0725517490420202</v>
      </c>
      <c r="NJ63">
        <v>0</v>
      </c>
      <c r="NK63">
        <v>2.4825264151958102</v>
      </c>
      <c r="NL63">
        <v>0</v>
      </c>
      <c r="NM63">
        <v>0</v>
      </c>
      <c r="NN63">
        <v>7.4190064033938397</v>
      </c>
      <c r="NO63">
        <v>0.43614157959660499</v>
      </c>
      <c r="NP63">
        <v>0.43614157959660499</v>
      </c>
      <c r="NQ63">
        <v>0.77058551123877705</v>
      </c>
      <c r="NR63">
        <v>0.43614157959660499</v>
      </c>
      <c r="NS63">
        <v>6.9274163839155802</v>
      </c>
      <c r="NT63">
        <v>2.6541410598514301</v>
      </c>
      <c r="NU63">
        <v>1.6405681794015201</v>
      </c>
      <c r="NV63">
        <v>0</v>
      </c>
      <c r="NW63">
        <v>0.77058551123877705</v>
      </c>
      <c r="NX63">
        <v>3.1888064870961701</v>
      </c>
      <c r="NY63">
        <v>7.7872962259003398</v>
      </c>
      <c r="NZ63">
        <v>4.6026910271267596</v>
      </c>
      <c r="OA63">
        <v>0</v>
      </c>
      <c r="OB63">
        <v>0</v>
      </c>
      <c r="OC63">
        <v>4.8522733626516601</v>
      </c>
      <c r="OD63">
        <v>1.79529608365786</v>
      </c>
      <c r="OE63">
        <v>1.0419038907979501</v>
      </c>
      <c r="OF63">
        <v>1.0419038907979501</v>
      </c>
      <c r="OG63">
        <v>4.4244448721615504</v>
      </c>
      <c r="OH63">
        <v>3.2435994729074</v>
      </c>
      <c r="OI63">
        <v>1.9350251765601401</v>
      </c>
      <c r="OJ63">
        <v>3.0725517490420202</v>
      </c>
      <c r="OK63">
        <v>1.4672299114243801</v>
      </c>
      <c r="OL63">
        <v>0.77058551123877705</v>
      </c>
      <c r="OM63">
        <v>4.5384016474294198</v>
      </c>
      <c r="ON63">
        <v>1.79529608365786</v>
      </c>
      <c r="OO63">
        <v>1.79529608365786</v>
      </c>
      <c r="OP63">
        <v>0.43614157959660499</v>
      </c>
      <c r="OQ63">
        <v>1.9350251765601401</v>
      </c>
      <c r="OR63">
        <v>2.4825264151958102</v>
      </c>
      <c r="OS63">
        <v>7.66967220445542</v>
      </c>
      <c r="OT63">
        <v>1.79529608365786</v>
      </c>
      <c r="OU63">
        <v>6.1111424949748496</v>
      </c>
      <c r="OV63">
        <v>1.0419038907979501</v>
      </c>
      <c r="OW63">
        <v>6.8052411270448596</v>
      </c>
      <c r="OX63">
        <v>3.0725517490420202</v>
      </c>
      <c r="OY63">
        <v>4.3514836707559503</v>
      </c>
      <c r="OZ63">
        <v>1.6405681794015201</v>
      </c>
      <c r="PA63">
        <v>0</v>
      </c>
      <c r="PB63">
        <v>0.43614157959660499</v>
      </c>
      <c r="PC63">
        <v>0</v>
      </c>
      <c r="PD63">
        <v>2.57088377713049</v>
      </c>
      <c r="PE63">
        <v>0</v>
      </c>
      <c r="PF63">
        <v>1.0419038907979501</v>
      </c>
      <c r="PG63">
        <v>4.3514836707559503</v>
      </c>
      <c r="PH63">
        <v>0</v>
      </c>
      <c r="PI63">
        <v>5.1534865300930299</v>
      </c>
      <c r="PJ63">
        <v>2.6541410598514301</v>
      </c>
      <c r="PK63">
        <v>1.4672299114243801</v>
      </c>
      <c r="PL63">
        <v>0.77058551123877705</v>
      </c>
      <c r="PM63">
        <v>3.95160830868836</v>
      </c>
      <c r="PN63">
        <v>2.28770602706066</v>
      </c>
      <c r="PO63">
        <v>0.77058551123877705</v>
      </c>
      <c r="PP63">
        <v>0.43614157959660499</v>
      </c>
      <c r="PQ63">
        <v>3.3965001156394101</v>
      </c>
      <c r="PR63">
        <v>1.4672299114243801</v>
      </c>
      <c r="PS63">
        <v>0.77058551123877705</v>
      </c>
      <c r="PT63">
        <v>6.7822921538232501</v>
      </c>
      <c r="PU63">
        <v>2.6541410598514301</v>
      </c>
      <c r="PV63">
        <v>2.0624080805603402</v>
      </c>
      <c r="PW63">
        <v>3.2435994729074</v>
      </c>
      <c r="PX63">
        <v>0.43614157959660499</v>
      </c>
      <c r="PY63">
        <v>0.43614157959660499</v>
      </c>
      <c r="PZ63">
        <v>2.3884022742061499</v>
      </c>
      <c r="QA63">
        <v>0</v>
      </c>
      <c r="QB63">
        <v>3.3473120251320201</v>
      </c>
      <c r="QC63">
        <v>1.6405681794015201</v>
      </c>
      <c r="QD63">
        <v>1.2701844484691101</v>
      </c>
      <c r="QE63">
        <v>3.8135551641130001</v>
      </c>
      <c r="QF63">
        <v>0.43614157959660499</v>
      </c>
      <c r="QG63">
        <v>3.2963876570699502</v>
      </c>
      <c r="QH63">
        <v>0</v>
      </c>
      <c r="QI63">
        <v>4.0159775018021104</v>
      </c>
      <c r="QJ63">
        <v>1.4672299114243801</v>
      </c>
      <c r="QK63">
        <v>3.3473121668853199</v>
      </c>
      <c r="QL63">
        <v>0.77058551123877705</v>
      </c>
      <c r="QM63">
        <v>4.4479677197904497</v>
      </c>
      <c r="QN63">
        <v>1.0419038907979501</v>
      </c>
      <c r="QO63">
        <v>3.4901141462241498</v>
      </c>
      <c r="QP63">
        <v>5.1391073842235802</v>
      </c>
      <c r="QQ63">
        <v>0</v>
      </c>
      <c r="QR63">
        <v>2.4825264151958102</v>
      </c>
      <c r="QS63">
        <v>4.6841829590622099</v>
      </c>
      <c r="QT63">
        <v>4.816575951531</v>
      </c>
      <c r="QU63">
        <v>0</v>
      </c>
      <c r="QV63">
        <v>4.8345350644035303</v>
      </c>
      <c r="QW63">
        <v>3.7768739921516001</v>
      </c>
      <c r="QX63">
        <v>4.8522733626516601</v>
      </c>
      <c r="QY63">
        <v>1.2701844484691101</v>
      </c>
      <c r="QZ63">
        <v>0</v>
      </c>
      <c r="RA63">
        <v>0</v>
      </c>
      <c r="RB63">
        <v>2.28770602706066</v>
      </c>
      <c r="RC63">
        <v>0</v>
      </c>
      <c r="RD63">
        <v>1.0419038907979501</v>
      </c>
      <c r="RE63">
        <v>5.5511322220061299</v>
      </c>
      <c r="RF63">
        <v>1.6405681794015201</v>
      </c>
      <c r="RG63">
        <v>2.1794505386144598</v>
      </c>
      <c r="RH63">
        <v>0</v>
      </c>
      <c r="RI63">
        <v>0</v>
      </c>
      <c r="RJ63">
        <v>2.6541410598514301</v>
      </c>
      <c r="RK63">
        <v>1.0419038907979501</v>
      </c>
      <c r="RL63">
        <v>0.77058551123877705</v>
      </c>
      <c r="RM63">
        <v>3.0107118192694502</v>
      </c>
      <c r="RN63">
        <v>1.79529608365786</v>
      </c>
      <c r="RO63">
        <v>2.3884022742061499</v>
      </c>
      <c r="RP63">
        <v>3.0107118192694502</v>
      </c>
      <c r="RQ63">
        <v>0.43614157959660499</v>
      </c>
      <c r="RR63">
        <v>0</v>
      </c>
      <c r="RS63">
        <v>0.77058551123877705</v>
      </c>
      <c r="RT63">
        <v>0.77058551123877705</v>
      </c>
      <c r="RU63">
        <v>0.43614157959660499</v>
      </c>
      <c r="RV63">
        <v>0</v>
      </c>
      <c r="RW63">
        <v>4.9211230400151997</v>
      </c>
      <c r="RX63">
        <v>0</v>
      </c>
      <c r="RY63">
        <v>0.77058551123877705</v>
      </c>
      <c r="RZ63">
        <v>1.9350251765601401</v>
      </c>
      <c r="SA63">
        <v>0.77058551123877705</v>
      </c>
      <c r="SB63">
        <v>3.70058986158879</v>
      </c>
      <c r="SC63">
        <v>0</v>
      </c>
      <c r="SD63">
        <v>1.79529608365786</v>
      </c>
      <c r="SE63">
        <v>1.2701844484691101</v>
      </c>
      <c r="SF63">
        <v>0</v>
      </c>
      <c r="SG63">
        <v>1.6405681794015201</v>
      </c>
      <c r="SH63">
        <v>1.0419038907979501</v>
      </c>
      <c r="SI63">
        <v>0.43614157959660499</v>
      </c>
      <c r="SJ63">
        <v>5.9225257007035701</v>
      </c>
      <c r="SK63">
        <v>8.94973153934456</v>
      </c>
      <c r="SL63">
        <v>2.1794505386144598</v>
      </c>
      <c r="SM63">
        <v>0.43614157959660499</v>
      </c>
      <c r="SN63">
        <v>1.2701844484691101</v>
      </c>
      <c r="SO63">
        <v>0.43614157959660499</v>
      </c>
      <c r="SP63">
        <v>0</v>
      </c>
      <c r="SQ63">
        <v>0.43614157959660499</v>
      </c>
      <c r="SR63">
        <v>3.3965002526411499</v>
      </c>
      <c r="SS63">
        <v>7.3236800404410802</v>
      </c>
      <c r="ST63">
        <v>1.0419038907979501</v>
      </c>
      <c r="SU63">
        <v>8.7069121552692597</v>
      </c>
      <c r="SV63">
        <v>0</v>
      </c>
      <c r="SW63">
        <v>1.2701844484691101</v>
      </c>
      <c r="SX63">
        <v>0.43614157959660499</v>
      </c>
      <c r="SY63">
        <v>2.8784620820107198</v>
      </c>
      <c r="SZ63">
        <v>0.43614157959660499</v>
      </c>
      <c r="TA63">
        <v>1.9350251765601401</v>
      </c>
      <c r="TB63">
        <v>1.4672299114243801</v>
      </c>
      <c r="TC63">
        <v>0.43614157959660499</v>
      </c>
      <c r="TD63">
        <v>0.43614157959660499</v>
      </c>
      <c r="TE63">
        <v>0.43614157959660499</v>
      </c>
      <c r="TF63">
        <v>0</v>
      </c>
      <c r="TG63">
        <v>0.77058551123877705</v>
      </c>
      <c r="TH63">
        <v>0.43614157959660499</v>
      </c>
      <c r="TI63">
        <v>0</v>
      </c>
      <c r="TJ63">
        <v>1.9350251765601401</v>
      </c>
      <c r="TK63">
        <v>0</v>
      </c>
      <c r="TL63">
        <v>0</v>
      </c>
      <c r="TM63">
        <v>1.0419038907979501</v>
      </c>
      <c r="TN63">
        <v>0</v>
      </c>
      <c r="TO63">
        <v>0.77058551123877705</v>
      </c>
      <c r="TP63">
        <v>0</v>
      </c>
      <c r="TQ63">
        <v>2.28770602706066</v>
      </c>
      <c r="TR63">
        <v>1.6405681794015201</v>
      </c>
      <c r="TS63">
        <v>2.6541410598514301</v>
      </c>
      <c r="TT63">
        <v>6.0041326488914599</v>
      </c>
      <c r="TU63">
        <v>0</v>
      </c>
      <c r="TV63">
        <v>0</v>
      </c>
      <c r="TW63">
        <v>0.43614157959660499</v>
      </c>
      <c r="TX63">
        <v>0</v>
      </c>
      <c r="TY63">
        <v>0.77058551123877705</v>
      </c>
      <c r="TZ63">
        <v>1.2701844484691101</v>
      </c>
      <c r="UA63">
        <v>1.79529608365786</v>
      </c>
      <c r="UB63">
        <v>2.28770602706066</v>
      </c>
      <c r="UC63">
        <v>4.8165758491378998</v>
      </c>
      <c r="UD63">
        <v>0.77058551123877705</v>
      </c>
      <c r="UE63">
        <v>1.79529608365786</v>
      </c>
      <c r="UF63">
        <v>2.7328544089854501</v>
      </c>
      <c r="UG63">
        <v>0</v>
      </c>
      <c r="UH63">
        <v>6.9605040416110704</v>
      </c>
      <c r="UI63">
        <v>0.43614157959660499</v>
      </c>
      <c r="UJ63">
        <v>3.3965002526411499</v>
      </c>
      <c r="UK63">
        <v>0</v>
      </c>
      <c r="UL63">
        <v>2.7328544089854501</v>
      </c>
      <c r="UM63">
        <v>1.0419038907979501</v>
      </c>
      <c r="UN63">
        <v>1.6405681794015201</v>
      </c>
      <c r="UO63">
        <v>0.43614157959660499</v>
      </c>
      <c r="UP63">
        <v>0.43614157959660499</v>
      </c>
      <c r="UQ63">
        <v>1.0419038907979501</v>
      </c>
      <c r="UR63">
        <v>2.6541410598514301</v>
      </c>
      <c r="US63">
        <v>0</v>
      </c>
      <c r="UT63">
        <v>1.0419038907979501</v>
      </c>
      <c r="UU63">
        <v>3.5347375827881402</v>
      </c>
      <c r="UV63">
        <v>1.79529608365786</v>
      </c>
      <c r="UW63">
        <v>0</v>
      </c>
      <c r="UX63">
        <v>0</v>
      </c>
      <c r="UY63">
        <v>0</v>
      </c>
      <c r="UZ63">
        <v>0.43614157959660499</v>
      </c>
      <c r="VA63">
        <v>0</v>
      </c>
      <c r="VB63">
        <v>0</v>
      </c>
      <c r="VC63">
        <v>0.43614157959660499</v>
      </c>
      <c r="VD63">
        <v>0.43614157959660499</v>
      </c>
      <c r="VE63">
        <v>0.77058551123877705</v>
      </c>
      <c r="VF63">
        <v>0.43614157959660499</v>
      </c>
      <c r="VG63">
        <v>1.79529608365786</v>
      </c>
      <c r="VH63">
        <v>0.43614157959660499</v>
      </c>
      <c r="VI63">
        <v>1.0419038907979501</v>
      </c>
      <c r="VJ63">
        <v>0</v>
      </c>
      <c r="VK63">
        <v>0.77058551123877705</v>
      </c>
      <c r="VL63">
        <v>1.4672299114243801</v>
      </c>
      <c r="VM63">
        <v>0.43614157959660499</v>
      </c>
      <c r="VN63">
        <v>0</v>
      </c>
      <c r="VO63">
        <v>0</v>
      </c>
      <c r="VP63">
        <v>0.43614157959660499</v>
      </c>
    </row>
    <row r="64" spans="1:588">
      <c r="A64" t="s">
        <v>650</v>
      </c>
      <c r="B64">
        <v>15.495400936729901</v>
      </c>
      <c r="C64">
        <v>5.5632915918290502</v>
      </c>
      <c r="D64">
        <v>3.5553534615706202</v>
      </c>
      <c r="E64">
        <v>15.243781829874299</v>
      </c>
      <c r="F64">
        <v>6.0270527964907403</v>
      </c>
      <c r="G64">
        <v>11.3447107429478</v>
      </c>
      <c r="H64">
        <v>7.5502949471862397</v>
      </c>
      <c r="I64">
        <v>8.9450135154800297</v>
      </c>
      <c r="J64">
        <v>10.210075916258001</v>
      </c>
      <c r="K64">
        <v>3.8767373489743</v>
      </c>
      <c r="L64">
        <v>13.529516225042</v>
      </c>
      <c r="M64">
        <v>1.7144099480500901</v>
      </c>
      <c r="N64">
        <v>0.7241202404082</v>
      </c>
      <c r="O64">
        <v>6.3079223087099399</v>
      </c>
      <c r="P64">
        <v>0</v>
      </c>
      <c r="Q64">
        <v>8.8503810366486793</v>
      </c>
      <c r="R64">
        <v>2.55807044409331</v>
      </c>
      <c r="S64">
        <v>7.3941235506750598</v>
      </c>
      <c r="T64">
        <v>6.6070358851382398</v>
      </c>
      <c r="U64">
        <v>1.5634886186182699</v>
      </c>
      <c r="V64">
        <v>0.40702202196742199</v>
      </c>
      <c r="W64">
        <v>3.1935601326055099</v>
      </c>
      <c r="X64">
        <v>2.1970504221421101</v>
      </c>
      <c r="Y64">
        <v>5.5023527855915901</v>
      </c>
      <c r="Z64">
        <v>6.3943135898393804</v>
      </c>
      <c r="AA64">
        <v>2.1970504221421101</v>
      </c>
      <c r="AB64">
        <v>18.273239284522699</v>
      </c>
      <c r="AC64">
        <v>11.3844782073731</v>
      </c>
      <c r="AD64">
        <v>5.0560928939538199</v>
      </c>
      <c r="AE64">
        <v>16.832677256078401</v>
      </c>
      <c r="AF64">
        <v>1.7144103876784</v>
      </c>
      <c r="AG64">
        <v>11.991199929381001</v>
      </c>
      <c r="AH64">
        <v>3.7070845383046098</v>
      </c>
      <c r="AI64">
        <v>9.6808077408135897</v>
      </c>
      <c r="AJ64">
        <v>4.0850310398415903</v>
      </c>
      <c r="AK64">
        <v>0</v>
      </c>
      <c r="AL64">
        <v>12.670928356675599</v>
      </c>
      <c r="AM64">
        <v>10.429171353782801</v>
      </c>
      <c r="AN64">
        <v>3.1412220282652399</v>
      </c>
      <c r="AO64">
        <v>8.6854227992206496</v>
      </c>
      <c r="AP64">
        <v>4.5934844682105798</v>
      </c>
      <c r="AQ64">
        <v>2.9105266027100498</v>
      </c>
      <c r="AR64">
        <v>9.8610046312499797</v>
      </c>
      <c r="AS64">
        <v>6.4219981230585796</v>
      </c>
      <c r="AT64">
        <v>12.1845224718907</v>
      </c>
      <c r="AU64">
        <v>3.08691349418537</v>
      </c>
      <c r="AV64">
        <v>11.655054317673899</v>
      </c>
      <c r="AW64">
        <v>14.4558659512753</v>
      </c>
      <c r="AX64">
        <v>13.066636627704099</v>
      </c>
      <c r="AY64">
        <v>1.5634886186182699</v>
      </c>
      <c r="AZ64">
        <v>0.40702202196742199</v>
      </c>
      <c r="BA64">
        <v>4.7414539346710898</v>
      </c>
      <c r="BB64">
        <v>0</v>
      </c>
      <c r="BC64">
        <v>3.1935601326055099</v>
      </c>
      <c r="BD64">
        <v>0.98392499265157196</v>
      </c>
      <c r="BE64">
        <v>1.2040067102361001</v>
      </c>
      <c r="BF64">
        <v>12.508367327973399</v>
      </c>
      <c r="BG64">
        <v>11.435625390860499</v>
      </c>
      <c r="BH64">
        <v>2.7796866865117602</v>
      </c>
      <c r="BI64">
        <v>1.5634891067280301</v>
      </c>
      <c r="BJ64">
        <v>4.1394089994652301</v>
      </c>
      <c r="BK64">
        <v>5.1115516073417604</v>
      </c>
      <c r="BL64">
        <v>9.6978942782695796</v>
      </c>
      <c r="BM64">
        <v>1.7144099480500901</v>
      </c>
      <c r="BN64">
        <v>12.2290847428101</v>
      </c>
      <c r="BO64">
        <v>0</v>
      </c>
      <c r="BP64">
        <v>2.38882379771076</v>
      </c>
      <c r="BQ64">
        <v>13.4455141593631</v>
      </c>
      <c r="BR64">
        <v>2.55807044409331</v>
      </c>
      <c r="BS64">
        <v>8.5146505899387499</v>
      </c>
      <c r="BT64">
        <v>4.98362995365191</v>
      </c>
      <c r="BU64">
        <v>0.72411936704928503</v>
      </c>
      <c r="BV64">
        <v>12.793360815958099</v>
      </c>
      <c r="BW64">
        <v>0</v>
      </c>
      <c r="BX64">
        <v>3.8443653643331599</v>
      </c>
      <c r="BY64">
        <v>5.0275429444993804</v>
      </c>
      <c r="BZ64">
        <v>3.0304805172288498</v>
      </c>
      <c r="CA64">
        <v>8.3442542866732801</v>
      </c>
      <c r="CB64">
        <v>1.20400608400807</v>
      </c>
      <c r="CC64">
        <v>10.703807906098801</v>
      </c>
      <c r="CD64">
        <v>7.8886526849835299</v>
      </c>
      <c r="CE64">
        <v>10.850074352283499</v>
      </c>
      <c r="CF64">
        <v>13.102419524129999</v>
      </c>
      <c r="CG64">
        <v>1.39491523114712</v>
      </c>
      <c r="CH64">
        <v>4.7414538807380699</v>
      </c>
      <c r="CI64">
        <v>15.424889989221599</v>
      </c>
      <c r="CJ64">
        <v>8.5325396784500196</v>
      </c>
      <c r="CK64">
        <v>5.0560928939538199</v>
      </c>
      <c r="CL64">
        <v>12.164072899965101</v>
      </c>
      <c r="CM64">
        <v>1.5634886186182699</v>
      </c>
      <c r="CN64">
        <v>4.11247628917158</v>
      </c>
      <c r="CO64">
        <v>2.47592767920752</v>
      </c>
      <c r="CP64">
        <v>0</v>
      </c>
      <c r="CQ64">
        <v>4.4716108403095296</v>
      </c>
      <c r="CR64">
        <v>15.870523240189501</v>
      </c>
      <c r="CS64">
        <v>2.63578688927146</v>
      </c>
      <c r="CT64">
        <v>15.7477134588999</v>
      </c>
      <c r="CU64">
        <v>3.9393805259536001</v>
      </c>
      <c r="CV64">
        <v>6.2960025196289298</v>
      </c>
      <c r="CW64">
        <v>0</v>
      </c>
      <c r="CX64">
        <v>11.104460794005</v>
      </c>
      <c r="CY64">
        <v>10.037820080655599</v>
      </c>
      <c r="CZ64">
        <v>8.8027379899990006</v>
      </c>
      <c r="DA64">
        <v>5.7496228110306298</v>
      </c>
      <c r="DB64">
        <v>5.8262133109362999</v>
      </c>
      <c r="DC64">
        <v>14.4815416145382</v>
      </c>
      <c r="DD64">
        <v>0.72411936704928503</v>
      </c>
      <c r="DE64">
        <v>12.843678331968601</v>
      </c>
      <c r="DF64">
        <v>1.20400608400807</v>
      </c>
      <c r="DG64">
        <v>3.5147889658346201</v>
      </c>
      <c r="DH64">
        <v>1.5634891067280301</v>
      </c>
      <c r="DI64">
        <v>7.9938564418305003</v>
      </c>
      <c r="DJ64">
        <v>13.100386282364299</v>
      </c>
      <c r="DK64">
        <v>12.3775075987098</v>
      </c>
      <c r="DL64">
        <v>1.20400608400807</v>
      </c>
      <c r="DM64">
        <v>10.3248790683932</v>
      </c>
      <c r="DN64">
        <v>0.72411936704928503</v>
      </c>
      <c r="DO64">
        <v>10.225868831498</v>
      </c>
      <c r="DP64">
        <v>1.85102738852745</v>
      </c>
      <c r="DQ64">
        <v>8.2077730904914006</v>
      </c>
      <c r="DR64">
        <v>5.5830456293836201</v>
      </c>
      <c r="DS64">
        <v>2.9717497239058699</v>
      </c>
      <c r="DT64">
        <v>2.3888235222454202</v>
      </c>
      <c r="DU64">
        <v>0</v>
      </c>
      <c r="DV64">
        <v>3.0304805172288498</v>
      </c>
      <c r="DW64">
        <v>5.3376933972437897</v>
      </c>
      <c r="DX64">
        <v>0.40702202196742199</v>
      </c>
      <c r="DY64">
        <v>0.40702202196742199</v>
      </c>
      <c r="DZ64">
        <v>0.7241202404082</v>
      </c>
      <c r="EA64">
        <v>0.72411936704928503</v>
      </c>
      <c r="EB64">
        <v>6.5020000788600596</v>
      </c>
      <c r="EC64">
        <v>2.8465891915732602</v>
      </c>
      <c r="ED64">
        <v>5.3946936445257396</v>
      </c>
      <c r="EE64">
        <v>1.39491523114712</v>
      </c>
      <c r="EF64">
        <v>6.2718632665625798</v>
      </c>
      <c r="EG64">
        <v>2.84658939214316</v>
      </c>
      <c r="EH64">
        <v>0</v>
      </c>
      <c r="EI64">
        <v>3.4730510923711799</v>
      </c>
      <c r="EJ64">
        <v>8.1674522733201602</v>
      </c>
      <c r="EK64">
        <v>9.0918486149679101</v>
      </c>
      <c r="EL64">
        <v>5.7669977828235899</v>
      </c>
      <c r="EM64">
        <v>8.8174053148020999</v>
      </c>
      <c r="EN64">
        <v>6.6118518480286301</v>
      </c>
      <c r="EO64">
        <v>0.98392499265157196</v>
      </c>
      <c r="EP64">
        <v>6.5777978086422602</v>
      </c>
      <c r="EQ64">
        <v>4.5133898671059498</v>
      </c>
      <c r="ER64">
        <v>0.72411936704928503</v>
      </c>
      <c r="ES64">
        <v>10.571625100591</v>
      </c>
      <c r="ET64">
        <v>3.7426484876868402</v>
      </c>
      <c r="EU64">
        <v>9.5081635959621895</v>
      </c>
      <c r="EV64">
        <v>7.5070033190139798</v>
      </c>
      <c r="EW64">
        <v>1.2040067102361001</v>
      </c>
      <c r="EX64">
        <v>10.0355816522772</v>
      </c>
      <c r="EY64">
        <v>0.98392426322141802</v>
      </c>
      <c r="EZ64">
        <v>6.6022038512769203</v>
      </c>
      <c r="FA64">
        <v>1.5634891067280301</v>
      </c>
      <c r="FB64">
        <v>5.6779516097629497</v>
      </c>
      <c r="FC64">
        <v>2.4759274198815202</v>
      </c>
      <c r="FD64">
        <v>5.8179013076266202</v>
      </c>
      <c r="FE64">
        <v>0.98392499265157196</v>
      </c>
      <c r="FF64">
        <v>0.40702202196742199</v>
      </c>
      <c r="FG64">
        <v>0.40702202196742199</v>
      </c>
      <c r="FH64">
        <v>5.4168778012729604</v>
      </c>
      <c r="FI64">
        <v>8.9469204908523796</v>
      </c>
      <c r="FJ64">
        <v>8.69906467755834</v>
      </c>
      <c r="FK64">
        <v>8.6774050540259609</v>
      </c>
      <c r="FL64">
        <v>7.3715839788776503</v>
      </c>
      <c r="FM64">
        <v>12.9515570484084</v>
      </c>
      <c r="FN64">
        <v>6.5429204847688602</v>
      </c>
      <c r="FO64">
        <v>15.3884082605879</v>
      </c>
      <c r="FP64">
        <v>5.89894197135252</v>
      </c>
      <c r="FQ64">
        <v>2.09067155813405</v>
      </c>
      <c r="FR64">
        <v>10.0270438240623</v>
      </c>
      <c r="FS64">
        <v>4.6507661097835102</v>
      </c>
      <c r="FT64">
        <v>8.9583097451274494</v>
      </c>
      <c r="FU64">
        <v>0.40702202196742199</v>
      </c>
      <c r="FV64">
        <v>9.6091593475253099</v>
      </c>
      <c r="FW64">
        <v>2.77968689660179</v>
      </c>
      <c r="FX64">
        <v>7.4435858164484898</v>
      </c>
      <c r="FY64">
        <v>0</v>
      </c>
      <c r="FZ64">
        <v>9.8204936510575092</v>
      </c>
      <c r="GA64">
        <v>2.2961211064325</v>
      </c>
      <c r="GB64">
        <v>3.9083990580916801</v>
      </c>
      <c r="GC64">
        <v>7.4435858247361502</v>
      </c>
      <c r="GD64">
        <v>11.2088709421229</v>
      </c>
      <c r="GE64">
        <v>8.6797003927747305</v>
      </c>
      <c r="GF64">
        <v>9.4528727863577995</v>
      </c>
      <c r="GG64">
        <v>0</v>
      </c>
      <c r="GH64">
        <v>9.0788635151945201</v>
      </c>
      <c r="GI64">
        <v>5.6779515534029796</v>
      </c>
      <c r="GJ64">
        <v>3.29286271453471</v>
      </c>
      <c r="GK64">
        <v>7.5898864972552804</v>
      </c>
      <c r="GL64">
        <v>2.38882379771076</v>
      </c>
      <c r="GM64">
        <v>6.6822256013411598</v>
      </c>
      <c r="GN64">
        <v>0.7241202404082</v>
      </c>
      <c r="GO64">
        <v>11.334367586540001</v>
      </c>
      <c r="GP64">
        <v>3.29286256732918</v>
      </c>
      <c r="GQ64">
        <v>2.4759274198815202</v>
      </c>
      <c r="GR64">
        <v>1.71440950842163</v>
      </c>
      <c r="GS64">
        <v>1.9758198187032101</v>
      </c>
      <c r="GT64">
        <v>5.4168778012729604</v>
      </c>
      <c r="GU64">
        <v>2.7796871066917701</v>
      </c>
      <c r="GV64">
        <v>7.7901184227206599</v>
      </c>
      <c r="GW64">
        <v>0</v>
      </c>
      <c r="GX64">
        <v>0.7241202404082</v>
      </c>
      <c r="GY64">
        <v>0.7241202404082</v>
      </c>
      <c r="GZ64">
        <v>2.55807044409331</v>
      </c>
      <c r="HA64">
        <v>8.9063348075200093</v>
      </c>
      <c r="HB64">
        <v>3.4730513522147199</v>
      </c>
      <c r="HC64">
        <v>6.8788329388814402</v>
      </c>
      <c r="HD64">
        <v>5.5928222246180699</v>
      </c>
      <c r="HE64">
        <v>2.5580701991200598</v>
      </c>
      <c r="HF64">
        <v>8.5849133017271608</v>
      </c>
      <c r="HG64">
        <v>4.6319237891210996</v>
      </c>
      <c r="HH64">
        <v>12.3465115724456</v>
      </c>
      <c r="HI64">
        <v>9.0987265208097696</v>
      </c>
      <c r="HJ64">
        <v>1.20400608400807</v>
      </c>
      <c r="HK64">
        <v>0.98392499265157196</v>
      </c>
      <c r="HL64">
        <v>6.4437694758816697</v>
      </c>
      <c r="HM64">
        <v>8.0849966538649092</v>
      </c>
      <c r="HN64">
        <v>4.8756488091942902</v>
      </c>
      <c r="HO64">
        <v>9.6756420712877098</v>
      </c>
      <c r="HP64">
        <v>1.20400608400807</v>
      </c>
      <c r="HQ64">
        <v>9.3208655375018896</v>
      </c>
      <c r="HR64">
        <v>6.8907703142629604</v>
      </c>
      <c r="HS64">
        <v>0</v>
      </c>
      <c r="HT64">
        <v>0.72411936704928503</v>
      </c>
      <c r="HU64">
        <v>1.85102738852745</v>
      </c>
      <c r="HV64">
        <v>1.5634886186182699</v>
      </c>
      <c r="HW64">
        <v>2.1970507367694099</v>
      </c>
      <c r="HX64">
        <v>0.7241202404082</v>
      </c>
      <c r="HY64">
        <v>1.9758194519334</v>
      </c>
      <c r="HZ64">
        <v>15.3069628092349</v>
      </c>
      <c r="IA64">
        <v>6.0556122868249096</v>
      </c>
      <c r="IB64">
        <v>1.5634891067280301</v>
      </c>
      <c r="IC64">
        <v>1.20400608400807</v>
      </c>
      <c r="ID64">
        <v>3.7773572192959</v>
      </c>
      <c r="IE64">
        <v>2.8465895927130398</v>
      </c>
      <c r="IF64">
        <v>12.2710754283851</v>
      </c>
      <c r="IG64">
        <v>12.381567040151401</v>
      </c>
      <c r="IH64">
        <v>2.1970504221421101</v>
      </c>
      <c r="II64">
        <v>6.8341975535532304</v>
      </c>
      <c r="IJ64">
        <v>6.8008454905297802</v>
      </c>
      <c r="IK64">
        <v>1.97581908516352</v>
      </c>
      <c r="IL64">
        <v>0.98392426322141802</v>
      </c>
      <c r="IM64">
        <v>2.8465897932829001</v>
      </c>
      <c r="IN64">
        <v>0</v>
      </c>
      <c r="IO64">
        <v>5.3260179592239201</v>
      </c>
      <c r="IP64">
        <v>1.71440950842163</v>
      </c>
      <c r="IQ64">
        <v>1.20400608400807</v>
      </c>
      <c r="IR64">
        <v>2.77968689660179</v>
      </c>
      <c r="IS64">
        <v>2.8465891915732602</v>
      </c>
      <c r="IT64">
        <v>0.40702202196742199</v>
      </c>
      <c r="IU64">
        <v>4.5539929262606602</v>
      </c>
      <c r="IV64">
        <v>9.2963944945840904</v>
      </c>
      <c r="IW64">
        <v>12.3841203949085</v>
      </c>
      <c r="IX64">
        <v>0.72411936704928503</v>
      </c>
      <c r="IY64">
        <v>0</v>
      </c>
      <c r="IZ64">
        <v>0.40702202196742199</v>
      </c>
      <c r="JA64">
        <v>0.72411936704928503</v>
      </c>
      <c r="JB64">
        <v>4.6507661097835102</v>
      </c>
      <c r="JC64">
        <v>6.3660874293129597</v>
      </c>
      <c r="JD64">
        <v>9.9506946019720601</v>
      </c>
      <c r="JE64">
        <v>0.98392499265157196</v>
      </c>
      <c r="JF64">
        <v>0</v>
      </c>
      <c r="JG64">
        <v>0.40702202196742199</v>
      </c>
      <c r="JH64">
        <v>4.5539929876773</v>
      </c>
      <c r="JI64">
        <v>5.1909367048986201</v>
      </c>
      <c r="JJ64">
        <v>0</v>
      </c>
      <c r="JK64">
        <v>3.4730510923711799</v>
      </c>
      <c r="JL64">
        <v>2.9105266027100498</v>
      </c>
      <c r="JM64">
        <v>4.3615422539869</v>
      </c>
      <c r="JN64">
        <v>2.09067155813405</v>
      </c>
      <c r="JO64">
        <v>5.7583364401871604</v>
      </c>
      <c r="JP64">
        <v>5.8830939066895596</v>
      </c>
      <c r="JQ64">
        <v>8.9900994016995899</v>
      </c>
      <c r="JR64">
        <v>5.27834805247773</v>
      </c>
      <c r="JS64">
        <v>2.55807044409331</v>
      </c>
      <c r="JT64">
        <v>2.5580701991200598</v>
      </c>
      <c r="JU64">
        <v>6.2033191438956603</v>
      </c>
      <c r="JV64">
        <v>10.686791677083001</v>
      </c>
      <c r="JW64">
        <v>1.20400608400807</v>
      </c>
      <c r="JX64">
        <v>1.20400608400807</v>
      </c>
      <c r="JY64">
        <v>7.1040378253353804</v>
      </c>
      <c r="JZ64">
        <v>1.85102698861968</v>
      </c>
      <c r="KA64">
        <v>5.0978856156526504</v>
      </c>
      <c r="KB64">
        <v>4.2173159568126399</v>
      </c>
      <c r="KC64">
        <v>4.3150506312043904</v>
      </c>
      <c r="KD64">
        <v>2.09067155813405</v>
      </c>
      <c r="KE64">
        <v>7.7622318577189402</v>
      </c>
      <c r="KF64">
        <v>4.0570535414898803</v>
      </c>
      <c r="KG64">
        <v>2.55807044409331</v>
      </c>
      <c r="KH64">
        <v>2.84658939214316</v>
      </c>
      <c r="KI64">
        <v>4.57387382049036</v>
      </c>
      <c r="KJ64">
        <v>0</v>
      </c>
      <c r="KK64">
        <v>4.45025871774103</v>
      </c>
      <c r="KL64">
        <v>9.4548843847179498</v>
      </c>
      <c r="KM64">
        <v>4.8101110812558998</v>
      </c>
      <c r="KN64">
        <v>6.44916134268707</v>
      </c>
      <c r="KO64">
        <v>8.7523777126518194</v>
      </c>
      <c r="KP64">
        <v>3.7773572192959</v>
      </c>
      <c r="KQ64">
        <v>6.9221287096719601</v>
      </c>
      <c r="KR64">
        <v>3.81125039640522</v>
      </c>
      <c r="KS64">
        <v>0</v>
      </c>
      <c r="KT64">
        <v>4.3615422539869</v>
      </c>
      <c r="KU64">
        <v>1.9758198187032101</v>
      </c>
      <c r="KV64">
        <v>5.9756714297857796</v>
      </c>
      <c r="KW64">
        <v>3.29286256732918</v>
      </c>
      <c r="KX64">
        <v>4.1394089176021103</v>
      </c>
      <c r="KY64">
        <v>1.5634891067280301</v>
      </c>
      <c r="KZ64">
        <v>3.3857682708844301</v>
      </c>
      <c r="LA64">
        <v>0.98392499265157196</v>
      </c>
      <c r="LB64">
        <v>0.72411936704928503</v>
      </c>
      <c r="LC64">
        <v>7.2686099287600703</v>
      </c>
      <c r="LD64">
        <v>3.4730509624493902</v>
      </c>
      <c r="LE64">
        <v>0.98392426322141802</v>
      </c>
      <c r="LF64">
        <v>3.38576813285975</v>
      </c>
      <c r="LG64">
        <v>5.0275430329626998</v>
      </c>
      <c r="LH64">
        <v>2.0906712194304999</v>
      </c>
      <c r="LI64">
        <v>0</v>
      </c>
      <c r="LJ64">
        <v>1.39491577975638</v>
      </c>
      <c r="LK64">
        <v>0.40702202196742199</v>
      </c>
      <c r="LL64">
        <v>6.2286226822510997</v>
      </c>
      <c r="LM64">
        <v>0</v>
      </c>
      <c r="LN64">
        <v>2.38882379771076</v>
      </c>
      <c r="LO64">
        <v>6.0485252145680697</v>
      </c>
      <c r="LP64">
        <v>1.39491523114712</v>
      </c>
      <c r="LQ64">
        <v>0.7241202404082</v>
      </c>
      <c r="LR64">
        <v>0</v>
      </c>
      <c r="LS64">
        <v>1.9758198187032101</v>
      </c>
      <c r="LT64">
        <v>0.7241202404082</v>
      </c>
      <c r="LU64">
        <v>3.0869136639788302</v>
      </c>
      <c r="LV64">
        <v>8.5388752587652199</v>
      </c>
      <c r="LW64">
        <v>6.3256193729650301</v>
      </c>
      <c r="LX64">
        <v>0.7241202404082</v>
      </c>
      <c r="LY64">
        <v>3.9393805259536001</v>
      </c>
      <c r="LZ64">
        <v>2.7796866865117602</v>
      </c>
      <c r="MA64">
        <v>2.84658939214316</v>
      </c>
      <c r="MB64">
        <v>1.20400608400807</v>
      </c>
      <c r="MC64">
        <v>2.29612140017931</v>
      </c>
      <c r="MD64">
        <v>1.85102698861968</v>
      </c>
      <c r="ME64">
        <v>4.1918116583345801</v>
      </c>
      <c r="MF64">
        <v>6.7881370141878996</v>
      </c>
      <c r="MG64">
        <v>4.87564871090912</v>
      </c>
      <c r="MH64">
        <v>1.20400608400807</v>
      </c>
      <c r="MI64">
        <v>4.7414538807380699</v>
      </c>
      <c r="MJ64">
        <v>0</v>
      </c>
      <c r="MK64">
        <v>0</v>
      </c>
      <c r="ML64">
        <v>0</v>
      </c>
      <c r="MM64">
        <v>0.40702202196742199</v>
      </c>
      <c r="MN64">
        <v>0.40702202196742199</v>
      </c>
      <c r="MO64">
        <v>0</v>
      </c>
      <c r="MP64">
        <v>0.40702202196742199</v>
      </c>
      <c r="MQ64">
        <v>0.40702202196742199</v>
      </c>
      <c r="MR64">
        <v>1.39491577975638</v>
      </c>
      <c r="MS64">
        <v>6.8868021457996296</v>
      </c>
      <c r="MT64">
        <v>0.72411936704928503</v>
      </c>
      <c r="MU64">
        <v>4.5934844682105798</v>
      </c>
      <c r="MV64">
        <v>0</v>
      </c>
      <c r="MW64">
        <v>2.4759274198815202</v>
      </c>
      <c r="MX64">
        <v>5.4278432058024197</v>
      </c>
      <c r="MY64">
        <v>0.98392499265157196</v>
      </c>
      <c r="MZ64">
        <v>2.5580701991200598</v>
      </c>
      <c r="NA64">
        <v>4.45025871774103</v>
      </c>
      <c r="NB64">
        <v>3.08691349418537</v>
      </c>
      <c r="NC64">
        <v>2.70953018262612</v>
      </c>
      <c r="ND64">
        <v>1.85102698861968</v>
      </c>
      <c r="NE64">
        <v>8.9267703692137204</v>
      </c>
      <c r="NF64">
        <v>4.7761909157284403</v>
      </c>
      <c r="NG64">
        <v>3.96971091496397</v>
      </c>
      <c r="NH64">
        <v>7.3857124301964596</v>
      </c>
      <c r="NI64">
        <v>4.1658482821289704</v>
      </c>
      <c r="NJ64">
        <v>0.7241202404082</v>
      </c>
      <c r="NK64">
        <v>2.29612140017931</v>
      </c>
      <c r="NL64">
        <v>0.40702202196742199</v>
      </c>
      <c r="NM64">
        <v>0.72411936704928503</v>
      </c>
      <c r="NN64">
        <v>6.9976662674426899</v>
      </c>
      <c r="NO64">
        <v>0</v>
      </c>
      <c r="NP64">
        <v>0</v>
      </c>
      <c r="NQ64">
        <v>1.7144099480500901</v>
      </c>
      <c r="NR64">
        <v>0.40702202196742199</v>
      </c>
      <c r="NS64">
        <v>7.0159484860790604</v>
      </c>
      <c r="NT64">
        <v>3.29286271453471</v>
      </c>
      <c r="NU64">
        <v>2.5580701991200598</v>
      </c>
      <c r="NV64">
        <v>0.98392499265157196</v>
      </c>
      <c r="NW64">
        <v>1.20400608400807</v>
      </c>
      <c r="NX64">
        <v>2.55807044409331</v>
      </c>
      <c r="NY64">
        <v>7.8646428308527803</v>
      </c>
      <c r="NZ64">
        <v>4.8595413460489603</v>
      </c>
      <c r="OA64">
        <v>0.40702202196742199</v>
      </c>
      <c r="OB64">
        <v>0.40702202196742199</v>
      </c>
      <c r="OC64">
        <v>5.6501295933848699</v>
      </c>
      <c r="OD64">
        <v>2.2961211064325</v>
      </c>
      <c r="OE64">
        <v>1.71440950842163</v>
      </c>
      <c r="OF64">
        <v>0.72411936704928503</v>
      </c>
      <c r="OG64">
        <v>3.24406564574545</v>
      </c>
      <c r="OH64">
        <v>1.9758194519334</v>
      </c>
      <c r="OI64">
        <v>2.63578688927146</v>
      </c>
      <c r="OJ64">
        <v>4.0285228296270397</v>
      </c>
      <c r="OK64">
        <v>0.40702202196742199</v>
      </c>
      <c r="OL64">
        <v>0.72411936704928503</v>
      </c>
      <c r="OM64">
        <v>4.1658482821289704</v>
      </c>
      <c r="ON64">
        <v>1.85102738852745</v>
      </c>
      <c r="OO64">
        <v>0.98392499265157196</v>
      </c>
      <c r="OP64">
        <v>0</v>
      </c>
      <c r="OQ64">
        <v>0.7241202404082</v>
      </c>
      <c r="OR64">
        <v>1.9758198187032101</v>
      </c>
      <c r="OS64">
        <v>8.0048825100101109</v>
      </c>
      <c r="OT64">
        <v>1.71440950842163</v>
      </c>
      <c r="OU64">
        <v>5.4168778012729604</v>
      </c>
      <c r="OV64">
        <v>0</v>
      </c>
      <c r="OW64">
        <v>6.7623791018221597</v>
      </c>
      <c r="OX64">
        <v>3.3857682708844301</v>
      </c>
      <c r="OY64">
        <v>3.34006329225085</v>
      </c>
      <c r="OZ64">
        <v>1.20400608400807</v>
      </c>
      <c r="PA64">
        <v>0.40702202196742199</v>
      </c>
      <c r="PB64">
        <v>0</v>
      </c>
      <c r="PC64">
        <v>0.98392499265157196</v>
      </c>
      <c r="PD64">
        <v>2.0906712194304999</v>
      </c>
      <c r="PE64">
        <v>1.20400608400807</v>
      </c>
      <c r="PF64">
        <v>1.5634891067280301</v>
      </c>
      <c r="PG64">
        <v>5.5126896822042797</v>
      </c>
      <c r="PH64">
        <v>0</v>
      </c>
      <c r="PI64">
        <v>3.6706213549484201</v>
      </c>
      <c r="PJ64">
        <v>2.5580706890665099</v>
      </c>
      <c r="PK64">
        <v>1.2040067102361001</v>
      </c>
      <c r="PL64">
        <v>1.8510277884351001</v>
      </c>
      <c r="PM64">
        <v>4.4065822468936497</v>
      </c>
      <c r="PN64">
        <v>0.98392426322141802</v>
      </c>
      <c r="PO64">
        <v>0.98392499265157196</v>
      </c>
      <c r="PP64">
        <v>0.40702202196742199</v>
      </c>
      <c r="PQ64">
        <v>4.1394089994652301</v>
      </c>
      <c r="PR64">
        <v>0.40702202196742199</v>
      </c>
      <c r="PS64">
        <v>2.2961216939260698</v>
      </c>
      <c r="PT64">
        <v>8.7995754998183795</v>
      </c>
      <c r="PU64">
        <v>3.4300696555941999</v>
      </c>
      <c r="PV64">
        <v>2.19705010751473</v>
      </c>
      <c r="PW64">
        <v>1.7144099480500901</v>
      </c>
      <c r="PX64">
        <v>0.7241202404082</v>
      </c>
      <c r="PY64">
        <v>0.40702202196742199</v>
      </c>
      <c r="PZ64">
        <v>2.09067155813405</v>
      </c>
      <c r="QA64">
        <v>0</v>
      </c>
      <c r="QB64">
        <v>1.85102738852745</v>
      </c>
      <c r="QC64">
        <v>2.1970504221421101</v>
      </c>
      <c r="QD64">
        <v>2.84658939214316</v>
      </c>
      <c r="QE64">
        <v>3.24406564574545</v>
      </c>
      <c r="QF64">
        <v>0.40702202196742199</v>
      </c>
      <c r="QG64">
        <v>3.08691349418537</v>
      </c>
      <c r="QH64">
        <v>0.40702202196742199</v>
      </c>
      <c r="QI64">
        <v>4.2173160343723097</v>
      </c>
      <c r="QJ64">
        <v>0.98392426322141802</v>
      </c>
      <c r="QK64">
        <v>3.8112502936334498</v>
      </c>
      <c r="QL64">
        <v>0</v>
      </c>
      <c r="QM64">
        <v>5.4387259610706602</v>
      </c>
      <c r="QN64">
        <v>0.40702202196742199</v>
      </c>
      <c r="QO64">
        <v>5.0840888057070597</v>
      </c>
      <c r="QP64">
        <v>5.0840888057070597</v>
      </c>
      <c r="QQ64">
        <v>0.40702202196742199</v>
      </c>
      <c r="QR64">
        <v>3.6706213549484201</v>
      </c>
      <c r="QS64">
        <v>5.7231615745997599</v>
      </c>
      <c r="QT64">
        <v>7.10745193716662</v>
      </c>
      <c r="QU64">
        <v>0</v>
      </c>
      <c r="QV64">
        <v>4.1658482017524401</v>
      </c>
      <c r="QW64">
        <v>4.3615423241678899</v>
      </c>
      <c r="QX64">
        <v>4.42858569291176</v>
      </c>
      <c r="QY64">
        <v>0</v>
      </c>
      <c r="QZ64">
        <v>0.72411936704928503</v>
      </c>
      <c r="RA64">
        <v>0</v>
      </c>
      <c r="RB64">
        <v>2.2961211064325</v>
      </c>
      <c r="RC64">
        <v>0.40702202196742199</v>
      </c>
      <c r="RD64">
        <v>1.20400608400807</v>
      </c>
      <c r="RE64">
        <v>5.6501295933848699</v>
      </c>
      <c r="RF64">
        <v>1.7144103876784</v>
      </c>
      <c r="RG64">
        <v>1.39491523114712</v>
      </c>
      <c r="RH64">
        <v>0.40702202196742199</v>
      </c>
      <c r="RI64">
        <v>0</v>
      </c>
      <c r="RJ64">
        <v>1.5634891067280301</v>
      </c>
      <c r="RK64">
        <v>1.7144099480500901</v>
      </c>
      <c r="RL64">
        <v>1.2040054577797801</v>
      </c>
      <c r="RM64">
        <v>1.39491523114712</v>
      </c>
      <c r="RN64">
        <v>2.47592767920752</v>
      </c>
      <c r="RO64">
        <v>1.20400608400807</v>
      </c>
      <c r="RP64">
        <v>3.7773572192959</v>
      </c>
      <c r="RQ64">
        <v>0</v>
      </c>
      <c r="RR64">
        <v>0</v>
      </c>
      <c r="RS64">
        <v>0.72411936704928503</v>
      </c>
      <c r="RT64">
        <v>0</v>
      </c>
      <c r="RU64">
        <v>0</v>
      </c>
      <c r="RV64">
        <v>0.98392426322141802</v>
      </c>
      <c r="RW64">
        <v>4.9229193485495601</v>
      </c>
      <c r="RX64">
        <v>0.72411936704928503</v>
      </c>
      <c r="RY64">
        <v>0</v>
      </c>
      <c r="RZ64">
        <v>1.5634891067280301</v>
      </c>
      <c r="SA64">
        <v>0.40702202196742199</v>
      </c>
      <c r="SB64">
        <v>2.29612140017931</v>
      </c>
      <c r="SC64">
        <v>0</v>
      </c>
      <c r="SD64">
        <v>2.2961211064325</v>
      </c>
      <c r="SE64">
        <v>0.7241202404082</v>
      </c>
      <c r="SF64">
        <v>0.72411936704928503</v>
      </c>
      <c r="SG64">
        <v>0.98392426322141802</v>
      </c>
      <c r="SH64">
        <v>0.98392499265157196</v>
      </c>
      <c r="SI64">
        <v>0.40702202196742199</v>
      </c>
      <c r="SJ64">
        <v>3.7773572192959</v>
      </c>
      <c r="SK64">
        <v>0</v>
      </c>
      <c r="SL64">
        <v>1.5634886186182699</v>
      </c>
      <c r="SM64">
        <v>0</v>
      </c>
      <c r="SN64">
        <v>1.20400608400807</v>
      </c>
      <c r="SO64">
        <v>0.98392499265157196</v>
      </c>
      <c r="SP64">
        <v>0.7241202404082</v>
      </c>
      <c r="SQ64">
        <v>0.40702202196742199</v>
      </c>
      <c r="SR64">
        <v>2.55807044409331</v>
      </c>
      <c r="SS64">
        <v>4.6319237891210996</v>
      </c>
      <c r="ST64">
        <v>2.1970507367694099</v>
      </c>
      <c r="SU64">
        <v>9.8457543755045691</v>
      </c>
      <c r="SV64">
        <v>1.20400608400807</v>
      </c>
      <c r="SW64">
        <v>0.72411936704928503</v>
      </c>
      <c r="SX64">
        <v>0</v>
      </c>
      <c r="SY64">
        <v>3.24406549347575</v>
      </c>
      <c r="SZ64">
        <v>0.40702202196742199</v>
      </c>
      <c r="TA64">
        <v>0.40702202196742199</v>
      </c>
      <c r="TB64">
        <v>0</v>
      </c>
      <c r="TC64">
        <v>0</v>
      </c>
      <c r="TD64">
        <v>0.98392426322141802</v>
      </c>
      <c r="TE64">
        <v>0</v>
      </c>
      <c r="TF64">
        <v>1.39491523114712</v>
      </c>
      <c r="TG64">
        <v>0.40702202196742199</v>
      </c>
      <c r="TH64">
        <v>0.98392499265157196</v>
      </c>
      <c r="TI64">
        <v>0</v>
      </c>
      <c r="TJ64">
        <v>2.09067155813405</v>
      </c>
      <c r="TK64">
        <v>3.5147889658346201</v>
      </c>
      <c r="TL64">
        <v>0.40702202196742199</v>
      </c>
      <c r="TM64">
        <v>0.40702202196742199</v>
      </c>
      <c r="TN64">
        <v>0</v>
      </c>
      <c r="TO64">
        <v>1.20400608400807</v>
      </c>
      <c r="TP64">
        <v>0.40702202196742199</v>
      </c>
      <c r="TQ64">
        <v>1.9758198187032101</v>
      </c>
      <c r="TR64">
        <v>3.5948082829330001</v>
      </c>
      <c r="TS64">
        <v>0.98392499265157196</v>
      </c>
      <c r="TT64">
        <v>3.7426485954635802</v>
      </c>
      <c r="TU64">
        <v>0</v>
      </c>
      <c r="TV64">
        <v>0</v>
      </c>
      <c r="TW64">
        <v>0</v>
      </c>
      <c r="TX64">
        <v>0</v>
      </c>
      <c r="TY64">
        <v>0.72411936704928503</v>
      </c>
      <c r="TZ64">
        <v>1.85102738852745</v>
      </c>
      <c r="UA64">
        <v>1.5634891067280301</v>
      </c>
      <c r="UB64">
        <v>2.63578688927146</v>
      </c>
      <c r="UC64">
        <v>5.3721630301635299</v>
      </c>
      <c r="UD64">
        <v>1.3949146825376599</v>
      </c>
      <c r="UE64">
        <v>1.39491577975638</v>
      </c>
      <c r="UF64">
        <v>3.4300696555941999</v>
      </c>
      <c r="UG64">
        <v>0.98392499265157196</v>
      </c>
      <c r="UH64">
        <v>6.9902880042572697</v>
      </c>
      <c r="UI64">
        <v>1.2040054577797801</v>
      </c>
      <c r="UJ64">
        <v>3.1935601326055099</v>
      </c>
      <c r="UK64">
        <v>0</v>
      </c>
      <c r="UL64">
        <v>1.20400608400807</v>
      </c>
      <c r="UM64">
        <v>0.7241202404082</v>
      </c>
      <c r="UN64">
        <v>1.39491523114712</v>
      </c>
      <c r="UO64">
        <v>0.40702202196742199</v>
      </c>
      <c r="UP64">
        <v>0</v>
      </c>
      <c r="UQ64">
        <v>0.98392426322141802</v>
      </c>
      <c r="UR64">
        <v>3.38576813285975</v>
      </c>
      <c r="US64">
        <v>0</v>
      </c>
      <c r="UT64">
        <v>0.40702202196742199</v>
      </c>
      <c r="UU64">
        <v>2.9717499078088299</v>
      </c>
      <c r="UV64">
        <v>0.72411936704928503</v>
      </c>
      <c r="UW64">
        <v>0.40702202196742199</v>
      </c>
      <c r="UX64">
        <v>0.72411936704928503</v>
      </c>
      <c r="UY64">
        <v>0</v>
      </c>
      <c r="UZ64">
        <v>0.40702202196742199</v>
      </c>
      <c r="VA64">
        <v>0.72411936704928503</v>
      </c>
      <c r="VB64">
        <v>0</v>
      </c>
      <c r="VC64">
        <v>0</v>
      </c>
      <c r="VD64">
        <v>0.7241202404082</v>
      </c>
      <c r="VE64">
        <v>1.97581908516352</v>
      </c>
      <c r="VF64">
        <v>1.39491523114712</v>
      </c>
      <c r="VG64">
        <v>1.39491523114712</v>
      </c>
      <c r="VH64">
        <v>1.20400608400807</v>
      </c>
      <c r="VI64">
        <v>0</v>
      </c>
      <c r="VJ64">
        <v>0.40702202196742199</v>
      </c>
      <c r="VK64">
        <v>0.40702202196742199</v>
      </c>
      <c r="VL64">
        <v>1.20400608400807</v>
      </c>
      <c r="VM64">
        <v>0</v>
      </c>
      <c r="VN64">
        <v>1.5634891067280301</v>
      </c>
      <c r="VO64">
        <v>0</v>
      </c>
      <c r="VP64">
        <v>0.40702202196742199</v>
      </c>
    </row>
    <row r="65" spans="1:588">
      <c r="A65" t="s">
        <v>651</v>
      </c>
      <c r="B65">
        <v>15.0600098134197</v>
      </c>
      <c r="C65">
        <v>3.34926972702501</v>
      </c>
      <c r="D65">
        <v>3.1874499454796701</v>
      </c>
      <c r="E65">
        <v>14.374807632306799</v>
      </c>
      <c r="F65">
        <v>4.0831838331278298</v>
      </c>
      <c r="G65">
        <v>12.889793039088699</v>
      </c>
      <c r="H65">
        <v>7.5675188744798598</v>
      </c>
      <c r="I65">
        <v>7.0834887413849001</v>
      </c>
      <c r="J65">
        <v>9.8969128848213295</v>
      </c>
      <c r="K65">
        <v>2.9045794715829598</v>
      </c>
      <c r="L65">
        <v>13.442385696227801</v>
      </c>
      <c r="M65">
        <v>0.62355413481119204</v>
      </c>
      <c r="N65">
        <v>0.34520672886811898</v>
      </c>
      <c r="O65">
        <v>5.1094150564726304</v>
      </c>
      <c r="P65">
        <v>0</v>
      </c>
      <c r="Q65">
        <v>8.1430622086098001</v>
      </c>
      <c r="R65">
        <v>1.2336831731161999</v>
      </c>
      <c r="S65">
        <v>6.0768571033244196</v>
      </c>
      <c r="T65">
        <v>6.5627805178100598</v>
      </c>
      <c r="U65">
        <v>1.6611402927246099</v>
      </c>
      <c r="V65">
        <v>0</v>
      </c>
      <c r="W65">
        <v>2.3377099505293901</v>
      </c>
      <c r="X65">
        <v>1.7794690168084499</v>
      </c>
      <c r="Y65">
        <v>5.0751178181062198</v>
      </c>
      <c r="Z65">
        <v>5.8386816522178702</v>
      </c>
      <c r="AA65">
        <v>1.3906665851053599</v>
      </c>
      <c r="AB65">
        <v>17.657955012766699</v>
      </c>
      <c r="AC65">
        <v>9.5451949520177504</v>
      </c>
      <c r="AD65">
        <v>3.5949852331040599</v>
      </c>
      <c r="AE65">
        <v>15.8703478998441</v>
      </c>
      <c r="AF65">
        <v>1.0575071123823001</v>
      </c>
      <c r="AG65">
        <v>11.530754772690001</v>
      </c>
      <c r="AH65">
        <v>3.0051592190409302</v>
      </c>
      <c r="AI65">
        <v>9.3024488341943599</v>
      </c>
      <c r="AJ65">
        <v>3.45973625743316</v>
      </c>
      <c r="AK65">
        <v>0</v>
      </c>
      <c r="AL65">
        <v>12.5442880573134</v>
      </c>
      <c r="AM65">
        <v>10.36301942143</v>
      </c>
      <c r="AN65">
        <v>2.9557455842395601</v>
      </c>
      <c r="AO65">
        <v>8.3978644701417995</v>
      </c>
      <c r="AP65">
        <v>4.92914272797102</v>
      </c>
      <c r="AQ65">
        <v>3.5289451959728599</v>
      </c>
      <c r="AR65">
        <v>8.9682230026314294</v>
      </c>
      <c r="AS65">
        <v>5.5111188671018496</v>
      </c>
      <c r="AT65">
        <v>11.366317713467399</v>
      </c>
      <c r="AU65">
        <v>1.8888235019041499</v>
      </c>
      <c r="AV65">
        <v>11.344886070860399</v>
      </c>
      <c r="AW65">
        <v>15.995128942837599</v>
      </c>
      <c r="AX65">
        <v>14.661191015186899</v>
      </c>
      <c r="AY65">
        <v>1.6611402927246099</v>
      </c>
      <c r="AZ65">
        <v>0.85678574965890397</v>
      </c>
      <c r="BA65">
        <v>3.8325174976504202</v>
      </c>
      <c r="BB65">
        <v>0</v>
      </c>
      <c r="BC65">
        <v>2.4843090785017901</v>
      </c>
      <c r="BD65">
        <v>0.62355413481119204</v>
      </c>
      <c r="BE65">
        <v>1.2336825596381999</v>
      </c>
      <c r="BF65">
        <v>11.453035633087399</v>
      </c>
      <c r="BG65">
        <v>10.757049255566301</v>
      </c>
      <c r="BH65">
        <v>2.25841731439774</v>
      </c>
      <c r="BI65">
        <v>1.66114074888904</v>
      </c>
      <c r="BJ65">
        <v>3.7766994770676199</v>
      </c>
      <c r="BK65">
        <v>6.4197792251624604</v>
      </c>
      <c r="BL65">
        <v>11.737000016684499</v>
      </c>
      <c r="BM65">
        <v>3.05293629043021</v>
      </c>
      <c r="BN65">
        <v>13.495592808970899</v>
      </c>
      <c r="BO65">
        <v>0</v>
      </c>
      <c r="BP65">
        <v>2.9045792789151998</v>
      </c>
      <c r="BQ65">
        <v>13.875236236789499</v>
      </c>
      <c r="BR65">
        <v>1.0575071123823001</v>
      </c>
      <c r="BS65">
        <v>8.3145654084429204</v>
      </c>
      <c r="BT65">
        <v>5.7472519056417299</v>
      </c>
      <c r="BU65">
        <v>0.85678574965890397</v>
      </c>
      <c r="BV65">
        <v>13.669696267645</v>
      </c>
      <c r="BW65">
        <v>0</v>
      </c>
      <c r="BX65">
        <v>2.4128706581096</v>
      </c>
      <c r="BY65">
        <v>5.8921954959116301</v>
      </c>
      <c r="BZ65">
        <v>2.0854236364396099</v>
      </c>
      <c r="CA65">
        <v>8.1608870500922901</v>
      </c>
      <c r="CB65">
        <v>0.62355413481119204</v>
      </c>
      <c r="CC65">
        <v>10.162556271237399</v>
      </c>
      <c r="CD65">
        <v>6.4821855783486004</v>
      </c>
      <c r="CE65">
        <v>10.6661271907226</v>
      </c>
      <c r="CF65">
        <v>12.6560050306779</v>
      </c>
      <c r="CG65">
        <v>0</v>
      </c>
      <c r="CH65">
        <v>6.0768571246970504</v>
      </c>
      <c r="CI65">
        <v>16.262396968139299</v>
      </c>
      <c r="CJ65">
        <v>8.6232767369196299</v>
      </c>
      <c r="CK65">
        <v>6.3687787886899603</v>
      </c>
      <c r="CL65">
        <v>11.8955727983682</v>
      </c>
      <c r="CM65">
        <v>2.1745115646024402</v>
      </c>
      <c r="CN65">
        <v>5.6650883209428198</v>
      </c>
      <c r="CO65">
        <v>3.4238458447343998</v>
      </c>
      <c r="CP65">
        <v>0</v>
      </c>
      <c r="CQ65">
        <v>2.9557455842395601</v>
      </c>
      <c r="CR65">
        <v>14.4510885870413</v>
      </c>
      <c r="CS65">
        <v>0.34520672886811898</v>
      </c>
      <c r="CT65">
        <v>17.0872854645499</v>
      </c>
      <c r="CU65">
        <v>4.1938756452323904</v>
      </c>
      <c r="CV65">
        <v>6.5378125209749998</v>
      </c>
      <c r="CW65">
        <v>1.0575071123823001</v>
      </c>
      <c r="CX65">
        <v>10.8370466244049</v>
      </c>
      <c r="CY65">
        <v>8.4478644593054497</v>
      </c>
      <c r="CZ65">
        <v>9.3986163615356695</v>
      </c>
      <c r="DA65">
        <v>5.6182178608998097</v>
      </c>
      <c r="DB65">
        <v>5.6879645817558799</v>
      </c>
      <c r="DC65">
        <v>15.017923222953099</v>
      </c>
      <c r="DD65">
        <v>0.34520672886811898</v>
      </c>
      <c r="DE65">
        <v>13.621555005370199</v>
      </c>
      <c r="DF65">
        <v>1.3906665851053599</v>
      </c>
      <c r="DG65">
        <v>4.6780894314967103</v>
      </c>
      <c r="DH65">
        <v>0.85678574965890397</v>
      </c>
      <c r="DI65">
        <v>8.0939479877617195</v>
      </c>
      <c r="DJ65">
        <v>12.6510414229309</v>
      </c>
      <c r="DK65">
        <v>11.894753649849299</v>
      </c>
      <c r="DL65">
        <v>3.05293629043021</v>
      </c>
      <c r="DM65">
        <v>8.9549240101070708</v>
      </c>
      <c r="DN65">
        <v>0.62355413481119204</v>
      </c>
      <c r="DO65">
        <v>6.35930910439349</v>
      </c>
      <c r="DP65">
        <v>1.3906671353326201</v>
      </c>
      <c r="DQ65">
        <v>8.0824831649024098</v>
      </c>
      <c r="DR65">
        <v>4.8229158511170596</v>
      </c>
      <c r="DS65">
        <v>1.8888231123372199</v>
      </c>
      <c r="DT65">
        <v>1.66114074888904</v>
      </c>
      <c r="DU65">
        <v>0.62355413481119204</v>
      </c>
      <c r="DV65">
        <v>3.31048438290324</v>
      </c>
      <c r="DW65">
        <v>6.0594189436106296</v>
      </c>
      <c r="DX65">
        <v>1.2336825596381999</v>
      </c>
      <c r="DY65">
        <v>0.34520672886811898</v>
      </c>
      <c r="DZ65">
        <v>1.3906665851053599</v>
      </c>
      <c r="EA65">
        <v>1.3906665851053599</v>
      </c>
      <c r="EB65">
        <v>5.5941989701383203</v>
      </c>
      <c r="EC65">
        <v>1.0575071123823001</v>
      </c>
      <c r="ED65">
        <v>4.10601198091857</v>
      </c>
      <c r="EE65">
        <v>1.0575071123823001</v>
      </c>
      <c r="EF65">
        <v>5.0980730254329902</v>
      </c>
      <c r="EG65">
        <v>1.3906665851053599</v>
      </c>
      <c r="EH65">
        <v>0.34520672886811898</v>
      </c>
      <c r="EI65">
        <v>3.0051592190409302</v>
      </c>
      <c r="EJ65">
        <v>8.5739816722082907</v>
      </c>
      <c r="EK65">
        <v>8.6321506426976296</v>
      </c>
      <c r="EL65">
        <v>4.5836583162186599</v>
      </c>
      <c r="EM65">
        <v>9.1398169859098104</v>
      </c>
      <c r="EN65">
        <v>6.1279415526989096</v>
      </c>
      <c r="EO65">
        <v>2.0854236364396099</v>
      </c>
      <c r="EP65">
        <v>4.9670443957359902</v>
      </c>
      <c r="EQ65">
        <v>3.0051592190409302</v>
      </c>
      <c r="ER65">
        <v>0.34520672886811898</v>
      </c>
      <c r="ES65">
        <v>9.7167605179327392</v>
      </c>
      <c r="ET65">
        <v>2.9045792789151998</v>
      </c>
      <c r="EU65">
        <v>8.5606156702567802</v>
      </c>
      <c r="EV65">
        <v>6.81220603716607</v>
      </c>
      <c r="EW65">
        <v>1.2336825596381999</v>
      </c>
      <c r="EX65">
        <v>10.546838590054501</v>
      </c>
      <c r="EY65">
        <v>0.85678574965890397</v>
      </c>
      <c r="EZ65">
        <v>7.2231606418723597</v>
      </c>
      <c r="FA65">
        <v>0.62355413481119204</v>
      </c>
      <c r="FB65">
        <v>5.0866410348372497</v>
      </c>
      <c r="FC65">
        <v>1.7794685965649</v>
      </c>
      <c r="FD65">
        <v>5.9052694423958698</v>
      </c>
      <c r="FE65">
        <v>1.2336825596381999</v>
      </c>
      <c r="FF65">
        <v>0</v>
      </c>
      <c r="FG65">
        <v>0.34520672886811898</v>
      </c>
      <c r="FH65">
        <v>5.1429158836968396</v>
      </c>
      <c r="FI65">
        <v>9.0689677851589892</v>
      </c>
      <c r="FJ65">
        <v>9.6258957037991593</v>
      </c>
      <c r="FK65">
        <v>9.0529027824252601</v>
      </c>
      <c r="FL65">
        <v>4.0831838331278298</v>
      </c>
      <c r="FM65">
        <v>10.350228958875601</v>
      </c>
      <c r="FN65">
        <v>5.69551010636639</v>
      </c>
      <c r="FO65">
        <v>15.196494046359801</v>
      </c>
      <c r="FP65">
        <v>4.9162843519033803</v>
      </c>
      <c r="FQ65">
        <v>1.5322326645756701</v>
      </c>
      <c r="FR65">
        <v>9.5954663857248104</v>
      </c>
      <c r="FS65">
        <v>4.6316463264587497</v>
      </c>
      <c r="FT65">
        <v>8.2685127133520098</v>
      </c>
      <c r="FU65">
        <v>2.1745118841836901</v>
      </c>
      <c r="FV65">
        <v>8.2442801587602901</v>
      </c>
      <c r="FW65">
        <v>1.8888231123372199</v>
      </c>
      <c r="FX65">
        <v>9.81398620605672</v>
      </c>
      <c r="FY65">
        <v>0.62355413481119204</v>
      </c>
      <c r="FZ65">
        <v>9.7664161503698601</v>
      </c>
      <c r="GA65">
        <v>1.3906665851053599</v>
      </c>
      <c r="GB65">
        <v>5.41384107675864</v>
      </c>
      <c r="GC65">
        <v>8.3352417315833698</v>
      </c>
      <c r="GD65">
        <v>11.7430429905303</v>
      </c>
      <c r="GE65">
        <v>9.0224775563307595</v>
      </c>
      <c r="GF65">
        <v>9.9554350970554299</v>
      </c>
      <c r="GG65">
        <v>0</v>
      </c>
      <c r="GH65">
        <v>8.8489575755713599</v>
      </c>
      <c r="GI65">
        <v>5.7253036744213999</v>
      </c>
      <c r="GJ65">
        <v>3.31048438290324</v>
      </c>
      <c r="GK65">
        <v>7.0748359839957597</v>
      </c>
      <c r="GL65">
        <v>0</v>
      </c>
      <c r="GM65">
        <v>7.4340598272631198</v>
      </c>
      <c r="GN65">
        <v>1.2336825596381999</v>
      </c>
      <c r="GO65">
        <v>9.08198012168803</v>
      </c>
      <c r="GP65">
        <v>1.3906671353326201</v>
      </c>
      <c r="GQ65">
        <v>2.7964582120283898</v>
      </c>
      <c r="GR65">
        <v>0.62355413481119204</v>
      </c>
      <c r="GS65">
        <v>2.9045792789151998</v>
      </c>
      <c r="GT65">
        <v>4.7523192508363499</v>
      </c>
      <c r="GU65">
        <v>1.66114074888904</v>
      </c>
      <c r="GV65">
        <v>7.5321364708837804</v>
      </c>
      <c r="GW65">
        <v>0</v>
      </c>
      <c r="GX65">
        <v>0</v>
      </c>
      <c r="GY65">
        <v>0.62355413481119204</v>
      </c>
      <c r="GZ65">
        <v>2.4843088206779802</v>
      </c>
      <c r="HA65">
        <v>8.2011997083190096</v>
      </c>
      <c r="HB65">
        <v>3.62690516289496</v>
      </c>
      <c r="HC65">
        <v>7.0307762583452398</v>
      </c>
      <c r="HD65">
        <v>5.6022497504899</v>
      </c>
      <c r="HE65">
        <v>2.9557455842395601</v>
      </c>
      <c r="HF65">
        <v>8.5616482359353991</v>
      </c>
      <c r="HG65">
        <v>5.6418434097875503</v>
      </c>
      <c r="HH65">
        <v>12.7792948237816</v>
      </c>
      <c r="HI65">
        <v>7.6533239757577096</v>
      </c>
      <c r="HJ65">
        <v>0.34520672886811898</v>
      </c>
      <c r="HK65">
        <v>1.2336825596381999</v>
      </c>
      <c r="HL65">
        <v>6.3110053412302998</v>
      </c>
      <c r="HM65">
        <v>6.9256263933288302</v>
      </c>
      <c r="HN65">
        <v>5.3861314371015698</v>
      </c>
      <c r="HO65">
        <v>10.601076831901601</v>
      </c>
      <c r="HP65">
        <v>0</v>
      </c>
      <c r="HQ65">
        <v>9.69528101764244</v>
      </c>
      <c r="HR65">
        <v>7.2769606281563401</v>
      </c>
      <c r="HS65">
        <v>0.34520672886811898</v>
      </c>
      <c r="HT65">
        <v>0.62355413481119204</v>
      </c>
      <c r="HU65">
        <v>2.9557455842395601</v>
      </c>
      <c r="HV65">
        <v>2.0854236364396099</v>
      </c>
      <c r="HW65">
        <v>1.3906665851053599</v>
      </c>
      <c r="HX65">
        <v>0.34520672886811898</v>
      </c>
      <c r="HY65">
        <v>2.1745118841836901</v>
      </c>
      <c r="HZ65">
        <v>15.5809225897387</v>
      </c>
      <c r="IA65">
        <v>5.9997207438578002</v>
      </c>
      <c r="IB65">
        <v>2.25841731439774</v>
      </c>
      <c r="IC65">
        <v>1.7794685965649</v>
      </c>
      <c r="ID65">
        <v>1.7794690168084499</v>
      </c>
      <c r="IE65">
        <v>2.7391989598837401</v>
      </c>
      <c r="IF65">
        <v>12.394718334456099</v>
      </c>
      <c r="IG65">
        <v>12.8049732767051</v>
      </c>
      <c r="IH65">
        <v>1.2336825596381999</v>
      </c>
      <c r="II65">
        <v>7.1536453643450404</v>
      </c>
      <c r="IJ65">
        <v>6.8397064765808704</v>
      </c>
      <c r="IK65">
        <v>2.3377099505293901</v>
      </c>
      <c r="IL65">
        <v>0.34520672886811898</v>
      </c>
      <c r="IM65">
        <v>0.85678574965890397</v>
      </c>
      <c r="IN65">
        <v>0.34520672886811898</v>
      </c>
      <c r="IO65">
        <v>4.6316463846570102</v>
      </c>
      <c r="IP65">
        <v>2.0854236364396099</v>
      </c>
      <c r="IQ65">
        <v>2.2584170128728198</v>
      </c>
      <c r="IR65">
        <v>2.8515313841461798</v>
      </c>
      <c r="IS65">
        <v>2.6173758351785401</v>
      </c>
      <c r="IT65">
        <v>0.34520672886811898</v>
      </c>
      <c r="IU65">
        <v>4.8502147972111196</v>
      </c>
      <c r="IV65">
        <v>9.5220414444258807</v>
      </c>
      <c r="IW65">
        <v>15.5155948433543</v>
      </c>
      <c r="IX65">
        <v>1.3906665851053599</v>
      </c>
      <c r="IY65">
        <v>0.34520672886811898</v>
      </c>
      <c r="IZ65">
        <v>1.2336825596381999</v>
      </c>
      <c r="JA65">
        <v>0.85678574965890397</v>
      </c>
      <c r="JB65">
        <v>4.6158270584368601</v>
      </c>
      <c r="JC65">
        <v>6.3497768512577997</v>
      </c>
      <c r="JD65">
        <v>10.3564896316639</v>
      </c>
      <c r="JE65">
        <v>0.62355413481119204</v>
      </c>
      <c r="JF65">
        <v>0.62355413481119204</v>
      </c>
      <c r="JG65">
        <v>0</v>
      </c>
      <c r="JH65">
        <v>5.9246608879826299</v>
      </c>
      <c r="JI65">
        <v>5.19707783378876</v>
      </c>
      <c r="JJ65">
        <v>1.0575071123823001</v>
      </c>
      <c r="JK65">
        <v>3.27062746088543</v>
      </c>
      <c r="JL65">
        <v>1.8888235019041499</v>
      </c>
      <c r="JM65">
        <v>5.3193276753367904</v>
      </c>
      <c r="JN65">
        <v>2.5523760873270298</v>
      </c>
      <c r="JO65">
        <v>4.7950903180743802</v>
      </c>
      <c r="JP65">
        <v>5.2897226077211297</v>
      </c>
      <c r="JQ65">
        <v>8.8173182481092596</v>
      </c>
      <c r="JR65">
        <v>6.1610197894150298</v>
      </c>
      <c r="JS65">
        <v>2.0854236364396099</v>
      </c>
      <c r="JT65">
        <v>3.27062746088543</v>
      </c>
      <c r="JU65">
        <v>4.4999509688441304</v>
      </c>
      <c r="JV65">
        <v>10.443082530956399</v>
      </c>
      <c r="JW65">
        <v>0.85678574965890397</v>
      </c>
      <c r="JX65">
        <v>0.85678574965890397</v>
      </c>
      <c r="JY65">
        <v>7.2894797682674897</v>
      </c>
      <c r="JZ65">
        <v>1.7794685965649</v>
      </c>
      <c r="KA65">
        <v>4.6316463264587497</v>
      </c>
      <c r="KB65">
        <v>3.27062746088543</v>
      </c>
      <c r="KC65">
        <v>3.8862564085138702</v>
      </c>
      <c r="KD65">
        <v>1.2336825596381999</v>
      </c>
      <c r="KE65">
        <v>7.0337558072108903</v>
      </c>
      <c r="KF65">
        <v>3.6887014925991801</v>
      </c>
      <c r="KG65">
        <v>3.3104842374848098</v>
      </c>
      <c r="KH65">
        <v>3.45973638855956</v>
      </c>
      <c r="KI65">
        <v>5.4939129157822402</v>
      </c>
      <c r="KJ65">
        <v>0</v>
      </c>
      <c r="KK65">
        <v>3.0991819054010099</v>
      </c>
      <c r="KL65">
        <v>8.9077937765614497</v>
      </c>
      <c r="KM65">
        <v>4.5507558954927596</v>
      </c>
      <c r="KN65">
        <v>4.9418876061285797</v>
      </c>
      <c r="KO65">
        <v>6.4378867369918202</v>
      </c>
      <c r="KP65">
        <v>1.0575071123823001</v>
      </c>
      <c r="KQ65">
        <v>6.4778163777581996</v>
      </c>
      <c r="KR65">
        <v>2.6173753649640998</v>
      </c>
      <c r="KS65">
        <v>0</v>
      </c>
      <c r="KT65">
        <v>1.2336825596381999</v>
      </c>
      <c r="KU65">
        <v>0</v>
      </c>
      <c r="KV65">
        <v>6.1933565935032098</v>
      </c>
      <c r="KW65">
        <v>2.1745118841836901</v>
      </c>
      <c r="KX65">
        <v>3.59498535249632</v>
      </c>
      <c r="KY65">
        <v>1.2336825596381999</v>
      </c>
      <c r="KZ65">
        <v>3.0529364642699699</v>
      </c>
      <c r="LA65">
        <v>1.8888235019041499</v>
      </c>
      <c r="LB65">
        <v>0</v>
      </c>
      <c r="LC65">
        <v>6.0997848926203302</v>
      </c>
      <c r="LD65">
        <v>3.1439908802787899</v>
      </c>
      <c r="LE65">
        <v>0.34520672886811898</v>
      </c>
      <c r="LF65">
        <v>4.9545208337302498</v>
      </c>
      <c r="LG65">
        <v>4.3926367039486598</v>
      </c>
      <c r="LH65">
        <v>3.8862563109487001</v>
      </c>
      <c r="LI65">
        <v>0.85678574965890397</v>
      </c>
      <c r="LJ65">
        <v>1.2336831731161999</v>
      </c>
      <c r="LK65">
        <v>1.8888235019041499</v>
      </c>
      <c r="LL65">
        <v>4.7082412118950803</v>
      </c>
      <c r="LM65">
        <v>0.34520672886811898</v>
      </c>
      <c r="LN65">
        <v>1.53223316337569</v>
      </c>
      <c r="LO65">
        <v>5.3483374584606</v>
      </c>
      <c r="LP65">
        <v>0.85678574965890397</v>
      </c>
      <c r="LQ65">
        <v>0.34520672886811898</v>
      </c>
      <c r="LR65">
        <v>0</v>
      </c>
      <c r="LS65">
        <v>1.0575071123823001</v>
      </c>
      <c r="LT65">
        <v>0.85678574965890397</v>
      </c>
      <c r="LU65">
        <v>2.4843085628541202</v>
      </c>
      <c r="LV65">
        <v>7.8588190259057402</v>
      </c>
      <c r="LW65">
        <v>5.3095266301482598</v>
      </c>
      <c r="LX65">
        <v>1.2336825596381999</v>
      </c>
      <c r="LY65">
        <v>3.2296380624432701</v>
      </c>
      <c r="LZ65">
        <v>2.4843088206779802</v>
      </c>
      <c r="MA65">
        <v>3.2296380624432701</v>
      </c>
      <c r="MB65">
        <v>0.85678574965890397</v>
      </c>
      <c r="MC65">
        <v>2.25841731439774</v>
      </c>
      <c r="MD65">
        <v>1.3906665851053599</v>
      </c>
      <c r="ME65">
        <v>1.7794690168084499</v>
      </c>
      <c r="MF65">
        <v>3.5623429361075098</v>
      </c>
      <c r="MG65">
        <v>4.0831838331278298</v>
      </c>
      <c r="MH65">
        <v>0.62355413481119204</v>
      </c>
      <c r="MI65">
        <v>4.6472941297525701</v>
      </c>
      <c r="MJ65">
        <v>0</v>
      </c>
      <c r="MK65">
        <v>0.34520672886811898</v>
      </c>
      <c r="ML65">
        <v>0.34520672886811898</v>
      </c>
      <c r="MM65">
        <v>0</v>
      </c>
      <c r="MN65">
        <v>0</v>
      </c>
      <c r="MO65">
        <v>0</v>
      </c>
      <c r="MP65">
        <v>0.34520672886811898</v>
      </c>
      <c r="MQ65">
        <v>0</v>
      </c>
      <c r="MR65">
        <v>1.0575071123823001</v>
      </c>
      <c r="MS65">
        <v>6.50383511747021</v>
      </c>
      <c r="MT65">
        <v>1.0575071123823001</v>
      </c>
      <c r="MU65">
        <v>4.8502147972111196</v>
      </c>
      <c r="MV65">
        <v>0</v>
      </c>
      <c r="MW65">
        <v>2.679572879407</v>
      </c>
      <c r="MX65">
        <v>2.679572879407</v>
      </c>
      <c r="MY65">
        <v>0.34520672886811898</v>
      </c>
      <c r="MZ65">
        <v>2.5523760873270298</v>
      </c>
      <c r="NA65">
        <v>3.59498499431955</v>
      </c>
      <c r="NB65">
        <v>7.3647637955521601</v>
      </c>
      <c r="NC65">
        <v>5.5196454986412</v>
      </c>
      <c r="ND65">
        <v>6.3060847541315104</v>
      </c>
      <c r="NE65">
        <v>9.1793696600255004</v>
      </c>
      <c r="NF65">
        <v>3.34926972702501</v>
      </c>
      <c r="NG65">
        <v>3.1439907170717101</v>
      </c>
      <c r="NH65">
        <v>5.6879646097409502</v>
      </c>
      <c r="NI65">
        <v>3.9380649946519801</v>
      </c>
      <c r="NJ65">
        <v>0.34520672886811898</v>
      </c>
      <c r="NK65">
        <v>2.3377096651295202</v>
      </c>
      <c r="NL65">
        <v>0.62355413481119204</v>
      </c>
      <c r="NM65">
        <v>0</v>
      </c>
      <c r="NN65">
        <v>5.0039756790636698</v>
      </c>
      <c r="NO65">
        <v>0.62355413481119204</v>
      </c>
      <c r="NP65">
        <v>0</v>
      </c>
      <c r="NQ65">
        <v>1.7794690168084499</v>
      </c>
      <c r="NR65">
        <v>0.34520672886811898</v>
      </c>
      <c r="NS65">
        <v>5.0280817182845396</v>
      </c>
      <c r="NT65">
        <v>2.8515315840301798</v>
      </c>
      <c r="NU65">
        <v>0.34520672886811898</v>
      </c>
      <c r="NV65">
        <v>0.34520672886811898</v>
      </c>
      <c r="NW65">
        <v>0.34520672886811898</v>
      </c>
      <c r="NX65">
        <v>1.2336825596381999</v>
      </c>
      <c r="NY65">
        <v>5.4410284489568603</v>
      </c>
      <c r="NZ65">
        <v>4.7082412118950803</v>
      </c>
      <c r="OA65">
        <v>0.62355413481119204</v>
      </c>
      <c r="OB65">
        <v>0</v>
      </c>
      <c r="OC65">
        <v>4.9917700703046499</v>
      </c>
      <c r="OD65">
        <v>1.66114074888904</v>
      </c>
      <c r="OE65">
        <v>0.85678574965890397</v>
      </c>
      <c r="OF65">
        <v>0</v>
      </c>
      <c r="OG65">
        <v>2.9045792789151998</v>
      </c>
      <c r="OH65">
        <v>2.6173758351785401</v>
      </c>
      <c r="OI65">
        <v>1.0575071123823001</v>
      </c>
      <c r="OJ65">
        <v>5.0039757240238201</v>
      </c>
      <c r="OK65">
        <v>0.62355413481119204</v>
      </c>
      <c r="OL65">
        <v>0</v>
      </c>
      <c r="OM65">
        <v>1.7794685965649</v>
      </c>
      <c r="ON65">
        <v>0.62355413481119204</v>
      </c>
      <c r="OO65">
        <v>0.62355413481119204</v>
      </c>
      <c r="OP65">
        <v>0</v>
      </c>
      <c r="OQ65">
        <v>0.62355413481119204</v>
      </c>
      <c r="OR65">
        <v>1.8888235019041499</v>
      </c>
      <c r="OS65">
        <v>8.20781030221967</v>
      </c>
      <c r="OT65">
        <v>0.34520672886811898</v>
      </c>
      <c r="OU65">
        <v>5.9501172160747799</v>
      </c>
      <c r="OV65">
        <v>0.62355413481119204</v>
      </c>
      <c r="OW65">
        <v>7.2969394549541899</v>
      </c>
      <c r="OX65">
        <v>2.6173758351785401</v>
      </c>
      <c r="OY65">
        <v>0.34520672886811898</v>
      </c>
      <c r="OZ65">
        <v>0</v>
      </c>
      <c r="PA65">
        <v>0</v>
      </c>
      <c r="PB65">
        <v>0.34520672886811898</v>
      </c>
      <c r="PC65">
        <v>0.62355413481119204</v>
      </c>
      <c r="PD65">
        <v>0.85678574965890397</v>
      </c>
      <c r="PE65">
        <v>0.62355413481119204</v>
      </c>
      <c r="PF65">
        <v>1.7794690168084499</v>
      </c>
      <c r="PG65">
        <v>3.6887013807160098</v>
      </c>
      <c r="PH65">
        <v>0</v>
      </c>
      <c r="PI65">
        <v>3.4947558261286198</v>
      </c>
      <c r="PJ65">
        <v>3.4238461135931599</v>
      </c>
      <c r="PK65">
        <v>0.62355413481119204</v>
      </c>
      <c r="PL65">
        <v>1.5322326645756701</v>
      </c>
      <c r="PM65">
        <v>4.92914272797102</v>
      </c>
      <c r="PN65">
        <v>1.5322326645756701</v>
      </c>
      <c r="PO65">
        <v>0</v>
      </c>
      <c r="PP65">
        <v>0.34520672886811898</v>
      </c>
      <c r="PQ65">
        <v>4.2358790555282404</v>
      </c>
      <c r="PR65">
        <v>2.1745118841836901</v>
      </c>
      <c r="PS65">
        <v>2.4843088206779802</v>
      </c>
      <c r="PT65">
        <v>8.3874202047448208</v>
      </c>
      <c r="PU65">
        <v>3.5623430582319</v>
      </c>
      <c r="PV65">
        <v>1.0575071123823001</v>
      </c>
      <c r="PW65">
        <v>2.0854236364396099</v>
      </c>
      <c r="PX65">
        <v>0</v>
      </c>
      <c r="PY65">
        <v>0.34520672886811898</v>
      </c>
      <c r="PZ65">
        <v>2.4843088206779802</v>
      </c>
      <c r="QA65">
        <v>0.62355413481119204</v>
      </c>
      <c r="QB65">
        <v>2.0854236364396099</v>
      </c>
      <c r="QC65">
        <v>3.5289451959728599</v>
      </c>
      <c r="QD65">
        <v>2.1745118841836901</v>
      </c>
      <c r="QE65">
        <v>0.85678574965890397</v>
      </c>
      <c r="QF65">
        <v>0.34520672886811898</v>
      </c>
      <c r="QG65">
        <v>1.9904695251178799</v>
      </c>
      <c r="QH65">
        <v>0.34520672886811898</v>
      </c>
      <c r="QI65">
        <v>3.9380649005283099</v>
      </c>
      <c r="QJ65">
        <v>0.62355413481119204</v>
      </c>
      <c r="QK65">
        <v>1.6611402927246099</v>
      </c>
      <c r="QL65">
        <v>0.34520672886811898</v>
      </c>
      <c r="QM65">
        <v>5.3290625855097504</v>
      </c>
      <c r="QN65">
        <v>2.95574577019394</v>
      </c>
      <c r="QO65">
        <v>4.8090701423661999</v>
      </c>
      <c r="QP65">
        <v>4.0599884810692597</v>
      </c>
      <c r="QQ65">
        <v>0.85678574965890397</v>
      </c>
      <c r="QR65">
        <v>3.9380649946519801</v>
      </c>
      <c r="QS65">
        <v>3.62690516289496</v>
      </c>
      <c r="QT65">
        <v>5.43202278754727</v>
      </c>
      <c r="QU65">
        <v>1.5322326645756701</v>
      </c>
      <c r="QV65">
        <v>4.1506126394076404</v>
      </c>
      <c r="QW65">
        <v>3.4947556981468</v>
      </c>
      <c r="QX65">
        <v>3.0529364642699699</v>
      </c>
      <c r="QY65">
        <v>0.34520672886811898</v>
      </c>
      <c r="QZ65">
        <v>0.85678574965890397</v>
      </c>
      <c r="RA65">
        <v>0</v>
      </c>
      <c r="RB65">
        <v>3.5949852331040599</v>
      </c>
      <c r="RC65">
        <v>0.34520672886811898</v>
      </c>
      <c r="RD65">
        <v>0.34520672886811898</v>
      </c>
      <c r="RE65">
        <v>5.5697733875570004</v>
      </c>
      <c r="RF65">
        <v>1.53223316337569</v>
      </c>
      <c r="RG65">
        <v>0.62355413481119204</v>
      </c>
      <c r="RH65">
        <v>0.34520672886811898</v>
      </c>
      <c r="RI65">
        <v>0.34520672886811898</v>
      </c>
      <c r="RJ65">
        <v>0.34520672886811898</v>
      </c>
      <c r="RK65">
        <v>0</v>
      </c>
      <c r="RL65">
        <v>0.34520672886811898</v>
      </c>
      <c r="RM65">
        <v>1.0575071123823001</v>
      </c>
      <c r="RN65">
        <v>2.0854232965017601</v>
      </c>
      <c r="RO65">
        <v>0.62355413481119204</v>
      </c>
      <c r="RP65">
        <v>3.4947558261286198</v>
      </c>
      <c r="RQ65">
        <v>0.34520672886811898</v>
      </c>
      <c r="RR65">
        <v>0.62355413481119204</v>
      </c>
      <c r="RS65">
        <v>1.0575071123823001</v>
      </c>
      <c r="RT65">
        <v>0</v>
      </c>
      <c r="RU65">
        <v>0.62355413481119204</v>
      </c>
      <c r="RV65">
        <v>0.34520672886811898</v>
      </c>
      <c r="RW65">
        <v>5.1970778731164398</v>
      </c>
      <c r="RX65">
        <v>0.62355413481119204</v>
      </c>
      <c r="RY65">
        <v>0</v>
      </c>
      <c r="RZ65">
        <v>0.85678574965890397</v>
      </c>
      <c r="SA65">
        <v>0</v>
      </c>
      <c r="SB65">
        <v>3.2296379086431699</v>
      </c>
      <c r="SC65">
        <v>0</v>
      </c>
      <c r="SD65">
        <v>1.5322326645756701</v>
      </c>
      <c r="SE65">
        <v>0</v>
      </c>
      <c r="SF65">
        <v>0.62355413481119204</v>
      </c>
      <c r="SG65">
        <v>2.1745118841836901</v>
      </c>
      <c r="SH65">
        <v>1.3906665851053599</v>
      </c>
      <c r="SI65">
        <v>0.34520672886811898</v>
      </c>
      <c r="SJ65">
        <v>3.71863452041445</v>
      </c>
      <c r="SK65">
        <v>0.34520672886811898</v>
      </c>
      <c r="SL65">
        <v>1.5322326645756701</v>
      </c>
      <c r="SM65">
        <v>0</v>
      </c>
      <c r="SN65">
        <v>0.85678574965890397</v>
      </c>
      <c r="SO65">
        <v>0.34520672886811898</v>
      </c>
      <c r="SP65">
        <v>0.62355413481119204</v>
      </c>
      <c r="SQ65">
        <v>0.34520672886811898</v>
      </c>
      <c r="SR65">
        <v>2.3377099505293901</v>
      </c>
      <c r="SS65">
        <v>3.71863452041445</v>
      </c>
      <c r="ST65">
        <v>0.62355413481119204</v>
      </c>
      <c r="SU65">
        <v>8.6680694325934802</v>
      </c>
      <c r="SV65">
        <v>0.34520672886811898</v>
      </c>
      <c r="SW65">
        <v>1.2336825596381999</v>
      </c>
      <c r="SX65">
        <v>0</v>
      </c>
      <c r="SY65">
        <v>2.6173756000713402</v>
      </c>
      <c r="SZ65">
        <v>0.34520672886811898</v>
      </c>
      <c r="TA65">
        <v>0</v>
      </c>
      <c r="TB65">
        <v>0.62355413481119204</v>
      </c>
      <c r="TC65">
        <v>0</v>
      </c>
      <c r="TD65">
        <v>0.85678574965890397</v>
      </c>
      <c r="TE65">
        <v>0.34520672886811898</v>
      </c>
      <c r="TF65">
        <v>0.85678574965890397</v>
      </c>
      <c r="TG65">
        <v>0.34520672886811898</v>
      </c>
      <c r="TH65">
        <v>0</v>
      </c>
      <c r="TI65">
        <v>0</v>
      </c>
      <c r="TJ65">
        <v>2.3377096651295202</v>
      </c>
      <c r="TK65">
        <v>2.0854236364396099</v>
      </c>
      <c r="TL65">
        <v>0.34520672886811898</v>
      </c>
      <c r="TM65">
        <v>0.62355413481119204</v>
      </c>
      <c r="TN65">
        <v>0.85678574965890397</v>
      </c>
      <c r="TO65">
        <v>0</v>
      </c>
      <c r="TP65">
        <v>0</v>
      </c>
      <c r="TQ65">
        <v>0.62355413481119204</v>
      </c>
      <c r="TR65">
        <v>1.53223316337569</v>
      </c>
      <c r="TS65">
        <v>1.3906665851053599</v>
      </c>
      <c r="TT65">
        <v>4.5998323464821196</v>
      </c>
      <c r="TU65">
        <v>0</v>
      </c>
      <c r="TV65">
        <v>0</v>
      </c>
      <c r="TW65">
        <v>0.34520672886811898</v>
      </c>
      <c r="TX65">
        <v>0.34520672886811898</v>
      </c>
      <c r="TY65">
        <v>0.62355413481119204</v>
      </c>
      <c r="TZ65">
        <v>1.5322326645756701</v>
      </c>
      <c r="UA65">
        <v>1.9904698881820999</v>
      </c>
      <c r="UB65">
        <v>1.2336825596381999</v>
      </c>
      <c r="UC65">
        <v>5.3387321759141404</v>
      </c>
      <c r="UD65">
        <v>1.3906665851053599</v>
      </c>
      <c r="UE65">
        <v>1.0575071123823001</v>
      </c>
      <c r="UF65">
        <v>2.3377102359292001</v>
      </c>
      <c r="UG65">
        <v>0.34520672886811898</v>
      </c>
      <c r="UH65">
        <v>6.6194118073733401</v>
      </c>
      <c r="UI65">
        <v>0.34520672886811898</v>
      </c>
      <c r="UJ65">
        <v>2.3377099505293901</v>
      </c>
      <c r="UK65">
        <v>0.34520672886811898</v>
      </c>
      <c r="UL65">
        <v>0.34520672886811898</v>
      </c>
      <c r="UM65">
        <v>0.34520672886811898</v>
      </c>
      <c r="UN65">
        <v>0.85678574965890397</v>
      </c>
      <c r="UO65">
        <v>0</v>
      </c>
      <c r="UP65">
        <v>0</v>
      </c>
      <c r="UQ65">
        <v>0</v>
      </c>
      <c r="UR65">
        <v>1.8888231123372199</v>
      </c>
      <c r="US65">
        <v>0</v>
      </c>
      <c r="UT65">
        <v>0.34520672886811898</v>
      </c>
      <c r="UU65">
        <v>2.7391989598837401</v>
      </c>
      <c r="UV65">
        <v>0.34520672886811898</v>
      </c>
      <c r="UW65">
        <v>0</v>
      </c>
      <c r="UX65">
        <v>0</v>
      </c>
      <c r="UY65">
        <v>0</v>
      </c>
      <c r="UZ65">
        <v>0</v>
      </c>
      <c r="VA65">
        <v>0</v>
      </c>
      <c r="VB65">
        <v>0</v>
      </c>
      <c r="VC65">
        <v>0.34520672886811898</v>
      </c>
      <c r="VD65">
        <v>0.34520672886811898</v>
      </c>
      <c r="VE65">
        <v>1.0575071123823001</v>
      </c>
      <c r="VF65">
        <v>1.3906665851053599</v>
      </c>
      <c r="VG65">
        <v>2.8515313841461798</v>
      </c>
      <c r="VH65">
        <v>0.34520672886811898</v>
      </c>
      <c r="VI65">
        <v>1.9904695251178799</v>
      </c>
      <c r="VJ65">
        <v>0</v>
      </c>
      <c r="VK65">
        <v>1.3906665851053599</v>
      </c>
      <c r="VL65">
        <v>1.3906665851053599</v>
      </c>
      <c r="VM65">
        <v>0</v>
      </c>
      <c r="VN65">
        <v>0.34520672886811898</v>
      </c>
      <c r="VO65">
        <v>0.34520672886811898</v>
      </c>
      <c r="VP65">
        <v>0.34520672886811898</v>
      </c>
    </row>
    <row r="66" spans="1:588">
      <c r="A66" t="s">
        <v>652</v>
      </c>
      <c r="B66">
        <v>15.1025223060511</v>
      </c>
      <c r="C66">
        <v>4.8186767563810999</v>
      </c>
      <c r="D66">
        <v>2.4843147506140202</v>
      </c>
      <c r="E66">
        <v>14.384388470207501</v>
      </c>
      <c r="F66">
        <v>4.9889455751481302</v>
      </c>
      <c r="G66">
        <v>11.756466158355</v>
      </c>
      <c r="H66">
        <v>7.3788989920848698</v>
      </c>
      <c r="I66">
        <v>7.46224120194913</v>
      </c>
      <c r="J66">
        <v>10.8592684525642</v>
      </c>
      <c r="K66">
        <v>4.4265215986570601</v>
      </c>
      <c r="L66">
        <v>13.172532526989899</v>
      </c>
      <c r="M66">
        <v>1.6420481105618701</v>
      </c>
      <c r="N66">
        <v>0</v>
      </c>
      <c r="O66">
        <v>7.0227308271092896</v>
      </c>
      <c r="P66">
        <v>0.43670981006940002</v>
      </c>
      <c r="Q66">
        <v>8.23933202251275</v>
      </c>
      <c r="R66">
        <v>1.79684690266146</v>
      </c>
      <c r="S66">
        <v>7.8213824148798601</v>
      </c>
      <c r="T66">
        <v>6.77516757787388</v>
      </c>
      <c r="U66">
        <v>1.93663341658817</v>
      </c>
      <c r="V66">
        <v>0</v>
      </c>
      <c r="W66">
        <v>4.2767008468823198</v>
      </c>
      <c r="X66">
        <v>2.8803440568215</v>
      </c>
      <c r="Y66">
        <v>6.4988749534731696</v>
      </c>
      <c r="Z66">
        <v>7.5573685093045704</v>
      </c>
      <c r="AA66">
        <v>2.5726956795752001</v>
      </c>
      <c r="AB66">
        <v>17.972764888800199</v>
      </c>
      <c r="AC66">
        <v>10.5974870083311</v>
      </c>
      <c r="AD66">
        <v>4.0180210230851401</v>
      </c>
      <c r="AE66">
        <v>15.782031412170699</v>
      </c>
      <c r="AF66">
        <v>1.4686203287625601</v>
      </c>
      <c r="AG66">
        <v>10.901740890278599</v>
      </c>
      <c r="AH66">
        <v>2.94799691959301</v>
      </c>
      <c r="AI66">
        <v>9.1561121903647695</v>
      </c>
      <c r="AJ66">
        <v>4.2230914180586696</v>
      </c>
      <c r="AK66">
        <v>0</v>
      </c>
      <c r="AL66">
        <v>12.614300885853</v>
      </c>
      <c r="AM66">
        <v>10.442658660868799</v>
      </c>
      <c r="AN66">
        <v>1.27145974098377</v>
      </c>
      <c r="AO66">
        <v>9.2512411538489392</v>
      </c>
      <c r="AP66">
        <v>4.5184020675172896</v>
      </c>
      <c r="AQ66">
        <v>3.8155784003194699</v>
      </c>
      <c r="AR66">
        <v>8.9290679869596001</v>
      </c>
      <c r="AS66">
        <v>5.9413632446388398</v>
      </c>
      <c r="AT66">
        <v>11.772445237901101</v>
      </c>
      <c r="AU66">
        <v>3.13377951928936</v>
      </c>
      <c r="AV66">
        <v>11.7028562751069</v>
      </c>
      <c r="AW66">
        <v>16.312662180780102</v>
      </c>
      <c r="AX66">
        <v>14.712371549305001</v>
      </c>
      <c r="AY66">
        <v>2.5726956795752001</v>
      </c>
      <c r="AZ66">
        <v>1.4686203287625601</v>
      </c>
      <c r="BA66">
        <v>3.62204666382631</v>
      </c>
      <c r="BB66">
        <v>1.04302457050482</v>
      </c>
      <c r="BC66">
        <v>2.48431500843677</v>
      </c>
      <c r="BD66">
        <v>0.77148756791503503</v>
      </c>
      <c r="BE66">
        <v>2.1811480418537399</v>
      </c>
      <c r="BF66">
        <v>12.2994082797565</v>
      </c>
      <c r="BG66">
        <v>12.1950500840851</v>
      </c>
      <c r="BH66">
        <v>3.3984714564168401</v>
      </c>
      <c r="BI66">
        <v>2.1811477237391399</v>
      </c>
      <c r="BJ66">
        <v>5.4403448031788102</v>
      </c>
      <c r="BK66">
        <v>5.8992571182090003</v>
      </c>
      <c r="BL66">
        <v>9.8058045269343097</v>
      </c>
      <c r="BM66">
        <v>2.48431500843677</v>
      </c>
      <c r="BN66">
        <v>12.124159399897399</v>
      </c>
      <c r="BO66">
        <v>1.04302457050482</v>
      </c>
      <c r="BP66">
        <v>3.6220467809999199</v>
      </c>
      <c r="BQ66">
        <v>13.6416613337845</v>
      </c>
      <c r="BR66">
        <v>2.5726956795752001</v>
      </c>
      <c r="BS66">
        <v>8.9047996529290394</v>
      </c>
      <c r="BT66">
        <v>5.8992571423814901</v>
      </c>
      <c r="BU66">
        <v>1.4686203287625601</v>
      </c>
      <c r="BV66">
        <v>14.572199762279</v>
      </c>
      <c r="BW66">
        <v>0</v>
      </c>
      <c r="BX66">
        <v>2.5726954370728201</v>
      </c>
      <c r="BY66">
        <v>5.5748246427606203</v>
      </c>
      <c r="BZ66">
        <v>1.9366341703248899</v>
      </c>
      <c r="CA66">
        <v>8.9590965480965394</v>
      </c>
      <c r="CB66">
        <v>0.77148756791503503</v>
      </c>
      <c r="CC66">
        <v>8.8615964255403306</v>
      </c>
      <c r="CD66">
        <v>6.8028390920522597</v>
      </c>
      <c r="CE66">
        <v>10.6479447584617</v>
      </c>
      <c r="CF66">
        <v>11.865592648394101</v>
      </c>
      <c r="CG66">
        <v>1.27146033860626</v>
      </c>
      <c r="CH66">
        <v>3.7788933785316301</v>
      </c>
      <c r="CI66">
        <v>14.6548133250328</v>
      </c>
      <c r="CJ66">
        <v>9.8445961060073994</v>
      </c>
      <c r="CK66">
        <v>6.8957118480180801</v>
      </c>
      <c r="CL66">
        <v>12.107844382697399</v>
      </c>
      <c r="CM66">
        <v>3.0126194440336902</v>
      </c>
      <c r="CN66">
        <v>5.55326394153247</v>
      </c>
      <c r="CO66">
        <v>2.1811477237391399</v>
      </c>
      <c r="CP66">
        <v>0.43670981006940002</v>
      </c>
      <c r="CQ66">
        <v>4.3535551342361396</v>
      </c>
      <c r="CR66">
        <v>14.4196075913035</v>
      </c>
      <c r="CS66">
        <v>0</v>
      </c>
      <c r="CT66">
        <v>16.3679927569505</v>
      </c>
      <c r="CU66">
        <v>3.7788933785316301</v>
      </c>
      <c r="CV66">
        <v>7.4211718191767302</v>
      </c>
      <c r="CW66">
        <v>0.77148756791503503</v>
      </c>
      <c r="CX66">
        <v>9.4200657834718502</v>
      </c>
      <c r="CY66">
        <v>8.8951911153857406</v>
      </c>
      <c r="CZ66">
        <v>7.0728389484040504</v>
      </c>
      <c r="DA66">
        <v>4.9564616098952996</v>
      </c>
      <c r="DB66">
        <v>5.3431803844632801</v>
      </c>
      <c r="DC66">
        <v>16.2424447870115</v>
      </c>
      <c r="DD66">
        <v>0</v>
      </c>
      <c r="DE66">
        <v>14.489386347710999</v>
      </c>
      <c r="DF66">
        <v>1.6420481105618701</v>
      </c>
      <c r="DG66">
        <v>3.6220468981735201</v>
      </c>
      <c r="DH66">
        <v>0.43670981006940002</v>
      </c>
      <c r="DI66">
        <v>8.2939780183442693</v>
      </c>
      <c r="DJ66">
        <v>11.8575063325682</v>
      </c>
      <c r="DK66">
        <v>12.8753434347993</v>
      </c>
      <c r="DL66">
        <v>3.2455478386371799</v>
      </c>
      <c r="DM66">
        <v>11.120708292917</v>
      </c>
      <c r="DN66">
        <v>0.77148672276509001</v>
      </c>
      <c r="DO66">
        <v>7.8077896745256101</v>
      </c>
      <c r="DP66">
        <v>0</v>
      </c>
      <c r="DQ66">
        <v>6.2468836117602997</v>
      </c>
      <c r="DR66">
        <v>4.5836651752014799</v>
      </c>
      <c r="DS66">
        <v>1.93663379345658</v>
      </c>
      <c r="DT66">
        <v>2.2894381859231898</v>
      </c>
      <c r="DU66">
        <v>0</v>
      </c>
      <c r="DV66">
        <v>4.4959746577130302</v>
      </c>
      <c r="DW66">
        <v>5.7173497407348899</v>
      </c>
      <c r="DX66">
        <v>0.43670981006940002</v>
      </c>
      <c r="DY66">
        <v>0.43670981006940002</v>
      </c>
      <c r="DZ66">
        <v>1.4686203287625601</v>
      </c>
      <c r="EA66">
        <v>1.04302387035182</v>
      </c>
      <c r="EB66">
        <v>5.7836579575645501</v>
      </c>
      <c r="EC66">
        <v>0.77148672276509001</v>
      </c>
      <c r="ED66">
        <v>4.9889456205791296</v>
      </c>
      <c r="EE66">
        <v>2.65597342754526</v>
      </c>
      <c r="EF66">
        <v>6.41170418181279</v>
      </c>
      <c r="EG66">
        <v>3.13377951928936</v>
      </c>
      <c r="EH66">
        <v>0.77148672276509001</v>
      </c>
      <c r="EI66">
        <v>3.98619246646546</v>
      </c>
      <c r="EJ66">
        <v>9.8704345190568592</v>
      </c>
      <c r="EK66">
        <v>8.9005370994005801</v>
      </c>
      <c r="EL66">
        <v>4.5184020675172896</v>
      </c>
      <c r="EM66">
        <v>9.46766376817388</v>
      </c>
      <c r="EN66">
        <v>5.3925803815086999</v>
      </c>
      <c r="EO66">
        <v>1.93663379345658</v>
      </c>
      <c r="EP66">
        <v>6.6022294665143804</v>
      </c>
      <c r="EQ66">
        <v>3.8513535763604598</v>
      </c>
      <c r="ER66">
        <v>0.77148672276509001</v>
      </c>
      <c r="ES66">
        <v>8.66453210505607</v>
      </c>
      <c r="ET66">
        <v>2.8093615513083101</v>
      </c>
      <c r="EU66">
        <v>8.1469907337124905</v>
      </c>
      <c r="EV66">
        <v>8.0541006718364407</v>
      </c>
      <c r="EW66">
        <v>1.27145974098377</v>
      </c>
      <c r="EX66">
        <v>10.246702666395199</v>
      </c>
      <c r="EY66">
        <v>0.43670981006940002</v>
      </c>
      <c r="EZ66">
        <v>6.3253000576234699</v>
      </c>
      <c r="FA66">
        <v>0.77148672276509001</v>
      </c>
      <c r="FB66">
        <v>6.1781147942954497</v>
      </c>
      <c r="FC66">
        <v>1.79684648744957</v>
      </c>
      <c r="FD66">
        <v>5.7928865531678397</v>
      </c>
      <c r="FE66">
        <v>0.77148672276509001</v>
      </c>
      <c r="FF66">
        <v>3.2455478386371799</v>
      </c>
      <c r="FG66">
        <v>0.43670981006940002</v>
      </c>
      <c r="FH66">
        <v>4.6461033694701603</v>
      </c>
      <c r="FI66">
        <v>9.2892344667614903</v>
      </c>
      <c r="FJ66">
        <v>8.6720538036973291</v>
      </c>
      <c r="FK66">
        <v>9.0232345152547797</v>
      </c>
      <c r="FL66">
        <v>5.6780445725453301</v>
      </c>
      <c r="FM66">
        <v>11.206946873218101</v>
      </c>
      <c r="FN66">
        <v>5.0207142919360503</v>
      </c>
      <c r="FO66">
        <v>14.417161884117901</v>
      </c>
      <c r="FP66">
        <v>4.3027765752290197</v>
      </c>
      <c r="FQ66">
        <v>1.4686203287625601</v>
      </c>
      <c r="FR66">
        <v>10.1690925604765</v>
      </c>
      <c r="FS66">
        <v>5.0972038857627302</v>
      </c>
      <c r="FT66">
        <v>7.1645676473506699</v>
      </c>
      <c r="FU66">
        <v>2.06406506967424</v>
      </c>
      <c r="FV66">
        <v>10.053867405730999</v>
      </c>
      <c r="FW66">
        <v>1.6420481105618701</v>
      </c>
      <c r="FX66">
        <v>8.73325486037802</v>
      </c>
      <c r="FY66">
        <v>0</v>
      </c>
      <c r="FZ66">
        <v>11.1255101678494</v>
      </c>
      <c r="GA66">
        <v>1.93663379345658</v>
      </c>
      <c r="GB66">
        <v>4.2501451287450402</v>
      </c>
      <c r="GC66">
        <v>7.8032301755333702</v>
      </c>
      <c r="GD66">
        <v>11.696877185058</v>
      </c>
      <c r="GE66">
        <v>7.3696770881435896</v>
      </c>
      <c r="GF66">
        <v>9.1051613420960695</v>
      </c>
      <c r="GG66">
        <v>0.43670981006940002</v>
      </c>
      <c r="GH66">
        <v>7.94656962387851</v>
      </c>
      <c r="GI66">
        <v>4.9063216287747098</v>
      </c>
      <c r="GJ66">
        <v>2.9479974804604199</v>
      </c>
      <c r="GK66">
        <v>6.9544635565238497</v>
      </c>
      <c r="GL66">
        <v>0</v>
      </c>
      <c r="GM66">
        <v>7.5600735767733598</v>
      </c>
      <c r="GN66">
        <v>0.43670981006940002</v>
      </c>
      <c r="GO66">
        <v>9.7647689617203106</v>
      </c>
      <c r="GP66">
        <v>0.77148756791503503</v>
      </c>
      <c r="GQ66">
        <v>2.65597342754526</v>
      </c>
      <c r="GR66">
        <v>0.77148756791503503</v>
      </c>
      <c r="GS66">
        <v>5.5313760640469303</v>
      </c>
      <c r="GT66">
        <v>5.1979024173260902</v>
      </c>
      <c r="GU66">
        <v>1.04302457050482</v>
      </c>
      <c r="GV66">
        <v>7.7402233057966301</v>
      </c>
      <c r="GW66">
        <v>0.43670981006940002</v>
      </c>
      <c r="GX66">
        <v>1.04302457050482</v>
      </c>
      <c r="GY66">
        <v>1.04302457050482</v>
      </c>
      <c r="GZ66">
        <v>2.1811480418537399</v>
      </c>
      <c r="HA66">
        <v>8.0938453521455198</v>
      </c>
      <c r="HB66">
        <v>3.2455476865238402</v>
      </c>
      <c r="HC66">
        <v>7.8853334517663196</v>
      </c>
      <c r="HD66">
        <v>5.55326394153247</v>
      </c>
      <c r="HE66">
        <v>2.8093615513083101</v>
      </c>
      <c r="HF66">
        <v>9.1992642915049903</v>
      </c>
      <c r="HG66">
        <v>4.8004902457631102</v>
      </c>
      <c r="HH66">
        <v>12.997930986989299</v>
      </c>
      <c r="HI66">
        <v>8.3928821273535501</v>
      </c>
      <c r="HJ66">
        <v>0.43670981006940002</v>
      </c>
      <c r="HK66">
        <v>2.06406506967424</v>
      </c>
      <c r="HL66">
        <v>7.0690456864139204</v>
      </c>
      <c r="HM66">
        <v>7.4965363056212198</v>
      </c>
      <c r="HN66">
        <v>5.1266991046656099</v>
      </c>
      <c r="HO66">
        <v>9.9617437846479397</v>
      </c>
      <c r="HP66">
        <v>0</v>
      </c>
      <c r="HQ66">
        <v>9.8726123113458595</v>
      </c>
      <c r="HR66">
        <v>8.7054244411453201</v>
      </c>
      <c r="HS66">
        <v>3.2983442312988598</v>
      </c>
      <c r="HT66">
        <v>3.0126196228</v>
      </c>
      <c r="HU66">
        <v>6.6588475852954803</v>
      </c>
      <c r="HV66">
        <v>4.9399412118933999</v>
      </c>
      <c r="HW66">
        <v>1.04302457050482</v>
      </c>
      <c r="HX66">
        <v>0.77148672276509001</v>
      </c>
      <c r="HY66">
        <v>2.9479972935046401</v>
      </c>
      <c r="HZ66">
        <v>16.335242166558199</v>
      </c>
      <c r="IA66">
        <v>7.2373539314285296</v>
      </c>
      <c r="IB66">
        <v>1.79684648744957</v>
      </c>
      <c r="IC66">
        <v>1.04302457050482</v>
      </c>
      <c r="ID66">
        <v>2.5726959220775401</v>
      </c>
      <c r="IE66">
        <v>2.4843147506140202</v>
      </c>
      <c r="IF66">
        <v>12.3946419621793</v>
      </c>
      <c r="IG66">
        <v>12.571958679671701</v>
      </c>
      <c r="IH66">
        <v>2.8093613454954798</v>
      </c>
      <c r="II66">
        <v>7.5021737373413302</v>
      </c>
      <c r="IJ66">
        <v>7.2440982025417897</v>
      </c>
      <c r="IK66">
        <v>3.6220467809999199</v>
      </c>
      <c r="IL66">
        <v>1.27145974098377</v>
      </c>
      <c r="IM66">
        <v>1.4686203287625601</v>
      </c>
      <c r="IN66">
        <v>0.77148672276509001</v>
      </c>
      <c r="IO66">
        <v>6.2602526216251198</v>
      </c>
      <c r="IP66">
        <v>1.27145974098377</v>
      </c>
      <c r="IQ66">
        <v>1.79684690266146</v>
      </c>
      <c r="IR66">
        <v>2.0640647246663</v>
      </c>
      <c r="IS66">
        <v>2.4843147506140202</v>
      </c>
      <c r="IT66">
        <v>0.77148756791503503</v>
      </c>
      <c r="IU66">
        <v>4.9232293015547901</v>
      </c>
      <c r="IV66">
        <v>9.4178305768958293</v>
      </c>
      <c r="IW66">
        <v>13.6772143577834</v>
      </c>
      <c r="IX66">
        <v>0</v>
      </c>
      <c r="IY66">
        <v>0.43670981006940002</v>
      </c>
      <c r="IZ66">
        <v>1.4686203287625601</v>
      </c>
      <c r="JA66">
        <v>1.04302457050482</v>
      </c>
      <c r="JB66">
        <v>4.9232292540065101</v>
      </c>
      <c r="JC66">
        <v>6.5323200610614203</v>
      </c>
      <c r="JD66">
        <v>8.9079883423018806</v>
      </c>
      <c r="JE66">
        <v>0</v>
      </c>
      <c r="JF66">
        <v>0.43670981006940002</v>
      </c>
      <c r="JG66">
        <v>0</v>
      </c>
      <c r="JH66">
        <v>4.9232293015547901</v>
      </c>
      <c r="JI66">
        <v>4.1674129270298002</v>
      </c>
      <c r="JJ66">
        <v>1.4686203287625601</v>
      </c>
      <c r="JK66">
        <v>3.2983442312988598</v>
      </c>
      <c r="JL66">
        <v>2.6559731986446802</v>
      </c>
      <c r="JM66">
        <v>4.7634146022141497</v>
      </c>
      <c r="JN66">
        <v>1.64204764832044</v>
      </c>
      <c r="JO66">
        <v>4.1387466567106204</v>
      </c>
      <c r="JP66">
        <v>5.2389964095771102</v>
      </c>
      <c r="JQ66">
        <v>9.5858629929545192</v>
      </c>
      <c r="JR66">
        <v>5.1120269125952396</v>
      </c>
      <c r="JS66">
        <v>1.4686208500481099</v>
      </c>
      <c r="JT66">
        <v>3.0126196228</v>
      </c>
      <c r="JU66">
        <v>5.6780445443671503</v>
      </c>
      <c r="JV66">
        <v>10.173073846241101</v>
      </c>
      <c r="JW66">
        <v>2.6559731986446802</v>
      </c>
      <c r="JX66">
        <v>0.77148756791503503</v>
      </c>
      <c r="JY66">
        <v>7.03444966982069</v>
      </c>
      <c r="JZ66">
        <v>1.04302387035182</v>
      </c>
      <c r="KA66">
        <v>4.2501451287450402</v>
      </c>
      <c r="KB66">
        <v>3.95364574738106</v>
      </c>
      <c r="KC66">
        <v>3.2455476865238402</v>
      </c>
      <c r="KD66">
        <v>1.04302457050482</v>
      </c>
      <c r="KE66">
        <v>7.8281310371768003</v>
      </c>
      <c r="KF66">
        <v>5.23899644777853</v>
      </c>
      <c r="KG66">
        <v>3.0126201590988302</v>
      </c>
      <c r="KH66">
        <v>3.4460444425960399</v>
      </c>
      <c r="KI66">
        <v>5.3925804158523203</v>
      </c>
      <c r="KJ66">
        <v>0</v>
      </c>
      <c r="KK66">
        <v>2.9479972935046401</v>
      </c>
      <c r="KL66">
        <v>7.8303735893276096</v>
      </c>
      <c r="KM66">
        <v>5.4751580861883999</v>
      </c>
      <c r="KN66">
        <v>5.9413632211616596</v>
      </c>
      <c r="KO66">
        <v>6.6074693828485298</v>
      </c>
      <c r="KP66">
        <v>1.4686203287625601</v>
      </c>
      <c r="KQ66">
        <v>7.9772521170025303</v>
      </c>
      <c r="KR66">
        <v>2.8803442527531402</v>
      </c>
      <c r="KS66">
        <v>0</v>
      </c>
      <c r="KT66">
        <v>3.0126198015662999</v>
      </c>
      <c r="KU66">
        <v>1.04302457050482</v>
      </c>
      <c r="KV66">
        <v>6.8344656394726302</v>
      </c>
      <c r="KW66">
        <v>0.77148672276509001</v>
      </c>
      <c r="KX66">
        <v>3.1337796836557001</v>
      </c>
      <c r="KY66">
        <v>1.04302457050482</v>
      </c>
      <c r="KZ66">
        <v>3.2983440846515801</v>
      </c>
      <c r="LA66">
        <v>0.77148672276509001</v>
      </c>
      <c r="LB66">
        <v>0</v>
      </c>
      <c r="LC66">
        <v>5.8020565422603996</v>
      </c>
      <c r="LD66">
        <v>3.3984713196021601</v>
      </c>
      <c r="LE66">
        <v>0.43670981006940002</v>
      </c>
      <c r="LF66">
        <v>4.3535551342361396</v>
      </c>
      <c r="LG66">
        <v>4.1387467386113199</v>
      </c>
      <c r="LH66">
        <v>1.79684690266146</v>
      </c>
      <c r="LI66">
        <v>0.77148672276509001</v>
      </c>
      <c r="LJ66">
        <v>2.4843147506140202</v>
      </c>
      <c r="LK66">
        <v>2.7347050686174001</v>
      </c>
      <c r="LL66">
        <v>5.9983206050289803</v>
      </c>
      <c r="LM66">
        <v>0</v>
      </c>
      <c r="LN66">
        <v>1.4686203287625601</v>
      </c>
      <c r="LO66">
        <v>4.4026071768084796</v>
      </c>
      <c r="LP66">
        <v>0</v>
      </c>
      <c r="LQ66">
        <v>1.04302457050482</v>
      </c>
      <c r="LR66">
        <v>0.77148672276509001</v>
      </c>
      <c r="LS66">
        <v>1.27145974098377</v>
      </c>
      <c r="LT66">
        <v>0</v>
      </c>
      <c r="LU66">
        <v>2.73470485187379</v>
      </c>
      <c r="LV66">
        <v>9.3777600404668302</v>
      </c>
      <c r="LW66">
        <v>6.6888185735807397</v>
      </c>
      <c r="LX66">
        <v>2.4843144927912202</v>
      </c>
      <c r="LY66">
        <v>2.6559731986446802</v>
      </c>
      <c r="LZ66">
        <v>1.93663379345658</v>
      </c>
      <c r="MA66">
        <v>2.2894381859231898</v>
      </c>
      <c r="MB66">
        <v>1.27146033860626</v>
      </c>
      <c r="MC66">
        <v>2.5726956795752001</v>
      </c>
      <c r="MD66">
        <v>0.43670981006940002</v>
      </c>
      <c r="ME66">
        <v>3.2983442312988598</v>
      </c>
      <c r="MF66">
        <v>6.9990036103305098</v>
      </c>
      <c r="MG66">
        <v>4.7820714423618096</v>
      </c>
      <c r="MH66">
        <v>0.43670981006940002</v>
      </c>
      <c r="MI66">
        <v>4.7059510374557796</v>
      </c>
      <c r="MJ66">
        <v>0.43670981006940002</v>
      </c>
      <c r="MK66">
        <v>1.4686203287625601</v>
      </c>
      <c r="ML66">
        <v>3.0126196228</v>
      </c>
      <c r="MM66">
        <v>1.04302457050482</v>
      </c>
      <c r="MN66">
        <v>1.04302457050482</v>
      </c>
      <c r="MO66">
        <v>1.6420481105618701</v>
      </c>
      <c r="MP66">
        <v>1.46861980747682</v>
      </c>
      <c r="MQ66">
        <v>0</v>
      </c>
      <c r="MR66">
        <v>1.79684648744957</v>
      </c>
      <c r="MS66">
        <v>7.5654685810936497</v>
      </c>
      <c r="MT66">
        <v>1.4686208500481099</v>
      </c>
      <c r="MU66">
        <v>5.2254280692502997</v>
      </c>
      <c r="MV66">
        <v>0</v>
      </c>
      <c r="MW66">
        <v>2.2894381859231898</v>
      </c>
      <c r="MX66">
        <v>4.1955208373249997</v>
      </c>
      <c r="MY66">
        <v>0</v>
      </c>
      <c r="MZ66">
        <v>2.8803440568215</v>
      </c>
      <c r="NA66">
        <v>4.3027766483277299</v>
      </c>
      <c r="NB66">
        <v>2.6559731986446802</v>
      </c>
      <c r="NC66">
        <v>1.79684690266146</v>
      </c>
      <c r="ND66">
        <v>0.77148672276509001</v>
      </c>
      <c r="NE66">
        <v>9.1363098326236099</v>
      </c>
      <c r="NF66">
        <v>4.0491626871030899</v>
      </c>
      <c r="NG66">
        <v>3.7788934836344299</v>
      </c>
      <c r="NH66">
        <v>6.00627683668632</v>
      </c>
      <c r="NI66">
        <v>2.6559731986446802</v>
      </c>
      <c r="NJ66">
        <v>0</v>
      </c>
      <c r="NK66">
        <v>1.79684690266146</v>
      </c>
      <c r="NL66">
        <v>0</v>
      </c>
      <c r="NM66">
        <v>0</v>
      </c>
      <c r="NN66">
        <v>6.61269033648479</v>
      </c>
      <c r="NO66">
        <v>0.43670981006940002</v>
      </c>
      <c r="NP66">
        <v>0</v>
      </c>
      <c r="NQ66">
        <v>1.27145974098377</v>
      </c>
      <c r="NR66">
        <v>0</v>
      </c>
      <c r="NS66">
        <v>6.0984790806782998</v>
      </c>
      <c r="NT66">
        <v>3.3492763803807399</v>
      </c>
      <c r="NU66">
        <v>2.2894381859231898</v>
      </c>
      <c r="NV66">
        <v>0</v>
      </c>
      <c r="NW66">
        <v>1.04302387035182</v>
      </c>
      <c r="NX66">
        <v>1.4686203287625601</v>
      </c>
      <c r="NY66">
        <v>5.4636467151622696</v>
      </c>
      <c r="NZ66">
        <v>4.4731931548499997</v>
      </c>
      <c r="OA66">
        <v>0</v>
      </c>
      <c r="OB66">
        <v>0.43670981006940002</v>
      </c>
      <c r="OC66">
        <v>4.88921345432429</v>
      </c>
      <c r="OD66">
        <v>1.04302457050482</v>
      </c>
      <c r="OE66">
        <v>1.93663379345658</v>
      </c>
      <c r="OF66">
        <v>1.04302457050482</v>
      </c>
      <c r="OG66">
        <v>2.73470485187379</v>
      </c>
      <c r="OH66">
        <v>2.1811480418537399</v>
      </c>
      <c r="OI66">
        <v>1.4686203287625601</v>
      </c>
      <c r="OJ66">
        <v>4.74451327473255</v>
      </c>
      <c r="OK66">
        <v>0.43670981006940002</v>
      </c>
      <c r="OL66">
        <v>0.43670981006940002</v>
      </c>
      <c r="OM66">
        <v>2.73470485187379</v>
      </c>
      <c r="ON66">
        <v>1.04302457050482</v>
      </c>
      <c r="OO66">
        <v>0.43670981006940002</v>
      </c>
      <c r="OP66">
        <v>1.04302457050482</v>
      </c>
      <c r="OQ66">
        <v>0.43670981006940002</v>
      </c>
      <c r="OR66">
        <v>0.77148672276509001</v>
      </c>
      <c r="OS66">
        <v>7.4651304858901302</v>
      </c>
      <c r="OT66">
        <v>0.77148672276509001</v>
      </c>
      <c r="OU66">
        <v>3.3492762388203001</v>
      </c>
      <c r="OV66">
        <v>0</v>
      </c>
      <c r="OW66">
        <v>6.86103301955362</v>
      </c>
      <c r="OX66">
        <v>2.0640647246663</v>
      </c>
      <c r="OY66">
        <v>1.27145974098377</v>
      </c>
      <c r="OZ66">
        <v>0</v>
      </c>
      <c r="PA66">
        <v>0</v>
      </c>
      <c r="PB66">
        <v>0</v>
      </c>
      <c r="PC66">
        <v>0</v>
      </c>
      <c r="PD66">
        <v>3.1907456923376598</v>
      </c>
      <c r="PE66">
        <v>1.04302387035182</v>
      </c>
      <c r="PF66">
        <v>0.77148756791503503</v>
      </c>
      <c r="PG66">
        <v>4.88921345432429</v>
      </c>
      <c r="PH66">
        <v>0.43670981006940002</v>
      </c>
      <c r="PI66">
        <v>4.1387465748099102</v>
      </c>
      <c r="PJ66">
        <v>2.0640647246663</v>
      </c>
      <c r="PK66">
        <v>1.4686203287625601</v>
      </c>
      <c r="PL66">
        <v>1.93663379345658</v>
      </c>
      <c r="PM66">
        <v>2.8803440568215</v>
      </c>
      <c r="PN66">
        <v>1.64204764832044</v>
      </c>
      <c r="PO66">
        <v>0.77148756791503503</v>
      </c>
      <c r="PP66">
        <v>0</v>
      </c>
      <c r="PQ66">
        <v>5.0207142919360503</v>
      </c>
      <c r="PR66">
        <v>0.77148672276509001</v>
      </c>
      <c r="PS66">
        <v>1.79684690266146</v>
      </c>
      <c r="PT66">
        <v>7.8592138667404097</v>
      </c>
      <c r="PU66">
        <v>2.5726956795752001</v>
      </c>
      <c r="PV66">
        <v>2.4843147506140202</v>
      </c>
      <c r="PW66">
        <v>1.4686203287625601</v>
      </c>
      <c r="PX66">
        <v>0</v>
      </c>
      <c r="PY66">
        <v>0.43670981006940002</v>
      </c>
      <c r="PZ66">
        <v>1.93663379345658</v>
      </c>
      <c r="QA66">
        <v>1.04302457050482</v>
      </c>
      <c r="QB66">
        <v>1.64204764832044</v>
      </c>
      <c r="QC66">
        <v>2.39016441525126</v>
      </c>
      <c r="QD66">
        <v>2.0640647246663</v>
      </c>
      <c r="QE66">
        <v>3.9203478052291598</v>
      </c>
      <c r="QF66">
        <v>0.77148672276509001</v>
      </c>
      <c r="QG66">
        <v>3.3492763803807399</v>
      </c>
      <c r="QH66">
        <v>0</v>
      </c>
      <c r="QI66">
        <v>4.0796462286353004</v>
      </c>
      <c r="QJ66">
        <v>1.4686203287625601</v>
      </c>
      <c r="QK66">
        <v>1.79684690266146</v>
      </c>
      <c r="QL66">
        <v>0</v>
      </c>
      <c r="QM66">
        <v>5.5203063882333296</v>
      </c>
      <c r="QN66">
        <v>0.77148756791503503</v>
      </c>
      <c r="QO66">
        <v>4.4959746577130302</v>
      </c>
      <c r="QP66">
        <v>4.9399411648927298</v>
      </c>
      <c r="QQ66">
        <v>0</v>
      </c>
      <c r="QR66">
        <v>3.2983440846515801</v>
      </c>
      <c r="QS66">
        <v>5.1556035312524999</v>
      </c>
      <c r="QT66">
        <v>6.3442558315104796</v>
      </c>
      <c r="QU66">
        <v>0</v>
      </c>
      <c r="QV66">
        <v>3.2983440846515801</v>
      </c>
      <c r="QW66">
        <v>3.8862629453651998</v>
      </c>
      <c r="QX66">
        <v>3.5800179763926798</v>
      </c>
      <c r="QY66">
        <v>0</v>
      </c>
      <c r="QZ66">
        <v>0.43670981006940002</v>
      </c>
      <c r="RA66">
        <v>0</v>
      </c>
      <c r="RB66">
        <v>2.39016441525126</v>
      </c>
      <c r="RC66">
        <v>0</v>
      </c>
      <c r="RD66">
        <v>0.43670981006940002</v>
      </c>
      <c r="RE66">
        <v>5.1120268708793803</v>
      </c>
      <c r="RF66">
        <v>1.64204764832044</v>
      </c>
      <c r="RG66">
        <v>0</v>
      </c>
      <c r="RH66">
        <v>0</v>
      </c>
      <c r="RI66">
        <v>0</v>
      </c>
      <c r="RJ66">
        <v>3.4460444425960399</v>
      </c>
      <c r="RK66">
        <v>1.4686203287625601</v>
      </c>
      <c r="RL66">
        <v>1.04302387035182</v>
      </c>
      <c r="RM66">
        <v>1.9366341703248899</v>
      </c>
      <c r="RN66">
        <v>2.06406506967424</v>
      </c>
      <c r="RO66">
        <v>2.48431500843677</v>
      </c>
      <c r="RP66">
        <v>2.8093615513083101</v>
      </c>
      <c r="RQ66">
        <v>1.27145974098377</v>
      </c>
      <c r="RR66">
        <v>0</v>
      </c>
      <c r="RS66">
        <v>0</v>
      </c>
      <c r="RT66">
        <v>0</v>
      </c>
      <c r="RU66">
        <v>0</v>
      </c>
      <c r="RV66">
        <v>0</v>
      </c>
      <c r="RW66">
        <v>4.4026072450199996</v>
      </c>
      <c r="RX66">
        <v>1.6420471860788599</v>
      </c>
      <c r="RY66">
        <v>0</v>
      </c>
      <c r="RZ66">
        <v>1.6420481105618701</v>
      </c>
      <c r="SA66">
        <v>0</v>
      </c>
      <c r="SB66">
        <v>2.8093615513083101</v>
      </c>
      <c r="SC66">
        <v>0</v>
      </c>
      <c r="SD66">
        <v>2.0640647246663</v>
      </c>
      <c r="SE66">
        <v>1.4686203287625601</v>
      </c>
      <c r="SF66">
        <v>0.77148672276509001</v>
      </c>
      <c r="SG66">
        <v>0.77148756791503503</v>
      </c>
      <c r="SH66">
        <v>0.77148672276509001</v>
      </c>
      <c r="SI66">
        <v>0.43670981006940002</v>
      </c>
      <c r="SJ66">
        <v>3.8155782978555401</v>
      </c>
      <c r="SK66">
        <v>0.77148672276509001</v>
      </c>
      <c r="SL66">
        <v>0.77148756791503503</v>
      </c>
      <c r="SM66">
        <v>0</v>
      </c>
      <c r="SN66">
        <v>0.77148756791503503</v>
      </c>
      <c r="SO66">
        <v>0</v>
      </c>
      <c r="SP66">
        <v>0</v>
      </c>
      <c r="SQ66">
        <v>0.77148756791503503</v>
      </c>
      <c r="SR66">
        <v>2.48431500843677</v>
      </c>
      <c r="SS66">
        <v>5.0363400212637996</v>
      </c>
      <c r="ST66">
        <v>0</v>
      </c>
      <c r="SU66">
        <v>9.5651412524743904</v>
      </c>
      <c r="SV66">
        <v>0</v>
      </c>
      <c r="SW66">
        <v>0.77148672276509001</v>
      </c>
      <c r="SX66">
        <v>0</v>
      </c>
      <c r="SY66">
        <v>2.2894384810338702</v>
      </c>
      <c r="SZ66">
        <v>0</v>
      </c>
      <c r="TA66">
        <v>0.43670981006940002</v>
      </c>
      <c r="TB66">
        <v>0.77148672276509001</v>
      </c>
      <c r="TC66">
        <v>0</v>
      </c>
      <c r="TD66">
        <v>0</v>
      </c>
      <c r="TE66">
        <v>0</v>
      </c>
      <c r="TF66">
        <v>0.43670981006940002</v>
      </c>
      <c r="TG66">
        <v>0</v>
      </c>
      <c r="TH66">
        <v>0</v>
      </c>
      <c r="TI66">
        <v>0</v>
      </c>
      <c r="TJ66">
        <v>2.5726956795752001</v>
      </c>
      <c r="TK66">
        <v>1.93663379345658</v>
      </c>
      <c r="TL66">
        <v>0</v>
      </c>
      <c r="TM66">
        <v>0.43670981006940002</v>
      </c>
      <c r="TN66">
        <v>0</v>
      </c>
      <c r="TO66">
        <v>1.4686208500481099</v>
      </c>
      <c r="TP66">
        <v>0</v>
      </c>
      <c r="TQ66">
        <v>1.93663379345658</v>
      </c>
      <c r="TR66">
        <v>1.04302457050482</v>
      </c>
      <c r="TS66">
        <v>2.48431500843677</v>
      </c>
      <c r="TT66">
        <v>6.1990917739159999</v>
      </c>
      <c r="TU66">
        <v>0</v>
      </c>
      <c r="TV66">
        <v>0</v>
      </c>
      <c r="TW66">
        <v>0.43670981006940002</v>
      </c>
      <c r="TX66">
        <v>0</v>
      </c>
      <c r="TY66">
        <v>0.43670981006940002</v>
      </c>
      <c r="TZ66">
        <v>1.04302457050482</v>
      </c>
      <c r="UA66">
        <v>1.93663379345658</v>
      </c>
      <c r="UB66">
        <v>2.1811477237391399</v>
      </c>
      <c r="UC66">
        <v>5.2524383674939701</v>
      </c>
      <c r="UD66">
        <v>1.93663379345658</v>
      </c>
      <c r="UE66">
        <v>1.79684648744957</v>
      </c>
      <c r="UF66">
        <v>0.77148672276509001</v>
      </c>
      <c r="UG66">
        <v>1.27145914336104</v>
      </c>
      <c r="UH66">
        <v>6.3996730096759196</v>
      </c>
      <c r="UI66">
        <v>1.27145914336104</v>
      </c>
      <c r="UJ66">
        <v>2.8803438608898499</v>
      </c>
      <c r="UK66">
        <v>0.43670981006940002</v>
      </c>
      <c r="UL66">
        <v>0.77148672276509001</v>
      </c>
      <c r="UM66">
        <v>1.4686203287625601</v>
      </c>
      <c r="UN66">
        <v>0.43670981006940002</v>
      </c>
      <c r="UO66">
        <v>0</v>
      </c>
      <c r="UP66">
        <v>0</v>
      </c>
      <c r="UQ66">
        <v>0.77148672276509001</v>
      </c>
      <c r="UR66">
        <v>3.3492762388203001</v>
      </c>
      <c r="US66">
        <v>1.04302457050482</v>
      </c>
      <c r="UT66">
        <v>0.43670981006940002</v>
      </c>
      <c r="UU66">
        <v>3.0126198015662999</v>
      </c>
      <c r="UV66">
        <v>0.77148672276509001</v>
      </c>
      <c r="UW66">
        <v>0</v>
      </c>
      <c r="UX66">
        <v>0.43670981006940002</v>
      </c>
      <c r="UY66">
        <v>0</v>
      </c>
      <c r="UZ66">
        <v>0.77148672276509001</v>
      </c>
      <c r="VA66">
        <v>0</v>
      </c>
      <c r="VB66">
        <v>0.43670981006940002</v>
      </c>
      <c r="VC66">
        <v>0</v>
      </c>
      <c r="VD66">
        <v>0.77148672276509001</v>
      </c>
      <c r="VE66">
        <v>1.7968460722375501</v>
      </c>
      <c r="VF66">
        <v>0.77148672276509001</v>
      </c>
      <c r="VG66">
        <v>1.04302457050482</v>
      </c>
      <c r="VH66">
        <v>0</v>
      </c>
      <c r="VI66">
        <v>0.77148672276509001</v>
      </c>
      <c r="VJ66">
        <v>0</v>
      </c>
      <c r="VK66">
        <v>1.04302457050482</v>
      </c>
      <c r="VL66">
        <v>0.43670981006940002</v>
      </c>
      <c r="VM66">
        <v>0</v>
      </c>
      <c r="VN66">
        <v>1.04302457050482</v>
      </c>
      <c r="VO66">
        <v>0</v>
      </c>
      <c r="VP66">
        <v>0.43670981006940002</v>
      </c>
    </row>
    <row r="67" spans="1:588">
      <c r="A67" t="s">
        <v>653</v>
      </c>
      <c r="B67">
        <v>15.660206007767799</v>
      </c>
      <c r="C67">
        <v>5.9244723912059998</v>
      </c>
      <c r="D67">
        <v>2.8875743995199801</v>
      </c>
      <c r="E67">
        <v>13.774336699859701</v>
      </c>
      <c r="F67">
        <v>4.0363286348594603</v>
      </c>
      <c r="G67">
        <v>11.005592924635099</v>
      </c>
      <c r="H67">
        <v>6.7377229635167302</v>
      </c>
      <c r="I67">
        <v>6.3998601238193302</v>
      </c>
      <c r="J67">
        <v>9.4152037581886194</v>
      </c>
      <c r="K67">
        <v>3.2167065969583799</v>
      </c>
      <c r="L67">
        <v>12.5481633130543</v>
      </c>
      <c r="M67">
        <v>1.1277864547746099</v>
      </c>
      <c r="N67">
        <v>0.77495695822914001</v>
      </c>
      <c r="O67">
        <v>6.4039044880184104</v>
      </c>
      <c r="P67">
        <v>0.30689914844522997</v>
      </c>
      <c r="Q67">
        <v>8.6791456968238396</v>
      </c>
      <c r="R67">
        <v>1.6477367785819601</v>
      </c>
      <c r="S67">
        <v>7.9150727376229604</v>
      </c>
      <c r="T67">
        <v>7.3604076743911504</v>
      </c>
      <c r="U67">
        <v>3.7866489461212902</v>
      </c>
      <c r="V67">
        <v>0.30689914844522997</v>
      </c>
      <c r="W67">
        <v>4.2491057140625497</v>
      </c>
      <c r="X67">
        <v>2.18767147972267</v>
      </c>
      <c r="Y67">
        <v>6.4079374952082997</v>
      </c>
      <c r="Z67">
        <v>6.9011466395327199</v>
      </c>
      <c r="AA67">
        <v>2.3969359893664</v>
      </c>
      <c r="AB67">
        <v>17.696135966201101</v>
      </c>
      <c r="AC67">
        <v>11.534752308259799</v>
      </c>
      <c r="AD67">
        <v>5.2471388650859403</v>
      </c>
      <c r="AE67">
        <v>15.951439810919499</v>
      </c>
      <c r="AF67">
        <v>1.2763638541634399</v>
      </c>
      <c r="AG67">
        <v>11.153744813043399</v>
      </c>
      <c r="AH67">
        <v>3.5733905239836998</v>
      </c>
      <c r="AI67">
        <v>10.628704784544301</v>
      </c>
      <c r="AJ67">
        <v>5.6389875443359596</v>
      </c>
      <c r="AK67">
        <v>0</v>
      </c>
      <c r="AL67">
        <v>12.609863081034099</v>
      </c>
      <c r="AM67">
        <v>10.278101716355501</v>
      </c>
      <c r="AN67">
        <v>2.18767147972267</v>
      </c>
      <c r="AO67">
        <v>9.1801684185010792</v>
      </c>
      <c r="AP67">
        <v>4.7204951815942602</v>
      </c>
      <c r="AQ67">
        <v>3.4845239586272601</v>
      </c>
      <c r="AR67">
        <v>9.6869592137732692</v>
      </c>
      <c r="AS67">
        <v>6.2234498898281601</v>
      </c>
      <c r="AT67">
        <v>11.286858335847</v>
      </c>
      <c r="AU67">
        <v>2.3969357154456401</v>
      </c>
      <c r="AV67">
        <v>12.255642725225799</v>
      </c>
      <c r="AW67">
        <v>13.3017805176409</v>
      </c>
      <c r="AX67">
        <v>11.7743282952838</v>
      </c>
      <c r="AY67">
        <v>1.2763644497578901</v>
      </c>
      <c r="AZ67">
        <v>0.55982754641827703</v>
      </c>
      <c r="BA67">
        <v>4.7204951815942602</v>
      </c>
      <c r="BB67">
        <v>1.9428169938737001</v>
      </c>
      <c r="BC67">
        <v>4.6541334965127996</v>
      </c>
      <c r="BD67">
        <v>1.8510033938655801</v>
      </c>
      <c r="BE67">
        <v>2.1105800656680702</v>
      </c>
      <c r="BF67">
        <v>12.4918634714237</v>
      </c>
      <c r="BG67">
        <v>11.686787463209299</v>
      </c>
      <c r="BH67">
        <v>3.6018366198469902</v>
      </c>
      <c r="BI67">
        <v>0.96213068250741896</v>
      </c>
      <c r="BJ67">
        <v>5.2106634351167003</v>
      </c>
      <c r="BK67">
        <v>4.7204952910387501</v>
      </c>
      <c r="BL67">
        <v>9.2424721702069803</v>
      </c>
      <c r="BM67">
        <v>1.8510033938655801</v>
      </c>
      <c r="BN67">
        <v>11.442167028908999</v>
      </c>
      <c r="BO67">
        <v>0.30689914844522997</v>
      </c>
      <c r="BP67">
        <v>2.6897611963028698</v>
      </c>
      <c r="BQ67">
        <v>13.213015799902299</v>
      </c>
      <c r="BR67">
        <v>1.75294678782331</v>
      </c>
      <c r="BS67">
        <v>9.4817664288825494</v>
      </c>
      <c r="BT67">
        <v>6.6140024999069</v>
      </c>
      <c r="BU67">
        <v>0.55982754641827703</v>
      </c>
      <c r="BV67">
        <v>14.250130882916601</v>
      </c>
      <c r="BW67">
        <v>1.8510029939511601</v>
      </c>
      <c r="BX67">
        <v>3.7103228742279901</v>
      </c>
      <c r="BY67">
        <v>6.15790813815779</v>
      </c>
      <c r="BZ67">
        <v>1.9428169938737001</v>
      </c>
      <c r="CA67">
        <v>7.7098678670982101</v>
      </c>
      <c r="CB67">
        <v>0.55982754641827703</v>
      </c>
      <c r="CC67">
        <v>11.0175198997326</v>
      </c>
      <c r="CD67">
        <v>7.6566270051940002</v>
      </c>
      <c r="CE67">
        <v>10.366759392799599</v>
      </c>
      <c r="CF67">
        <v>11.9965642432603</v>
      </c>
      <c r="CG67">
        <v>0.96213068250741896</v>
      </c>
      <c r="CH67">
        <v>5.2914732720120297</v>
      </c>
      <c r="CI67">
        <v>14.9606081480638</v>
      </c>
      <c r="CJ67">
        <v>8.7539295385791593</v>
      </c>
      <c r="CK67">
        <v>4.33633738078729</v>
      </c>
      <c r="CL67">
        <v>12.6649829856153</v>
      </c>
      <c r="CM67">
        <v>2.8875740096156299</v>
      </c>
      <c r="CN67">
        <v>5.2198690934595904</v>
      </c>
      <c r="CO67">
        <v>3.2530313859390199</v>
      </c>
      <c r="CP67">
        <v>2.1876708463637402</v>
      </c>
      <c r="CQ67">
        <v>4.6810455240876703</v>
      </c>
      <c r="CR67">
        <v>14.749904084754601</v>
      </c>
      <c r="CS67">
        <v>2.6357588017626998</v>
      </c>
      <c r="CT67">
        <v>16.439084271900999</v>
      </c>
      <c r="CU67">
        <v>4.6267098356523499</v>
      </c>
      <c r="CV67">
        <v>7.0401531887577899</v>
      </c>
      <c r="CW67">
        <v>0.55982656771779504</v>
      </c>
      <c r="CX67">
        <v>10.581278236756599</v>
      </c>
      <c r="CY67">
        <v>8.43520980003753</v>
      </c>
      <c r="CZ67">
        <v>8.1902836581061393</v>
      </c>
      <c r="DA67">
        <v>5.8314450771477597</v>
      </c>
      <c r="DB67">
        <v>5.4168451114840996</v>
      </c>
      <c r="DC67">
        <v>15.5803238418486</v>
      </c>
      <c r="DD67">
        <v>0.30689914844522997</v>
      </c>
      <c r="DE67">
        <v>14.6809074754183</v>
      </c>
      <c r="DF67">
        <v>2.0291355109790801</v>
      </c>
      <c r="DG67">
        <v>1.2763638541634399</v>
      </c>
      <c r="DH67">
        <v>1.64773723900417</v>
      </c>
      <c r="DI67">
        <v>7.8543015700990697</v>
      </c>
      <c r="DJ67">
        <v>11.9944704332682</v>
      </c>
      <c r="DK67">
        <v>10.5669212007539</v>
      </c>
      <c r="DL67">
        <v>1.2763644497578901</v>
      </c>
      <c r="DM67">
        <v>7.3851678421421196</v>
      </c>
      <c r="DN67">
        <v>0</v>
      </c>
      <c r="DO67">
        <v>8.0833881301668207</v>
      </c>
      <c r="DP67">
        <v>2.6357590338931098</v>
      </c>
      <c r="DQ67">
        <v>8.2306908436091302</v>
      </c>
      <c r="DR67">
        <v>5.1637327487086697</v>
      </c>
      <c r="DS67">
        <v>3.68395656505208</v>
      </c>
      <c r="DT67">
        <v>2.6897611963028698</v>
      </c>
      <c r="DU67">
        <v>0.77495695822914001</v>
      </c>
      <c r="DV67">
        <v>4.03632854693321</v>
      </c>
      <c r="DW67">
        <v>5.0953544428794899</v>
      </c>
      <c r="DX67">
        <v>1.2763644497578901</v>
      </c>
      <c r="DY67">
        <v>0.30689914844522997</v>
      </c>
      <c r="DZ67">
        <v>0.55982656771779504</v>
      </c>
      <c r="EA67">
        <v>0.55982656771779504</v>
      </c>
      <c r="EB67">
        <v>6.7973574969027801</v>
      </c>
      <c r="EC67">
        <v>1.6477363181595901</v>
      </c>
      <c r="ED67">
        <v>5.1826885636640601</v>
      </c>
      <c r="EE67">
        <v>0.55982754641827703</v>
      </c>
      <c r="EF67">
        <v>6.0690133026094202</v>
      </c>
      <c r="EG67">
        <v>3.3230474804007502</v>
      </c>
      <c r="EH67">
        <v>0.77495611510916995</v>
      </c>
      <c r="EI67">
        <v>4.3363372379515397</v>
      </c>
      <c r="EJ67">
        <v>8.7105059430887994</v>
      </c>
      <c r="EK67">
        <v>8.7047800436543206</v>
      </c>
      <c r="EL67">
        <v>4.7074648798225498</v>
      </c>
      <c r="EM67">
        <v>8.4042520292560194</v>
      </c>
      <c r="EN67">
        <v>5.8902863140575601</v>
      </c>
      <c r="EO67">
        <v>1.41106010184248</v>
      </c>
      <c r="EP67">
        <v>6.5929007659373404</v>
      </c>
      <c r="EQ67">
        <v>4.3193078746209803</v>
      </c>
      <c r="ER67">
        <v>0</v>
      </c>
      <c r="ES67">
        <v>9.0983032446536996</v>
      </c>
      <c r="ET67">
        <v>2.8875740096156299</v>
      </c>
      <c r="EU67">
        <v>9.0088587415948194</v>
      </c>
      <c r="EV67">
        <v>9.2902291539549005</v>
      </c>
      <c r="EW67">
        <v>1.8510033938655801</v>
      </c>
      <c r="EX67">
        <v>9.1878119573045307</v>
      </c>
      <c r="EY67">
        <v>1.4110590168336301</v>
      </c>
      <c r="EZ67">
        <v>6.5750770868605501</v>
      </c>
      <c r="FA67">
        <v>0.55982754641827703</v>
      </c>
      <c r="FB67">
        <v>5.7763546740451996</v>
      </c>
      <c r="FC67">
        <v>2.1105790634827599</v>
      </c>
      <c r="FD67">
        <v>5.9017719087077998</v>
      </c>
      <c r="FE67">
        <v>1.53424591287292</v>
      </c>
      <c r="FF67">
        <v>1.75294678782331</v>
      </c>
      <c r="FG67">
        <v>0.30689914844522997</v>
      </c>
      <c r="FH67">
        <v>5.3596910608168402</v>
      </c>
      <c r="FI67">
        <v>8.8136715774957697</v>
      </c>
      <c r="FJ67">
        <v>9.7660702027645492</v>
      </c>
      <c r="FK67">
        <v>9.8551674154710298</v>
      </c>
      <c r="FL67">
        <v>5.8552702876633598</v>
      </c>
      <c r="FM67">
        <v>11.016199539013501</v>
      </c>
      <c r="FN67">
        <v>6.28175425079887</v>
      </c>
      <c r="FO67">
        <v>15.187227529433599</v>
      </c>
      <c r="FP67">
        <v>6.0276752353500997</v>
      </c>
      <c r="FQ67">
        <v>2.0291355109790801</v>
      </c>
      <c r="FR67">
        <v>10.4101311288312</v>
      </c>
      <c r="FS67">
        <v>4.9257026864176696</v>
      </c>
      <c r="FT67">
        <v>7.9542097599650496</v>
      </c>
      <c r="FU67">
        <v>2.46044901559012</v>
      </c>
      <c r="FV67">
        <v>10.2087065569721</v>
      </c>
      <c r="FW67">
        <v>3.3230474804007502</v>
      </c>
      <c r="FX67">
        <v>14.300862122945199</v>
      </c>
      <c r="FY67">
        <v>4.5702472392809499</v>
      </c>
      <c r="FZ67">
        <v>9.0939290078251798</v>
      </c>
      <c r="GA67">
        <v>1.2763638541634399</v>
      </c>
      <c r="GB67">
        <v>4.09753933426106</v>
      </c>
      <c r="GC67">
        <v>7.7325568617435003</v>
      </c>
      <c r="GD67">
        <v>11.2130034006626</v>
      </c>
      <c r="GE67">
        <v>8.3211495508816693</v>
      </c>
      <c r="GF67">
        <v>9.0481499169910808</v>
      </c>
      <c r="GG67">
        <v>0</v>
      </c>
      <c r="GH67">
        <v>8.9170418838422503</v>
      </c>
      <c r="GI67">
        <v>4.5702473607380796</v>
      </c>
      <c r="GJ67">
        <v>2.4604487534668298</v>
      </c>
      <c r="GK67">
        <v>7.1716872387028303</v>
      </c>
      <c r="GL67">
        <v>0</v>
      </c>
      <c r="GM67">
        <v>9.2052978398641496</v>
      </c>
      <c r="GN67">
        <v>1.5342464109773699</v>
      </c>
      <c r="GO67">
        <v>8.96710140626565</v>
      </c>
      <c r="GP67">
        <v>1.8510029939511601</v>
      </c>
      <c r="GQ67">
        <v>2.2608509787401698</v>
      </c>
      <c r="GR67">
        <v>1.41106010184248</v>
      </c>
      <c r="GS67">
        <v>1.53424591287292</v>
      </c>
      <c r="GT67">
        <v>5.32598533835142</v>
      </c>
      <c r="GU67">
        <v>2.1876711630432402</v>
      </c>
      <c r="GV67">
        <v>7.2501617699737402</v>
      </c>
      <c r="GW67">
        <v>0.30689914844522997</v>
      </c>
      <c r="GX67">
        <v>2.1876711630432402</v>
      </c>
      <c r="GY67">
        <v>0.96213068250741896</v>
      </c>
      <c r="GZ67">
        <v>2.3304973064820498</v>
      </c>
      <c r="HA67">
        <v>8.9698322100021297</v>
      </c>
      <c r="HB67">
        <v>5.7125698645253102</v>
      </c>
      <c r="HC67">
        <v>6.6688098912757399</v>
      </c>
      <c r="HD67">
        <v>5.3844634168108403</v>
      </c>
      <c r="HE67">
        <v>0.96213068250741896</v>
      </c>
      <c r="HF67">
        <v>7.5511736445447797</v>
      </c>
      <c r="HG67">
        <v>5.9412664919230203</v>
      </c>
      <c r="HH67">
        <v>13.4671858275389</v>
      </c>
      <c r="HI67">
        <v>8.2666696214501201</v>
      </c>
      <c r="HJ67">
        <v>0.55982656771779504</v>
      </c>
      <c r="HK67">
        <v>0.55982656771779504</v>
      </c>
      <c r="HL67">
        <v>8.1133356958722391</v>
      </c>
      <c r="HM67">
        <v>8.0241906769238707</v>
      </c>
      <c r="HN67">
        <v>6.1239857024639903</v>
      </c>
      <c r="HO67">
        <v>11.532329689139299</v>
      </c>
      <c r="HP67">
        <v>1.4110595593381601</v>
      </c>
      <c r="HQ67">
        <v>8.8877398678526696</v>
      </c>
      <c r="HR67">
        <v>7.5123653014685896</v>
      </c>
      <c r="HS67">
        <v>1.6477363181595901</v>
      </c>
      <c r="HT67">
        <v>1.75294635978264</v>
      </c>
      <c r="HU67">
        <v>4.4811808005522504</v>
      </c>
      <c r="HV67">
        <v>2.84060523037228</v>
      </c>
      <c r="HW67">
        <v>1.53424591287292</v>
      </c>
      <c r="HX67">
        <v>0.55982656771779504</v>
      </c>
      <c r="HY67">
        <v>4.3020748762705399</v>
      </c>
      <c r="HZ67">
        <v>15.262031676515999</v>
      </c>
      <c r="IA67">
        <v>6.6888375081455296</v>
      </c>
      <c r="IB67">
        <v>2.2608512797568299</v>
      </c>
      <c r="IC67">
        <v>1.2763644497578901</v>
      </c>
      <c r="ID67">
        <v>3.0199491615788001</v>
      </c>
      <c r="IE67">
        <v>3.5443722462185399</v>
      </c>
      <c r="IF67">
        <v>11.8765481191846</v>
      </c>
      <c r="IG67">
        <v>12.4002542863094</v>
      </c>
      <c r="IH67">
        <v>1.8510033938655801</v>
      </c>
      <c r="II67">
        <v>7.2546476197021201</v>
      </c>
      <c r="IJ67">
        <v>6.4039044880184104</v>
      </c>
      <c r="IK67">
        <v>2.3304978801424299</v>
      </c>
      <c r="IL67">
        <v>1.1277864547746099</v>
      </c>
      <c r="IM67">
        <v>1.8510029939511601</v>
      </c>
      <c r="IN67">
        <v>0.77495611510916995</v>
      </c>
      <c r="IO67">
        <v>7.05050967491007</v>
      </c>
      <c r="IP67">
        <v>2.5212834595246898</v>
      </c>
      <c r="IQ67">
        <v>3.3230473362431399</v>
      </c>
      <c r="IR67">
        <v>2.5212837108247301</v>
      </c>
      <c r="IS67">
        <v>2.2608509787401698</v>
      </c>
      <c r="IT67">
        <v>0.30689914844522997</v>
      </c>
      <c r="IU67">
        <v>4.6541334965127996</v>
      </c>
      <c r="IV67">
        <v>9.1825245898625791</v>
      </c>
      <c r="IW67">
        <v>17.359363462162001</v>
      </c>
      <c r="IX67">
        <v>1.4110595593381601</v>
      </c>
      <c r="IY67">
        <v>0.77495611510916995</v>
      </c>
      <c r="IZ67">
        <v>1.41106010184248</v>
      </c>
      <c r="JA67">
        <v>1.2763638541634399</v>
      </c>
      <c r="JB67">
        <v>5.4168451452549196</v>
      </c>
      <c r="JC67">
        <v>6.9872255662248399</v>
      </c>
      <c r="JD67">
        <v>9.5957631213229195</v>
      </c>
      <c r="JE67">
        <v>0.30689914844522997</v>
      </c>
      <c r="JF67">
        <v>0.30689914844522997</v>
      </c>
      <c r="JG67">
        <v>0</v>
      </c>
      <c r="JH67">
        <v>4.52640139468628</v>
      </c>
      <c r="JI67">
        <v>4.4657867713792996</v>
      </c>
      <c r="JJ67">
        <v>0</v>
      </c>
      <c r="JK67">
        <v>3.9724053728747601</v>
      </c>
      <c r="JL67">
        <v>3.32304762455836</v>
      </c>
      <c r="JM67">
        <v>5.6182507563255797</v>
      </c>
      <c r="JN67">
        <v>3.4845239586272601</v>
      </c>
      <c r="JO67">
        <v>5.3844633822734496</v>
      </c>
      <c r="JP67">
        <v>4.9144066602938699</v>
      </c>
      <c r="JQ67">
        <v>8.0056810714188096</v>
      </c>
      <c r="JR67">
        <v>5.2471387891130998</v>
      </c>
      <c r="JS67">
        <v>2.3304975933122698</v>
      </c>
      <c r="JT67">
        <v>5.23810604186958</v>
      </c>
      <c r="JU67">
        <v>5.50984513857862</v>
      </c>
      <c r="JV67">
        <v>10.792684371874</v>
      </c>
      <c r="JW67">
        <v>2.3304978801424299</v>
      </c>
      <c r="JX67">
        <v>1.64773585773708</v>
      </c>
      <c r="JY67">
        <v>7.1380910871402996</v>
      </c>
      <c r="JZ67">
        <v>1.41106010184248</v>
      </c>
      <c r="KA67">
        <v>4.6267098940500899</v>
      </c>
      <c r="KB67">
        <v>4.4344969947944204</v>
      </c>
      <c r="KC67">
        <v>4.0774229827142801</v>
      </c>
      <c r="KD67">
        <v>1.9428169938737001</v>
      </c>
      <c r="KE67">
        <v>7.8646095413774697</v>
      </c>
      <c r="KF67">
        <v>5.6321083176340396</v>
      </c>
      <c r="KG67">
        <v>4.1369496192666801</v>
      </c>
      <c r="KH67">
        <v>4.2846337606317899</v>
      </c>
      <c r="KI67">
        <v>6.6070028217999699</v>
      </c>
      <c r="KJ67">
        <v>0.30689914844522997</v>
      </c>
      <c r="KK67">
        <v>3.2167067521432502</v>
      </c>
      <c r="KL67">
        <v>8.8265345115122305</v>
      </c>
      <c r="KM67">
        <v>5.2106633961576296</v>
      </c>
      <c r="KN67">
        <v>6.6244387417338997</v>
      </c>
      <c r="KO67">
        <v>7.5602618939111101</v>
      </c>
      <c r="KP67">
        <v>2.0291355109790801</v>
      </c>
      <c r="KQ67">
        <v>10.1004173031173</v>
      </c>
      <c r="KR67">
        <v>3.8591387658219198</v>
      </c>
      <c r="KS67">
        <v>0.77495611510916995</v>
      </c>
      <c r="KT67">
        <v>2.1876708463637402</v>
      </c>
      <c r="KU67">
        <v>0</v>
      </c>
      <c r="KV67">
        <v>6.8575765982960704</v>
      </c>
      <c r="KW67">
        <v>4.6810455803269102</v>
      </c>
      <c r="KX67">
        <v>3.90551793982331</v>
      </c>
      <c r="KY67">
        <v>1.4110595593381601</v>
      </c>
      <c r="KZ67">
        <v>3.1794433725922602</v>
      </c>
      <c r="LA67">
        <v>1.4110590168336301</v>
      </c>
      <c r="LB67">
        <v>0.77495695822914001</v>
      </c>
      <c r="LC67">
        <v>7.6884751771618003</v>
      </c>
      <c r="LD67">
        <v>4.7074647141663499</v>
      </c>
      <c r="LE67">
        <v>1.2763644497578901</v>
      </c>
      <c r="LF67">
        <v>3.54437236987369</v>
      </c>
      <c r="LG67">
        <v>4.3862518282956398</v>
      </c>
      <c r="LH67">
        <v>2.8875742045678199</v>
      </c>
      <c r="LI67">
        <v>1.2763644497578901</v>
      </c>
      <c r="LJ67">
        <v>0.77495695822914001</v>
      </c>
      <c r="LK67">
        <v>1.4110595593381601</v>
      </c>
      <c r="LL67">
        <v>6.1626897066539099</v>
      </c>
      <c r="LM67">
        <v>0.30689914844522997</v>
      </c>
      <c r="LN67">
        <v>2.2608509787401698</v>
      </c>
      <c r="LO67">
        <v>5.4485159168622497</v>
      </c>
      <c r="LP67">
        <v>0.30689914844522997</v>
      </c>
      <c r="LQ67">
        <v>1.1277864547746099</v>
      </c>
      <c r="LR67">
        <v>1.12778579457223</v>
      </c>
      <c r="LS67">
        <v>1.8510033938655801</v>
      </c>
      <c r="LT67">
        <v>0.55982754641827703</v>
      </c>
      <c r="LU67">
        <v>4.4344969947944204</v>
      </c>
      <c r="LV67">
        <v>8.9021078821138193</v>
      </c>
      <c r="LW67">
        <v>6.6755167074312496</v>
      </c>
      <c r="LX67">
        <v>0.55982754641827703</v>
      </c>
      <c r="LY67">
        <v>3.4536424186244998</v>
      </c>
      <c r="LZ67">
        <v>1.6477367785819601</v>
      </c>
      <c r="MA67">
        <v>2.3969359893664</v>
      </c>
      <c r="MB67">
        <v>1.2763644497578901</v>
      </c>
      <c r="MC67">
        <v>2.5212834595246898</v>
      </c>
      <c r="MD67">
        <v>1.5342464109773699</v>
      </c>
      <c r="ME67">
        <v>2.3969357154456401</v>
      </c>
      <c r="MF67">
        <v>7.1111340423102698</v>
      </c>
      <c r="MG67">
        <v>4.5411652743806501</v>
      </c>
      <c r="MH67">
        <v>0.55982656771779504</v>
      </c>
      <c r="MI67">
        <v>4.6676522614973797</v>
      </c>
      <c r="MJ67">
        <v>0.55982656771779504</v>
      </c>
      <c r="MK67">
        <v>0.30689914844522997</v>
      </c>
      <c r="ML67">
        <v>0.55982656771779504</v>
      </c>
      <c r="MM67">
        <v>0.96213068250741896</v>
      </c>
      <c r="MN67">
        <v>0.96213068250741896</v>
      </c>
      <c r="MO67">
        <v>0.30689914844522997</v>
      </c>
      <c r="MP67">
        <v>0.30689914844522997</v>
      </c>
      <c r="MQ67">
        <v>0.77495695822914001</v>
      </c>
      <c r="MR67">
        <v>1.2763644497578901</v>
      </c>
      <c r="MS67">
        <v>7.3224519956067997</v>
      </c>
      <c r="MT67">
        <v>1.1277864547746099</v>
      </c>
      <c r="MU67">
        <v>5.5614495943365299</v>
      </c>
      <c r="MV67">
        <v>0.55982656771779504</v>
      </c>
      <c r="MW67">
        <v>3.2530316885916499</v>
      </c>
      <c r="MX67">
        <v>3.3898221516940201</v>
      </c>
      <c r="MY67">
        <v>0.96213142304010402</v>
      </c>
      <c r="MZ67">
        <v>2.68976097270082</v>
      </c>
      <c r="NA67">
        <v>4.4657869019569203</v>
      </c>
      <c r="NB67">
        <v>1.8510029939511601</v>
      </c>
      <c r="NC67">
        <v>1.8510029939511601</v>
      </c>
      <c r="ND67">
        <v>1.2763638541634399</v>
      </c>
      <c r="NE67">
        <v>8.8129113558324992</v>
      </c>
      <c r="NF67">
        <v>3.9504521767406899</v>
      </c>
      <c r="NG67">
        <v>3.1794433725922602</v>
      </c>
      <c r="NH67">
        <v>5.9688293334391602</v>
      </c>
      <c r="NI67">
        <v>3.1018994673336802</v>
      </c>
      <c r="NJ67">
        <v>1.2763644497578901</v>
      </c>
      <c r="NK67">
        <v>2.3969357154456401</v>
      </c>
      <c r="NL67">
        <v>0</v>
      </c>
      <c r="NM67">
        <v>0.55982656771779504</v>
      </c>
      <c r="NN67">
        <v>7.06335154629756</v>
      </c>
      <c r="NO67">
        <v>0.77495695822914001</v>
      </c>
      <c r="NP67">
        <v>0.55982754641827703</v>
      </c>
      <c r="NQ67">
        <v>2.3304973064820498</v>
      </c>
      <c r="NR67">
        <v>0</v>
      </c>
      <c r="NS67">
        <v>5.6661809894300701</v>
      </c>
      <c r="NT67">
        <v>2.8875745944721198</v>
      </c>
      <c r="NU67">
        <v>0.77495695822914001</v>
      </c>
      <c r="NV67">
        <v>0.30689914844522997</v>
      </c>
      <c r="NW67">
        <v>0</v>
      </c>
      <c r="NX67">
        <v>2.5212829569244799</v>
      </c>
      <c r="NY67">
        <v>6.8867689614252603</v>
      </c>
      <c r="NZ67">
        <v>3.8825148149715001</v>
      </c>
      <c r="OA67">
        <v>0.30689914844522997</v>
      </c>
      <c r="OB67">
        <v>0.55982754641827703</v>
      </c>
      <c r="OC67">
        <v>5.5614495943365299</v>
      </c>
      <c r="OD67">
        <v>1.9428169938737001</v>
      </c>
      <c r="OE67">
        <v>2.7418147014155601</v>
      </c>
      <c r="OF67">
        <v>2.3304975933122698</v>
      </c>
      <c r="OG67">
        <v>4.1753120533805896</v>
      </c>
      <c r="OH67">
        <v>2.84060523037228</v>
      </c>
      <c r="OI67">
        <v>2.4604492777133702</v>
      </c>
      <c r="OJ67">
        <v>3.8825148149715001</v>
      </c>
      <c r="OK67">
        <v>1.12778579457223</v>
      </c>
      <c r="OL67">
        <v>0.30689914844522997</v>
      </c>
      <c r="OM67">
        <v>4.7714706648220897</v>
      </c>
      <c r="ON67">
        <v>1.1277864547746099</v>
      </c>
      <c r="OO67">
        <v>0.77495611510916995</v>
      </c>
      <c r="OP67">
        <v>0.30689914844522997</v>
      </c>
      <c r="OQ67">
        <v>0.55982656771779504</v>
      </c>
      <c r="OR67">
        <v>1.12778579457223</v>
      </c>
      <c r="OS67">
        <v>7.2746631927733096</v>
      </c>
      <c r="OT67">
        <v>1.2763644497578901</v>
      </c>
      <c r="OU67">
        <v>5.4640944398649403</v>
      </c>
      <c r="OV67">
        <v>0.96213068250741896</v>
      </c>
      <c r="OW67">
        <v>6.2003824470938298</v>
      </c>
      <c r="OX67">
        <v>2.2608512797568299</v>
      </c>
      <c r="OY67">
        <v>2.84060543177584</v>
      </c>
      <c r="OZ67">
        <v>1.4110595593381601</v>
      </c>
      <c r="PA67">
        <v>0.55982656771779504</v>
      </c>
      <c r="PB67">
        <v>0</v>
      </c>
      <c r="PC67">
        <v>0.55982656771779504</v>
      </c>
      <c r="PD67">
        <v>3.0199491615788001</v>
      </c>
      <c r="PE67">
        <v>0.77495695822914001</v>
      </c>
      <c r="PF67">
        <v>1.8510033938655801</v>
      </c>
      <c r="PG67">
        <v>4.8683171557649096</v>
      </c>
      <c r="PH67">
        <v>0</v>
      </c>
      <c r="PI67">
        <v>4.59875483044961</v>
      </c>
      <c r="PJ67">
        <v>3.4845239586272601</v>
      </c>
      <c r="PK67">
        <v>0.77495695822914001</v>
      </c>
      <c r="PL67">
        <v>0.96213068250741896</v>
      </c>
      <c r="PM67">
        <v>4.4344969280741298</v>
      </c>
      <c r="PN67">
        <v>1.2763644497578901</v>
      </c>
      <c r="PO67">
        <v>0.55982754641827703</v>
      </c>
      <c r="PP67">
        <v>0</v>
      </c>
      <c r="PQ67">
        <v>4.7714707704670296</v>
      </c>
      <c r="PR67">
        <v>2.0291358644419701</v>
      </c>
      <c r="PS67">
        <v>2.46044901559012</v>
      </c>
      <c r="PT67">
        <v>8.6325133510261107</v>
      </c>
      <c r="PU67">
        <v>3.9504522700596598</v>
      </c>
      <c r="PV67">
        <v>2.2608512797568299</v>
      </c>
      <c r="PW67">
        <v>2.3304973064820498</v>
      </c>
      <c r="PX67">
        <v>1.1277864547746099</v>
      </c>
      <c r="PY67">
        <v>0.55982754641827703</v>
      </c>
      <c r="PZ67">
        <v>1.64773585773708</v>
      </c>
      <c r="QA67">
        <v>0.77495695822914001</v>
      </c>
      <c r="QB67">
        <v>2.57965638098154</v>
      </c>
      <c r="QC67">
        <v>1.9428169938737001</v>
      </c>
      <c r="QD67">
        <v>1.1277864547746099</v>
      </c>
      <c r="QE67">
        <v>3.2884639917352398</v>
      </c>
      <c r="QF67">
        <v>1.2763638541634399</v>
      </c>
      <c r="QG67">
        <v>3.1018991312558999</v>
      </c>
      <c r="QH67">
        <v>0.30689914844522997</v>
      </c>
      <c r="QI67">
        <v>5.4795064088625001</v>
      </c>
      <c r="QJ67">
        <v>2.2608512797568299</v>
      </c>
      <c r="QK67">
        <v>2.3969362632870999</v>
      </c>
      <c r="QL67">
        <v>0</v>
      </c>
      <c r="QM67">
        <v>6.0484923232550898</v>
      </c>
      <c r="QN67">
        <v>3.0199491615788001</v>
      </c>
      <c r="QO67">
        <v>4.4811809297439797</v>
      </c>
      <c r="QP67">
        <v>4.8085542304543596</v>
      </c>
      <c r="QQ67">
        <v>0</v>
      </c>
      <c r="QR67">
        <v>3.6018365010203701</v>
      </c>
      <c r="QS67">
        <v>5.99587535036141</v>
      </c>
      <c r="QT67">
        <v>6.4279353338347001</v>
      </c>
      <c r="QU67">
        <v>0.77495695822914001</v>
      </c>
      <c r="QV67">
        <v>5.8010993791525101</v>
      </c>
      <c r="QW67">
        <v>4.7839380486229999</v>
      </c>
      <c r="QX67">
        <v>4.3020749494048198</v>
      </c>
      <c r="QY67">
        <v>0.30689914844522997</v>
      </c>
      <c r="QZ67">
        <v>0.77495695822914001</v>
      </c>
      <c r="RA67">
        <v>0</v>
      </c>
      <c r="RB67">
        <v>5.0650272776454504</v>
      </c>
      <c r="RC67">
        <v>0.30689914844522997</v>
      </c>
      <c r="RD67">
        <v>0.96213068250741896</v>
      </c>
      <c r="RE67">
        <v>5.5247786070712603</v>
      </c>
      <c r="RF67">
        <v>1.6477363181595901</v>
      </c>
      <c r="RG67">
        <v>2.0291355109790801</v>
      </c>
      <c r="RH67">
        <v>0.30689914844522997</v>
      </c>
      <c r="RI67">
        <v>0</v>
      </c>
      <c r="RJ67">
        <v>5.3926272597905198</v>
      </c>
      <c r="RK67">
        <v>0.96213068250741896</v>
      </c>
      <c r="RL67">
        <v>0.55982656771779504</v>
      </c>
      <c r="RM67">
        <v>3.4220849553499</v>
      </c>
      <c r="RN67">
        <v>2.2608512797568299</v>
      </c>
      <c r="RO67">
        <v>0.77495695822914001</v>
      </c>
      <c r="RP67">
        <v>2.68976097270082</v>
      </c>
      <c r="RQ67">
        <v>1.8510029939511601</v>
      </c>
      <c r="RR67">
        <v>0.96213142304010402</v>
      </c>
      <c r="RS67">
        <v>0.77495611510916995</v>
      </c>
      <c r="RT67">
        <v>1.7529472158638599</v>
      </c>
      <c r="RU67">
        <v>0.30689914844522997</v>
      </c>
      <c r="RV67">
        <v>0.30689914844522997</v>
      </c>
      <c r="RW67">
        <v>4.9480326744545904</v>
      </c>
      <c r="RX67">
        <v>1.5342454147683</v>
      </c>
      <c r="RY67">
        <v>0</v>
      </c>
      <c r="RZ67">
        <v>1.12778579457223</v>
      </c>
      <c r="SA67">
        <v>0</v>
      </c>
      <c r="SB67">
        <v>2.1105800656680702</v>
      </c>
      <c r="SC67">
        <v>0.96213068250741896</v>
      </c>
      <c r="SD67">
        <v>1.64773585773708</v>
      </c>
      <c r="SE67">
        <v>1.75294678782331</v>
      </c>
      <c r="SF67">
        <v>0.55982656771779504</v>
      </c>
      <c r="SG67">
        <v>0.30689914844522997</v>
      </c>
      <c r="SH67">
        <v>0.55982656771779504</v>
      </c>
      <c r="SI67">
        <v>0.30689914844522997</v>
      </c>
      <c r="SJ67">
        <v>3.1018992992948</v>
      </c>
      <c r="SK67">
        <v>3.42208508994347</v>
      </c>
      <c r="SL67">
        <v>0.77495611510916995</v>
      </c>
      <c r="SM67">
        <v>0</v>
      </c>
      <c r="SN67">
        <v>0.77495611510916995</v>
      </c>
      <c r="SO67">
        <v>0.30689914844522997</v>
      </c>
      <c r="SP67">
        <v>0.30689914844522997</v>
      </c>
      <c r="SQ67">
        <v>0.77495695822914001</v>
      </c>
      <c r="SR67">
        <v>3.2530315372653398</v>
      </c>
      <c r="SS67">
        <v>4.5557795351691901</v>
      </c>
      <c r="ST67">
        <v>1.2763644497578901</v>
      </c>
      <c r="SU67">
        <v>8.8534008524957404</v>
      </c>
      <c r="SV67">
        <v>0</v>
      </c>
      <c r="SW67">
        <v>1.6477367785819601</v>
      </c>
      <c r="SX67">
        <v>0</v>
      </c>
      <c r="SY67">
        <v>4.8799783040510896</v>
      </c>
      <c r="SZ67">
        <v>0.77495695822914001</v>
      </c>
      <c r="TA67">
        <v>0.55982754641827703</v>
      </c>
      <c r="TB67">
        <v>1.8510029939511601</v>
      </c>
      <c r="TC67">
        <v>0</v>
      </c>
      <c r="TD67">
        <v>0.30689914844522997</v>
      </c>
      <c r="TE67">
        <v>0.30689914844522997</v>
      </c>
      <c r="TF67">
        <v>0.30689914844522997</v>
      </c>
      <c r="TG67">
        <v>0.30689914844522997</v>
      </c>
      <c r="TH67">
        <v>0</v>
      </c>
      <c r="TI67">
        <v>0.77495695822914001</v>
      </c>
      <c r="TJ67">
        <v>3.4220849553499</v>
      </c>
      <c r="TK67">
        <v>1.5342464109773699</v>
      </c>
      <c r="TL67">
        <v>0</v>
      </c>
      <c r="TM67">
        <v>0.30689914844522997</v>
      </c>
      <c r="TN67">
        <v>0</v>
      </c>
      <c r="TO67">
        <v>0.96213068250741896</v>
      </c>
      <c r="TP67">
        <v>0</v>
      </c>
      <c r="TQ67">
        <v>0.96213068250741896</v>
      </c>
      <c r="TR67">
        <v>2.57965638098154</v>
      </c>
      <c r="TS67">
        <v>2.7920552987705598</v>
      </c>
      <c r="TT67">
        <v>6.0381213040384898</v>
      </c>
      <c r="TU67">
        <v>0.55982656771779504</v>
      </c>
      <c r="TV67">
        <v>0.30689914844522997</v>
      </c>
      <c r="TW67">
        <v>0.30689914844522997</v>
      </c>
      <c r="TX67">
        <v>0</v>
      </c>
      <c r="TY67">
        <v>0.77495695822914001</v>
      </c>
      <c r="TZ67">
        <v>1.2763644497578901</v>
      </c>
      <c r="UA67">
        <v>1.53424591287292</v>
      </c>
      <c r="UB67">
        <v>2.9771597397071998</v>
      </c>
      <c r="UC67">
        <v>6.1579081179527702</v>
      </c>
      <c r="UD67">
        <v>2.1876711630432402</v>
      </c>
      <c r="UE67">
        <v>1.2763644497578901</v>
      </c>
      <c r="UF67">
        <v>2.1105797316063799</v>
      </c>
      <c r="UG67">
        <v>0.55982754641827703</v>
      </c>
      <c r="UH67">
        <v>6.4039044539432997</v>
      </c>
      <c r="UI67">
        <v>0.96212994197435298</v>
      </c>
      <c r="UJ67">
        <v>3.5733905239836998</v>
      </c>
      <c r="UK67">
        <v>0.30689914844522997</v>
      </c>
      <c r="UL67">
        <v>1.6477367785819601</v>
      </c>
      <c r="UM67">
        <v>0.55982754641827703</v>
      </c>
      <c r="UN67">
        <v>2.84060523037228</v>
      </c>
      <c r="UO67">
        <v>0</v>
      </c>
      <c r="UP67">
        <v>0.30689914844522997</v>
      </c>
      <c r="UQ67">
        <v>2.0291358644419701</v>
      </c>
      <c r="UR67">
        <v>2.9771599229218202</v>
      </c>
      <c r="US67">
        <v>0</v>
      </c>
      <c r="UT67">
        <v>0.30689914844522997</v>
      </c>
      <c r="UU67">
        <v>3.1794435318375802</v>
      </c>
      <c r="UV67">
        <v>0.55982656771779504</v>
      </c>
      <c r="UW67">
        <v>0</v>
      </c>
      <c r="UX67">
        <v>0.77495611510916995</v>
      </c>
      <c r="UY67">
        <v>0</v>
      </c>
      <c r="UZ67">
        <v>0.55982656771779504</v>
      </c>
      <c r="VA67">
        <v>1.9428166186170499</v>
      </c>
      <c r="VB67">
        <v>0.55982754641827703</v>
      </c>
      <c r="VC67">
        <v>0</v>
      </c>
      <c r="VD67">
        <v>0.96213068250741896</v>
      </c>
      <c r="VE67">
        <v>2.4604487534668298</v>
      </c>
      <c r="VF67">
        <v>0.55982656771779504</v>
      </c>
      <c r="VG67">
        <v>1.41106010184248</v>
      </c>
      <c r="VH67">
        <v>0.55982656771779504</v>
      </c>
      <c r="VI67">
        <v>1.4110590168336301</v>
      </c>
      <c r="VJ67">
        <v>0</v>
      </c>
      <c r="VK67">
        <v>0.30689914844522997</v>
      </c>
      <c r="VL67">
        <v>0.55982656771779504</v>
      </c>
      <c r="VM67">
        <v>0</v>
      </c>
      <c r="VN67">
        <v>0</v>
      </c>
      <c r="VO67">
        <v>0.30689914844522997</v>
      </c>
      <c r="VP67">
        <v>0</v>
      </c>
    </row>
    <row r="68" spans="1:588">
      <c r="A68" t="s">
        <v>654</v>
      </c>
      <c r="B68">
        <v>14.963360866198499</v>
      </c>
      <c r="C68">
        <v>4.3362760315293798</v>
      </c>
      <c r="D68">
        <v>2.3712496606295499</v>
      </c>
      <c r="E68">
        <v>13.576323697491899</v>
      </c>
      <c r="F68">
        <v>3.3480284102301598</v>
      </c>
      <c r="G68">
        <v>10.699610091261199</v>
      </c>
      <c r="H68">
        <v>7.4203371332439598</v>
      </c>
      <c r="I68">
        <v>7.5221218669824896</v>
      </c>
      <c r="J68">
        <v>10.1606859356213</v>
      </c>
      <c r="K68">
        <v>3.6652671210227501</v>
      </c>
      <c r="L68">
        <v>13.6929517836976</v>
      </c>
      <c r="M68">
        <v>0.87560551392711194</v>
      </c>
      <c r="N68">
        <v>1.41659981312487</v>
      </c>
      <c r="O68">
        <v>6.4835979541687996</v>
      </c>
      <c r="P68">
        <v>0</v>
      </c>
      <c r="Q68">
        <v>8.5181922457257997</v>
      </c>
      <c r="R68">
        <v>2.1174001575805201</v>
      </c>
      <c r="S68">
        <v>7.4889851434100203</v>
      </c>
      <c r="T68">
        <v>6.9312438238118004</v>
      </c>
      <c r="U68">
        <v>2.1173998250943198</v>
      </c>
      <c r="V68">
        <v>0</v>
      </c>
      <c r="W68">
        <v>3.5670727464313101</v>
      </c>
      <c r="X68">
        <v>2.5870454502107298</v>
      </c>
      <c r="Y68">
        <v>6.0649577816815397</v>
      </c>
      <c r="Z68">
        <v>7.0266962678634997</v>
      </c>
      <c r="AA68">
        <v>2.3712493817881199</v>
      </c>
      <c r="AB68">
        <v>17.914830155137299</v>
      </c>
      <c r="AC68">
        <v>10.3561955273707</v>
      </c>
      <c r="AD68">
        <v>3.8436271448448198</v>
      </c>
      <c r="AE68">
        <v>15.943810488195201</v>
      </c>
      <c r="AF68">
        <v>0</v>
      </c>
      <c r="AG68">
        <v>11.264103457244</v>
      </c>
      <c r="AH68">
        <v>3.0896681388417702</v>
      </c>
      <c r="AI68">
        <v>9.7648783946025102</v>
      </c>
      <c r="AJ68">
        <v>4.1453158395290597</v>
      </c>
      <c r="AK68">
        <v>0</v>
      </c>
      <c r="AL68">
        <v>12.533717792090499</v>
      </c>
      <c r="AM68">
        <v>9.9649107829382402</v>
      </c>
      <c r="AN68">
        <v>0.87560551392711194</v>
      </c>
      <c r="AO68">
        <v>8.32517072829447</v>
      </c>
      <c r="AP68">
        <v>4.0023431068491204</v>
      </c>
      <c r="AQ68">
        <v>3.6652671210227501</v>
      </c>
      <c r="AR68">
        <v>9.4930124029374703</v>
      </c>
      <c r="AS68">
        <v>5.7439195046718803</v>
      </c>
      <c r="AT68">
        <v>11.303708609909499</v>
      </c>
      <c r="AU68">
        <v>1.80914028554975</v>
      </c>
      <c r="AV68">
        <v>11.345961611630999</v>
      </c>
      <c r="AW68">
        <v>14.3704825634849</v>
      </c>
      <c r="AX68">
        <v>12.887813959258899</v>
      </c>
      <c r="AY68">
        <v>0</v>
      </c>
      <c r="AZ68">
        <v>1.41659981312487</v>
      </c>
      <c r="BA68">
        <v>4.6558422043272296</v>
      </c>
      <c r="BB68">
        <v>0</v>
      </c>
      <c r="BC68">
        <v>3.2246240893639802</v>
      </c>
      <c r="BD68">
        <v>0</v>
      </c>
      <c r="BE68">
        <v>2.1174001575805201</v>
      </c>
      <c r="BF68">
        <v>12.5871482030525</v>
      </c>
      <c r="BG68">
        <v>11.260671619259501</v>
      </c>
      <c r="BH68">
        <v>1.80914028554975</v>
      </c>
      <c r="BI68">
        <v>1.41659981312487</v>
      </c>
      <c r="BJ68">
        <v>2.5870454502107298</v>
      </c>
      <c r="BK68">
        <v>6.8395796336436501</v>
      </c>
      <c r="BL68">
        <v>8.9878618945014299</v>
      </c>
      <c r="BM68">
        <v>0.87560551392711194</v>
      </c>
      <c r="BN68">
        <v>11.301801667604799</v>
      </c>
      <c r="BO68">
        <v>0</v>
      </c>
      <c r="BP68">
        <v>3.2246239350284198</v>
      </c>
      <c r="BQ68">
        <v>13.5918185606831</v>
      </c>
      <c r="BR68">
        <v>1.80914028554975</v>
      </c>
      <c r="BS68">
        <v>8.2037978530106201</v>
      </c>
      <c r="BT68">
        <v>4.1453158395290597</v>
      </c>
      <c r="BU68">
        <v>0.87560551392711194</v>
      </c>
      <c r="BV68">
        <v>14.2068919300186</v>
      </c>
      <c r="BW68">
        <v>0</v>
      </c>
      <c r="BX68">
        <v>3.9251666862863202</v>
      </c>
      <c r="BY68">
        <v>6.0099549533008201</v>
      </c>
      <c r="BZ68">
        <v>2.1173998250943198</v>
      </c>
      <c r="CA68">
        <v>8.2119441522810703</v>
      </c>
      <c r="CB68">
        <v>1.41659981312487</v>
      </c>
      <c r="CC68">
        <v>9.93569552784823</v>
      </c>
      <c r="CD68">
        <v>7.8173375935192198</v>
      </c>
      <c r="CE68">
        <v>9.1364931913136704</v>
      </c>
      <c r="CF68">
        <v>11.2394093042234</v>
      </c>
      <c r="CG68">
        <v>0.87560551392711194</v>
      </c>
      <c r="CH68">
        <v>5.1039644887593401</v>
      </c>
      <c r="CI68">
        <v>15.3691970362439</v>
      </c>
      <c r="CJ68">
        <v>8.3622411882054699</v>
      </c>
      <c r="CK68">
        <v>4.7924858876912699</v>
      </c>
      <c r="CL68">
        <v>13.104036970327099</v>
      </c>
      <c r="CM68">
        <v>2.3712493817881199</v>
      </c>
      <c r="CN68">
        <v>4.8353016009485303</v>
      </c>
      <c r="CO68">
        <v>3.2246240893639802</v>
      </c>
      <c r="CP68">
        <v>0.87560551392711194</v>
      </c>
      <c r="CQ68">
        <v>3.5670727464313101</v>
      </c>
      <c r="CR68">
        <v>13.876471783939699</v>
      </c>
      <c r="CS68">
        <v>0.87560551392711194</v>
      </c>
      <c r="CT68">
        <v>18.2357732660676</v>
      </c>
      <c r="CU68">
        <v>6.15221114888024</v>
      </c>
      <c r="CV68">
        <v>6.5364508768206901</v>
      </c>
      <c r="CW68">
        <v>0</v>
      </c>
      <c r="CX68">
        <v>10.2932840816922</v>
      </c>
      <c r="CY68">
        <v>8.3658963771242991</v>
      </c>
      <c r="CZ68">
        <v>8.7596056202857007</v>
      </c>
      <c r="DA68">
        <v>5.9133502066680599</v>
      </c>
      <c r="DB68">
        <v>5.6511066130312804</v>
      </c>
      <c r="DC68">
        <v>13.3255068181562</v>
      </c>
      <c r="DD68">
        <v>0</v>
      </c>
      <c r="DE68">
        <v>12.6709776077209</v>
      </c>
      <c r="DF68">
        <v>0.87560551392711194</v>
      </c>
      <c r="DG68">
        <v>3.0896683083113401</v>
      </c>
      <c r="DH68">
        <v>0.87560551392711194</v>
      </c>
      <c r="DI68">
        <v>6.7303961171327398</v>
      </c>
      <c r="DJ68">
        <v>11.2349191165821</v>
      </c>
      <c r="DK68">
        <v>8.5116075548283305</v>
      </c>
      <c r="DL68">
        <v>0.87560551392711194</v>
      </c>
      <c r="DM68">
        <v>12.388091574690399</v>
      </c>
      <c r="DN68">
        <v>0.87560551392711194</v>
      </c>
      <c r="DO68">
        <v>7.3919364236964196</v>
      </c>
      <c r="DP68">
        <v>1.80914028554975</v>
      </c>
      <c r="DQ68">
        <v>7.2408874196056203</v>
      </c>
      <c r="DR68">
        <v>4.2753884617419997</v>
      </c>
      <c r="DS68">
        <v>1.41659981312487</v>
      </c>
      <c r="DT68">
        <v>0.87560551392711194</v>
      </c>
      <c r="DU68">
        <v>0.87560551392711194</v>
      </c>
      <c r="DV68">
        <v>4.1453157580004296</v>
      </c>
      <c r="DW68">
        <v>4.79248593974987</v>
      </c>
      <c r="DX68">
        <v>0</v>
      </c>
      <c r="DY68">
        <v>0</v>
      </c>
      <c r="DZ68">
        <v>0.87560551392711194</v>
      </c>
      <c r="EA68">
        <v>1.41659981312487</v>
      </c>
      <c r="EB68">
        <v>6.4564271949269401</v>
      </c>
      <c r="EC68">
        <v>0</v>
      </c>
      <c r="ED68">
        <v>4.3946976225490699</v>
      </c>
      <c r="EE68">
        <v>1.80914028554975</v>
      </c>
      <c r="EF68">
        <v>6.3273986705520704</v>
      </c>
      <c r="EG68">
        <v>5.5260069134626697</v>
      </c>
      <c r="EH68">
        <v>1.41659981312487</v>
      </c>
      <c r="EI68">
        <v>3.84362724533589</v>
      </c>
      <c r="EJ68">
        <v>8.8168091009808798</v>
      </c>
      <c r="EK68">
        <v>9.1428985579874098</v>
      </c>
      <c r="EL68">
        <v>4.7483605413988803</v>
      </c>
      <c r="EM68">
        <v>8.3100716581902692</v>
      </c>
      <c r="EN68">
        <v>6.0828357497949597</v>
      </c>
      <c r="EO68">
        <v>2.1174001575805201</v>
      </c>
      <c r="EP68">
        <v>6.4564272277838102</v>
      </c>
      <c r="EQ68">
        <v>4.3362761743711902</v>
      </c>
      <c r="ER68">
        <v>0</v>
      </c>
      <c r="ES68">
        <v>9.3322916847177506</v>
      </c>
      <c r="ET68">
        <v>3.0896683083113401</v>
      </c>
      <c r="EU68">
        <v>8.38403469227441</v>
      </c>
      <c r="EV68">
        <v>8.8221405935406292</v>
      </c>
      <c r="EW68">
        <v>1.80914028554975</v>
      </c>
      <c r="EX68">
        <v>8.9566905012804892</v>
      </c>
      <c r="EY68">
        <v>0.87560551392711194</v>
      </c>
      <c r="EZ68">
        <v>6.1690460122218003</v>
      </c>
      <c r="FA68">
        <v>0.87560551392711194</v>
      </c>
      <c r="FB68">
        <v>5.5519097365903702</v>
      </c>
      <c r="FC68">
        <v>2.58704521010845</v>
      </c>
      <c r="FD68">
        <v>5.9911445986116796</v>
      </c>
      <c r="FE68">
        <v>2.1173998250943198</v>
      </c>
      <c r="FF68">
        <v>0.87560551392711194</v>
      </c>
      <c r="FG68">
        <v>0</v>
      </c>
      <c r="FH68">
        <v>4.6558422615575799</v>
      </c>
      <c r="FI68">
        <v>8.8221405935406292</v>
      </c>
      <c r="FJ68">
        <v>8.0395790385692205</v>
      </c>
      <c r="FK68">
        <v>7.8385386468777103</v>
      </c>
      <c r="FL68">
        <v>6.7529038761139102</v>
      </c>
      <c r="FM68">
        <v>11.9312020060151</v>
      </c>
      <c r="FN68">
        <v>5.3599903143970797</v>
      </c>
      <c r="FO68">
        <v>15.5347231803529</v>
      </c>
      <c r="FP68">
        <v>5.5260068821528403</v>
      </c>
      <c r="FQ68">
        <v>1.80914028554975</v>
      </c>
      <c r="FR68">
        <v>10.120140080561599</v>
      </c>
      <c r="FS68">
        <v>4.3946977597220798</v>
      </c>
      <c r="FT68">
        <v>7.0987568919734603</v>
      </c>
      <c r="FU68">
        <v>1.80914028554975</v>
      </c>
      <c r="FV68">
        <v>9.7882213042933106</v>
      </c>
      <c r="FW68">
        <v>2.9407728370314499</v>
      </c>
      <c r="FX68">
        <v>6.7860205149587003</v>
      </c>
      <c r="FY68">
        <v>0</v>
      </c>
      <c r="FZ68">
        <v>9.1257539760719801</v>
      </c>
      <c r="GA68">
        <v>1.80914028554975</v>
      </c>
      <c r="GB68">
        <v>3.0896681388417702</v>
      </c>
      <c r="GC68">
        <v>7.2248749206960001</v>
      </c>
      <c r="GD68">
        <v>11.2046219910176</v>
      </c>
      <c r="GE68">
        <v>7.0081043238061902</v>
      </c>
      <c r="GF68">
        <v>8.6042635824503702</v>
      </c>
      <c r="GG68">
        <v>0.87560551392711194</v>
      </c>
      <c r="GH68">
        <v>7.8226671369900496</v>
      </c>
      <c r="GI68">
        <v>3.6652671210227501</v>
      </c>
      <c r="GJ68">
        <v>2.5870454502107298</v>
      </c>
      <c r="GK68">
        <v>7.3032172566019797</v>
      </c>
      <c r="GL68">
        <v>0.87560551392711194</v>
      </c>
      <c r="GM68">
        <v>6.9013315827296298</v>
      </c>
      <c r="GN68">
        <v>1.80914069723848</v>
      </c>
      <c r="GO68">
        <v>10.900721391026799</v>
      </c>
      <c r="GP68">
        <v>1.80914028554975</v>
      </c>
      <c r="GQ68">
        <v>0.87560551392711194</v>
      </c>
      <c r="GR68">
        <v>1.41659981312487</v>
      </c>
      <c r="GS68">
        <v>1.41659981312487</v>
      </c>
      <c r="GT68">
        <v>5.1723548169870996</v>
      </c>
      <c r="GU68">
        <v>1.80914028554975</v>
      </c>
      <c r="GV68">
        <v>7.2408874196056203</v>
      </c>
      <c r="GW68">
        <v>0</v>
      </c>
      <c r="GX68">
        <v>1.41659981312487</v>
      </c>
      <c r="GY68">
        <v>0.87560551392711194</v>
      </c>
      <c r="GZ68">
        <v>0.87560551392711194</v>
      </c>
      <c r="HA68">
        <v>9.0368349215257506</v>
      </c>
      <c r="HB68">
        <v>4.1453157580004296</v>
      </c>
      <c r="HC68">
        <v>7.3482587063228797</v>
      </c>
      <c r="HD68">
        <v>4.60725863592004</v>
      </c>
      <c r="HE68">
        <v>3.0896681388417702</v>
      </c>
      <c r="HF68">
        <v>9.2317144500692994</v>
      </c>
      <c r="HG68">
        <v>3.56707286815598</v>
      </c>
      <c r="HH68">
        <v>12.272842722478799</v>
      </c>
      <c r="HI68">
        <v>9.2054350476428795</v>
      </c>
      <c r="HJ68">
        <v>0.87560551392711194</v>
      </c>
      <c r="HK68">
        <v>0.87560551392711194</v>
      </c>
      <c r="HL68">
        <v>6.8810398626892999</v>
      </c>
      <c r="HM68">
        <v>7.9595912153922299</v>
      </c>
      <c r="HN68">
        <v>4.1453157580004296</v>
      </c>
      <c r="HO68">
        <v>9.7425581174201508</v>
      </c>
      <c r="HP68">
        <v>0</v>
      </c>
      <c r="HQ68">
        <v>9.4402476971956393</v>
      </c>
      <c r="HR68">
        <v>7.4619166588278896</v>
      </c>
      <c r="HS68">
        <v>0.87560551392711194</v>
      </c>
      <c r="HT68">
        <v>0.87560551392711194</v>
      </c>
      <c r="HU68">
        <v>3.0896683083113401</v>
      </c>
      <c r="HV68">
        <v>1.41659981312487</v>
      </c>
      <c r="HW68">
        <v>0.87560551392711194</v>
      </c>
      <c r="HX68">
        <v>0</v>
      </c>
      <c r="HY68">
        <v>3.0896683083113401</v>
      </c>
      <c r="HZ68">
        <v>15.073221097756999</v>
      </c>
      <c r="IA68">
        <v>6.5364508612786896</v>
      </c>
      <c r="IB68">
        <v>3.5670727464313101</v>
      </c>
      <c r="IC68">
        <v>0.87560551392711194</v>
      </c>
      <c r="ID68">
        <v>1.80914028554975</v>
      </c>
      <c r="IE68">
        <v>2.3712496606295499</v>
      </c>
      <c r="IF68">
        <v>11.814007025044599</v>
      </c>
      <c r="IG68">
        <v>12.4271024954936</v>
      </c>
      <c r="IH68">
        <v>1.41659981312487</v>
      </c>
      <c r="II68">
        <v>7.1757426255753103</v>
      </c>
      <c r="IJ68">
        <v>6.9892696775511398</v>
      </c>
      <c r="IK68">
        <v>2.7747229735323402</v>
      </c>
      <c r="IL68">
        <v>1.80914028554975</v>
      </c>
      <c r="IM68">
        <v>3.9251665913173799</v>
      </c>
      <c r="IN68">
        <v>0.87560551392711194</v>
      </c>
      <c r="IO68">
        <v>6.1351775376856397</v>
      </c>
      <c r="IP68">
        <v>2.1174001575805201</v>
      </c>
      <c r="IQ68">
        <v>0</v>
      </c>
      <c r="IR68">
        <v>2.3712496606295499</v>
      </c>
      <c r="IS68">
        <v>2.3712496606295499</v>
      </c>
      <c r="IT68">
        <v>1.41659981312487</v>
      </c>
      <c r="IU68">
        <v>4.3946976911355797</v>
      </c>
      <c r="IV68">
        <v>9.3582135639071407</v>
      </c>
      <c r="IW68">
        <v>9.7551557333451804</v>
      </c>
      <c r="IX68">
        <v>0</v>
      </c>
      <c r="IY68">
        <v>0</v>
      </c>
      <c r="IZ68">
        <v>0.87560551392711194</v>
      </c>
      <c r="JA68">
        <v>0.87560551392711194</v>
      </c>
      <c r="JB68">
        <v>4.6558422615575799</v>
      </c>
      <c r="JC68">
        <v>6.44264753059944</v>
      </c>
      <c r="JD68">
        <v>9.0908412121524194</v>
      </c>
      <c r="JE68">
        <v>0</v>
      </c>
      <c r="JF68">
        <v>0</v>
      </c>
      <c r="JG68">
        <v>0</v>
      </c>
      <c r="JH68">
        <v>4.7483605413988803</v>
      </c>
      <c r="JI68">
        <v>3.3480284102301598</v>
      </c>
      <c r="JJ68">
        <v>0</v>
      </c>
      <c r="JK68">
        <v>2.9407730249257802</v>
      </c>
      <c r="JL68">
        <v>2.1173998250943198</v>
      </c>
      <c r="JM68">
        <v>5.2376494102061901</v>
      </c>
      <c r="JN68">
        <v>1.41659981312487</v>
      </c>
      <c r="JO68">
        <v>4.8768831849980101</v>
      </c>
      <c r="JP68">
        <v>4.50488939499306</v>
      </c>
      <c r="JQ68">
        <v>8.0071781461181004</v>
      </c>
      <c r="JR68">
        <v>4.2118175253341601</v>
      </c>
      <c r="JS68">
        <v>0.87560551392711194</v>
      </c>
      <c r="JT68">
        <v>3.5670727464313101</v>
      </c>
      <c r="JU68">
        <v>5.8311207170890302</v>
      </c>
      <c r="JV68">
        <v>11.4212293979446</v>
      </c>
      <c r="JW68">
        <v>1.41659981312487</v>
      </c>
      <c r="JX68">
        <v>1.41659981312487</v>
      </c>
      <c r="JY68">
        <v>6.5874357136666104</v>
      </c>
      <c r="JZ68">
        <v>2.1173998250943198</v>
      </c>
      <c r="KA68">
        <v>3.3480284102301598</v>
      </c>
      <c r="KB68">
        <v>4.0023431968712302</v>
      </c>
      <c r="KC68">
        <v>5.0685138940001</v>
      </c>
      <c r="KD68">
        <v>1.41659981312487</v>
      </c>
      <c r="KE68">
        <v>7.2086827021884003</v>
      </c>
      <c r="KF68">
        <v>4.6558422615575799</v>
      </c>
      <c r="KG68">
        <v>3.2246239350284198</v>
      </c>
      <c r="KH68">
        <v>2.7747231843464402</v>
      </c>
      <c r="KI68">
        <v>5.9911445532498799</v>
      </c>
      <c r="KJ68">
        <v>1.41659981312487</v>
      </c>
      <c r="KK68">
        <v>2.5870454502107298</v>
      </c>
      <c r="KL68">
        <v>7.0987568919734603</v>
      </c>
      <c r="KM68">
        <v>6.2503938553042602</v>
      </c>
      <c r="KN68">
        <v>6.8810398871689502</v>
      </c>
      <c r="KO68">
        <v>6.9113713854718402</v>
      </c>
      <c r="KP68">
        <v>2.1173998250943198</v>
      </c>
      <c r="KQ68">
        <v>8.9347088618603898</v>
      </c>
      <c r="KR68">
        <v>3.5670726247066198</v>
      </c>
      <c r="KS68">
        <v>0</v>
      </c>
      <c r="KT68">
        <v>4.3946976911355797</v>
      </c>
      <c r="KU68">
        <v>1.41659981312487</v>
      </c>
      <c r="KV68">
        <v>6.7968925882152798</v>
      </c>
      <c r="KW68">
        <v>3.2246240893639802</v>
      </c>
      <c r="KX68">
        <v>2.7747231843464402</v>
      </c>
      <c r="KY68">
        <v>0</v>
      </c>
      <c r="KZ68">
        <v>3.0896681388417702</v>
      </c>
      <c r="LA68">
        <v>0</v>
      </c>
      <c r="LB68">
        <v>0.87560551392711194</v>
      </c>
      <c r="LC68">
        <v>7.4343305514291398</v>
      </c>
      <c r="LD68">
        <v>5.3303638883950804</v>
      </c>
      <c r="LE68">
        <v>2.3712493817881199</v>
      </c>
      <c r="LF68">
        <v>4.5569818011868604</v>
      </c>
      <c r="LG68">
        <v>3.8436271448448198</v>
      </c>
      <c r="LH68">
        <v>2.9407728370314499</v>
      </c>
      <c r="LI68">
        <v>0</v>
      </c>
      <c r="LJ68">
        <v>0.87560551392711194</v>
      </c>
      <c r="LK68">
        <v>1.41659981312487</v>
      </c>
      <c r="LL68">
        <v>6.4146868930559497</v>
      </c>
      <c r="LM68">
        <v>0</v>
      </c>
      <c r="LN68">
        <v>2.1174001575805201</v>
      </c>
      <c r="LO68">
        <v>5.8728212506077098</v>
      </c>
      <c r="LP68">
        <v>1.41659981312487</v>
      </c>
      <c r="LQ68">
        <v>0</v>
      </c>
      <c r="LR68">
        <v>0</v>
      </c>
      <c r="LS68">
        <v>0.87560551392711194</v>
      </c>
      <c r="LT68">
        <v>0.87560551392711194</v>
      </c>
      <c r="LU68">
        <v>2.9407726491370898</v>
      </c>
      <c r="LV68">
        <v>8.8718306805787304</v>
      </c>
      <c r="LW68">
        <v>6.6606859954037096</v>
      </c>
      <c r="LX68">
        <v>0</v>
      </c>
      <c r="LY68">
        <v>2.5870454502107298</v>
      </c>
      <c r="LZ68">
        <v>1.41659981312487</v>
      </c>
      <c r="MA68">
        <v>2.5870454502107298</v>
      </c>
      <c r="MB68">
        <v>1.41659981312487</v>
      </c>
      <c r="MC68">
        <v>3.0896681388417702</v>
      </c>
      <c r="MD68">
        <v>0</v>
      </c>
      <c r="ME68">
        <v>3.0896681388417702</v>
      </c>
      <c r="MF68">
        <v>6.6725407671013297</v>
      </c>
      <c r="MG68">
        <v>4.6072585767296097</v>
      </c>
      <c r="MH68">
        <v>0.87560551392711194</v>
      </c>
      <c r="MI68">
        <v>4.5569818011868604</v>
      </c>
      <c r="MJ68">
        <v>1.80914028554975</v>
      </c>
      <c r="MK68">
        <v>0</v>
      </c>
      <c r="ML68">
        <v>2.1174001575805201</v>
      </c>
      <c r="MM68">
        <v>0</v>
      </c>
      <c r="MN68">
        <v>0</v>
      </c>
      <c r="MO68">
        <v>0</v>
      </c>
      <c r="MP68">
        <v>0</v>
      </c>
      <c r="MQ68">
        <v>0</v>
      </c>
      <c r="MR68">
        <v>2.7747231843464402</v>
      </c>
      <c r="MS68">
        <v>7.2723889129388004</v>
      </c>
      <c r="MT68">
        <v>0</v>
      </c>
      <c r="MU68">
        <v>5.8932280804912702</v>
      </c>
      <c r="MV68">
        <v>0</v>
      </c>
      <c r="MW68">
        <v>3.0896681388417702</v>
      </c>
      <c r="MX68">
        <v>4.0755998869129604</v>
      </c>
      <c r="MY68">
        <v>0</v>
      </c>
      <c r="MZ68">
        <v>1.41659981312487</v>
      </c>
      <c r="NA68">
        <v>4.2118175253341601</v>
      </c>
      <c r="NB68">
        <v>2.5870456903129799</v>
      </c>
      <c r="NC68">
        <v>1.80914028554975</v>
      </c>
      <c r="ND68">
        <v>2.58704521010845</v>
      </c>
      <c r="NE68">
        <v>9.2634146904159795</v>
      </c>
      <c r="NF68">
        <v>3.4617037781317199</v>
      </c>
      <c r="NG68">
        <v>2.7747231843464402</v>
      </c>
      <c r="NH68">
        <v>5.1039644468097096</v>
      </c>
      <c r="NI68">
        <v>2.1173998250943198</v>
      </c>
      <c r="NJ68">
        <v>0.87560551392711194</v>
      </c>
      <c r="NK68">
        <v>1.80914028554975</v>
      </c>
      <c r="NL68">
        <v>0</v>
      </c>
      <c r="NM68">
        <v>0.87560551392711194</v>
      </c>
      <c r="NN68">
        <v>6.1179404295448903</v>
      </c>
      <c r="NO68">
        <v>0</v>
      </c>
      <c r="NP68">
        <v>0</v>
      </c>
      <c r="NQ68">
        <v>0.87560551392711194</v>
      </c>
      <c r="NR68">
        <v>0</v>
      </c>
      <c r="NS68">
        <v>5.7212700319735701</v>
      </c>
      <c r="NT68">
        <v>2.3712496606295499</v>
      </c>
      <c r="NU68">
        <v>0.87560551392711194</v>
      </c>
      <c r="NV68">
        <v>0</v>
      </c>
      <c r="NW68">
        <v>1.41659981312487</v>
      </c>
      <c r="NX68">
        <v>1.41659981312487</v>
      </c>
      <c r="NY68">
        <v>5.97208572147035</v>
      </c>
      <c r="NZ68">
        <v>4.6558422043272296</v>
      </c>
      <c r="OA68">
        <v>0.87560551392711194</v>
      </c>
      <c r="OB68">
        <v>0</v>
      </c>
      <c r="OC68">
        <v>5.3890206042533597</v>
      </c>
      <c r="OD68">
        <v>1.41659981312487</v>
      </c>
      <c r="OE68">
        <v>1.41659981312487</v>
      </c>
      <c r="OF68">
        <v>1.41659981312487</v>
      </c>
      <c r="OG68">
        <v>2.7747231843464402</v>
      </c>
      <c r="OH68">
        <v>2.9407728370314499</v>
      </c>
      <c r="OI68">
        <v>1.41659981312487</v>
      </c>
      <c r="OJ68">
        <v>3.0896681388417702</v>
      </c>
      <c r="OK68">
        <v>0</v>
      </c>
      <c r="OL68">
        <v>0</v>
      </c>
      <c r="OM68">
        <v>3.4617037781317199</v>
      </c>
      <c r="ON68">
        <v>0</v>
      </c>
      <c r="OO68">
        <v>0</v>
      </c>
      <c r="OP68">
        <v>0</v>
      </c>
      <c r="OQ68">
        <v>0</v>
      </c>
      <c r="OR68">
        <v>1.41659981312487</v>
      </c>
      <c r="OS68">
        <v>7.0541425056745002</v>
      </c>
      <c r="OT68">
        <v>0</v>
      </c>
      <c r="OU68">
        <v>3.7572017583034198</v>
      </c>
      <c r="OV68">
        <v>0</v>
      </c>
      <c r="OW68">
        <v>6.5748574227360397</v>
      </c>
      <c r="OX68">
        <v>2.1174001575805201</v>
      </c>
      <c r="OY68">
        <v>2.5870454502107298</v>
      </c>
      <c r="OZ68">
        <v>1.41659981312487</v>
      </c>
      <c r="PA68">
        <v>1.41659981312487</v>
      </c>
      <c r="PB68">
        <v>0</v>
      </c>
      <c r="PC68">
        <v>0.87560551392711194</v>
      </c>
      <c r="PD68">
        <v>1.41659981312487</v>
      </c>
      <c r="PE68">
        <v>0</v>
      </c>
      <c r="PF68">
        <v>2.3712496606295499</v>
      </c>
      <c r="PG68">
        <v>4.6558422043272296</v>
      </c>
      <c r="PH68">
        <v>0</v>
      </c>
      <c r="PI68">
        <v>4.2118176031899797</v>
      </c>
      <c r="PJ68">
        <v>3.0896681388417702</v>
      </c>
      <c r="PK68">
        <v>0.87560551392711194</v>
      </c>
      <c r="PL68">
        <v>1.41659981312487</v>
      </c>
      <c r="PM68">
        <v>3.6652670073073601</v>
      </c>
      <c r="PN68">
        <v>2.1174001575805201</v>
      </c>
      <c r="PO68">
        <v>0</v>
      </c>
      <c r="PP68">
        <v>0</v>
      </c>
      <c r="PQ68">
        <v>4.4508453628913696</v>
      </c>
      <c r="PR68">
        <v>0.87560551392711194</v>
      </c>
      <c r="PS68">
        <v>0.87560551392711194</v>
      </c>
      <c r="PT68">
        <v>7.6595075047599801</v>
      </c>
      <c r="PU68">
        <v>2.5870454502107298</v>
      </c>
      <c r="PV68">
        <v>1.80914028554975</v>
      </c>
      <c r="PW68">
        <v>1.80914028554975</v>
      </c>
      <c r="PX68">
        <v>0</v>
      </c>
      <c r="PY68">
        <v>0</v>
      </c>
      <c r="PZ68">
        <v>2.5870454502107298</v>
      </c>
      <c r="QA68">
        <v>0</v>
      </c>
      <c r="QB68">
        <v>1.41659981312487</v>
      </c>
      <c r="QC68">
        <v>3.3480284102301598</v>
      </c>
      <c r="QD68">
        <v>1.80914028554975</v>
      </c>
      <c r="QE68">
        <v>3.3480284102301598</v>
      </c>
      <c r="QF68">
        <v>0</v>
      </c>
      <c r="QG68">
        <v>3.0896683083113401</v>
      </c>
      <c r="QH68">
        <v>0</v>
      </c>
      <c r="QI68">
        <v>3.92516678125528</v>
      </c>
      <c r="QJ68">
        <v>1.41659981312487</v>
      </c>
      <c r="QK68">
        <v>2.5870454502107298</v>
      </c>
      <c r="QL68">
        <v>0</v>
      </c>
      <c r="QM68">
        <v>3.0896683083113401</v>
      </c>
      <c r="QN68">
        <v>2.5870454502107298</v>
      </c>
      <c r="QO68">
        <v>3.5670727464313101</v>
      </c>
      <c r="QP68">
        <v>4.2118175253341601</v>
      </c>
      <c r="QQ68">
        <v>0.87560551392711194</v>
      </c>
      <c r="QR68">
        <v>3.0896683083113401</v>
      </c>
      <c r="QS68">
        <v>3.7572016516083999</v>
      </c>
      <c r="QT68">
        <v>5.4727627996046699</v>
      </c>
      <c r="QU68">
        <v>0.87560551392711194</v>
      </c>
      <c r="QV68">
        <v>3.2246240893639802</v>
      </c>
      <c r="QW68">
        <v>2.9407730249257802</v>
      </c>
      <c r="QX68">
        <v>1.80914069723848</v>
      </c>
      <c r="QY68">
        <v>0</v>
      </c>
      <c r="QZ68">
        <v>1.41659981312487</v>
      </c>
      <c r="RA68">
        <v>0</v>
      </c>
      <c r="RB68">
        <v>2.1173998250943198</v>
      </c>
      <c r="RC68">
        <v>1.41659981312487</v>
      </c>
      <c r="RD68">
        <v>0</v>
      </c>
      <c r="RE68">
        <v>5.1385648666384602</v>
      </c>
      <c r="RF68">
        <v>1.41659981312487</v>
      </c>
      <c r="RG68">
        <v>3.0896683083113401</v>
      </c>
      <c r="RH68">
        <v>0.87560551392711194</v>
      </c>
      <c r="RI68">
        <v>0</v>
      </c>
      <c r="RJ68">
        <v>0</v>
      </c>
      <c r="RK68">
        <v>2.3712496606295499</v>
      </c>
      <c r="RL68">
        <v>2.1173998250943198</v>
      </c>
      <c r="RM68">
        <v>3.6652671210227501</v>
      </c>
      <c r="RN68">
        <v>2.5870456903129799</v>
      </c>
      <c r="RO68">
        <v>1.41659981312487</v>
      </c>
      <c r="RP68">
        <v>3.2246240893639802</v>
      </c>
      <c r="RQ68">
        <v>2.5870454502107298</v>
      </c>
      <c r="RR68">
        <v>0</v>
      </c>
      <c r="RS68">
        <v>0.87560551392711194</v>
      </c>
      <c r="RT68">
        <v>0.87560551392711194</v>
      </c>
      <c r="RU68">
        <v>0</v>
      </c>
      <c r="RV68">
        <v>0</v>
      </c>
      <c r="RW68">
        <v>4.5048894585360602</v>
      </c>
      <c r="RX68">
        <v>0</v>
      </c>
      <c r="RY68">
        <v>0</v>
      </c>
      <c r="RZ68">
        <v>0</v>
      </c>
      <c r="SA68">
        <v>0</v>
      </c>
      <c r="SB68">
        <v>3.3480284102301598</v>
      </c>
      <c r="SC68">
        <v>0</v>
      </c>
      <c r="SD68">
        <v>0.87560551392711194</v>
      </c>
      <c r="SE68">
        <v>0</v>
      </c>
      <c r="SF68">
        <v>0</v>
      </c>
      <c r="SG68">
        <v>1.80914028554975</v>
      </c>
      <c r="SH68">
        <v>1.41659981312487</v>
      </c>
      <c r="SI68">
        <v>0.87560551392711194</v>
      </c>
      <c r="SJ68">
        <v>3.0896681388417702</v>
      </c>
      <c r="SK68">
        <v>6.1004948820593201</v>
      </c>
      <c r="SL68">
        <v>2.3712493817881199</v>
      </c>
      <c r="SM68">
        <v>0</v>
      </c>
      <c r="SN68">
        <v>0.87560551392711194</v>
      </c>
      <c r="SO68">
        <v>0</v>
      </c>
      <c r="SP68">
        <v>0</v>
      </c>
      <c r="SQ68">
        <v>0</v>
      </c>
      <c r="SR68">
        <v>3.3480284102301598</v>
      </c>
      <c r="SS68">
        <v>4.8353016009485303</v>
      </c>
      <c r="ST68">
        <v>0</v>
      </c>
      <c r="SU68">
        <v>10.438341285109599</v>
      </c>
      <c r="SV68">
        <v>0</v>
      </c>
      <c r="SW68">
        <v>0</v>
      </c>
      <c r="SX68">
        <v>0</v>
      </c>
      <c r="SY68">
        <v>3.56707286815598</v>
      </c>
      <c r="SZ68">
        <v>1.41659981312487</v>
      </c>
      <c r="TA68">
        <v>0</v>
      </c>
      <c r="TB68">
        <v>0</v>
      </c>
      <c r="TC68">
        <v>2.1173998250943198</v>
      </c>
      <c r="TD68">
        <v>0</v>
      </c>
      <c r="TE68">
        <v>0.87560551392711194</v>
      </c>
      <c r="TF68">
        <v>0.87560551392711194</v>
      </c>
      <c r="TG68">
        <v>0</v>
      </c>
      <c r="TH68">
        <v>0</v>
      </c>
      <c r="TI68">
        <v>0</v>
      </c>
      <c r="TJ68">
        <v>2.3712496606295499</v>
      </c>
      <c r="TK68">
        <v>1.41659981312487</v>
      </c>
      <c r="TL68">
        <v>0</v>
      </c>
      <c r="TM68">
        <v>0.87560551392711194</v>
      </c>
      <c r="TN68">
        <v>0</v>
      </c>
      <c r="TO68">
        <v>0.87560551392711194</v>
      </c>
      <c r="TP68">
        <v>0</v>
      </c>
      <c r="TQ68">
        <v>0</v>
      </c>
      <c r="TR68">
        <v>2.7747231843464402</v>
      </c>
      <c r="TS68">
        <v>0.87560551392711194</v>
      </c>
      <c r="TT68">
        <v>1.80914069723848</v>
      </c>
      <c r="TU68">
        <v>0.87560551392711194</v>
      </c>
      <c r="TV68">
        <v>0</v>
      </c>
      <c r="TW68">
        <v>0</v>
      </c>
      <c r="TX68">
        <v>0</v>
      </c>
      <c r="TY68">
        <v>0.87560551392711194</v>
      </c>
      <c r="TZ68">
        <v>1.80914028554975</v>
      </c>
      <c r="UA68">
        <v>2.5870454502107298</v>
      </c>
      <c r="UB68">
        <v>0</v>
      </c>
      <c r="UC68">
        <v>4.2753885362416604</v>
      </c>
      <c r="UD68">
        <v>0</v>
      </c>
      <c r="UE68">
        <v>2.7747231843464402</v>
      </c>
      <c r="UF68">
        <v>2.58704521010845</v>
      </c>
      <c r="UG68">
        <v>0</v>
      </c>
      <c r="UH68">
        <v>5.7439194777514198</v>
      </c>
      <c r="UI68">
        <v>0.87560551392711194</v>
      </c>
      <c r="UJ68">
        <v>2.9407728370314499</v>
      </c>
      <c r="UK68">
        <v>0.87560551392711194</v>
      </c>
      <c r="UL68">
        <v>2.5870454502107298</v>
      </c>
      <c r="UM68">
        <v>0.87560551392711194</v>
      </c>
      <c r="UN68">
        <v>1.80914028554975</v>
      </c>
      <c r="UO68">
        <v>0.87560551392711194</v>
      </c>
      <c r="UP68">
        <v>0</v>
      </c>
      <c r="UQ68">
        <v>1.41659981312487</v>
      </c>
      <c r="UR68">
        <v>2.9407728370314499</v>
      </c>
      <c r="US68">
        <v>0</v>
      </c>
      <c r="UT68">
        <v>0</v>
      </c>
      <c r="UU68">
        <v>5.2692209165592603</v>
      </c>
      <c r="UV68">
        <v>1.80914028554975</v>
      </c>
      <c r="UW68">
        <v>0</v>
      </c>
      <c r="UX68">
        <v>0</v>
      </c>
      <c r="UY68">
        <v>0</v>
      </c>
      <c r="UZ68">
        <v>0.87560551392711194</v>
      </c>
      <c r="VA68">
        <v>0</v>
      </c>
      <c r="VB68">
        <v>0</v>
      </c>
      <c r="VC68">
        <v>0</v>
      </c>
      <c r="VD68">
        <v>0</v>
      </c>
      <c r="VE68">
        <v>0.87560551392711194</v>
      </c>
      <c r="VF68">
        <v>1.80914028554975</v>
      </c>
      <c r="VG68">
        <v>2.5870454502107298</v>
      </c>
      <c r="VH68">
        <v>0</v>
      </c>
      <c r="VI68">
        <v>0</v>
      </c>
      <c r="VJ68">
        <v>0</v>
      </c>
      <c r="VK68">
        <v>0</v>
      </c>
      <c r="VL68">
        <v>1.80914028554975</v>
      </c>
      <c r="VM68">
        <v>0</v>
      </c>
      <c r="VN68">
        <v>0</v>
      </c>
      <c r="VO68">
        <v>0.87560551392711194</v>
      </c>
      <c r="VP68">
        <v>0</v>
      </c>
    </row>
    <row r="69" spans="1:588">
      <c r="A69" t="s">
        <v>655</v>
      </c>
      <c r="B69">
        <v>15.1593428864453</v>
      </c>
      <c r="C69">
        <v>5.29413926786986</v>
      </c>
      <c r="D69">
        <v>4.6787625427388404</v>
      </c>
      <c r="E69">
        <v>15.1863608628124</v>
      </c>
      <c r="F69">
        <v>5.6877054446088398</v>
      </c>
      <c r="G69">
        <v>11.488203229277101</v>
      </c>
      <c r="H69">
        <v>7.6820791472621099</v>
      </c>
      <c r="I69">
        <v>8.6676890545916105</v>
      </c>
      <c r="J69">
        <v>10.1241512926856</v>
      </c>
      <c r="K69">
        <v>3.9545361879157399</v>
      </c>
      <c r="L69">
        <v>12.8046104274312</v>
      </c>
      <c r="M69">
        <v>2.1750573061945802</v>
      </c>
      <c r="N69">
        <v>0</v>
      </c>
      <c r="O69">
        <v>6.9549092444003398</v>
      </c>
      <c r="P69">
        <v>0.52557279999038997</v>
      </c>
      <c r="Q69">
        <v>8.5389334344561298</v>
      </c>
      <c r="R69">
        <v>2.0273423399429098</v>
      </c>
      <c r="S69">
        <v>8.49567228459909</v>
      </c>
      <c r="T69">
        <v>7.1098352291162596</v>
      </c>
      <c r="U69">
        <v>2.8385615513747502</v>
      </c>
      <c r="V69">
        <v>0</v>
      </c>
      <c r="W69">
        <v>4.2156928837216601</v>
      </c>
      <c r="X69">
        <v>2.92458830443814</v>
      </c>
      <c r="Y69">
        <v>6.8975640274120398</v>
      </c>
      <c r="Z69">
        <v>7.4767085982110197</v>
      </c>
      <c r="AA69">
        <v>3.08263072525203</v>
      </c>
      <c r="AB69">
        <v>18.2116170495467</v>
      </c>
      <c r="AC69">
        <v>10.852277755490899</v>
      </c>
      <c r="AD69">
        <v>5.5989159376442101</v>
      </c>
      <c r="AE69">
        <v>16.8702400823415</v>
      </c>
      <c r="AF69">
        <v>1.6769547365476001</v>
      </c>
      <c r="AG69">
        <v>12.1570352988435</v>
      </c>
      <c r="AH69">
        <v>4.6025130005246</v>
      </c>
      <c r="AI69">
        <v>10.770063237619601</v>
      </c>
      <c r="AJ69">
        <v>5.9253497273219997</v>
      </c>
      <c r="AK69">
        <v>0</v>
      </c>
      <c r="AL69">
        <v>12.3045849140979</v>
      </c>
      <c r="AM69">
        <v>10.6262379420945</v>
      </c>
      <c r="AN69">
        <v>0.90997197693586696</v>
      </c>
      <c r="AO69">
        <v>9.81555211648217</v>
      </c>
      <c r="AP69">
        <v>5.4327070137547899</v>
      </c>
      <c r="AQ69">
        <v>2.5446216370813102</v>
      </c>
      <c r="AR69">
        <v>10.4869391110199</v>
      </c>
      <c r="AS69">
        <v>6.1110983944787503</v>
      </c>
      <c r="AT69">
        <v>12.062066827560001</v>
      </c>
      <c r="AU69">
        <v>3.5834729910063499</v>
      </c>
      <c r="AV69">
        <v>12.3499879502717</v>
      </c>
      <c r="AW69">
        <v>16.2280017632972</v>
      </c>
      <c r="AX69">
        <v>14.3020186250608</v>
      </c>
      <c r="AY69">
        <v>2.02734269384541</v>
      </c>
      <c r="AZ69">
        <v>2.5446216370813102</v>
      </c>
      <c r="BA69">
        <v>3.9130470782272502</v>
      </c>
      <c r="BB69">
        <v>0</v>
      </c>
      <c r="BC69">
        <v>4.0340978047176703</v>
      </c>
      <c r="BD69">
        <v>1.2132004382369601</v>
      </c>
      <c r="BE69">
        <v>1.4636318725248401</v>
      </c>
      <c r="BF69">
        <v>12.8774527420086</v>
      </c>
      <c r="BG69">
        <v>11.8037482987909</v>
      </c>
      <c r="BH69">
        <v>3.5295849747699402</v>
      </c>
      <c r="BI69">
        <v>0.52557279999038997</v>
      </c>
      <c r="BJ69">
        <v>4.6283799201717502</v>
      </c>
      <c r="BK69">
        <v>5.5591242095284201</v>
      </c>
      <c r="BL69">
        <v>9.4362539999458104</v>
      </c>
      <c r="BM69">
        <v>2.6493984062235501</v>
      </c>
      <c r="BN69">
        <v>12.4723039874899</v>
      </c>
      <c r="BO69">
        <v>0</v>
      </c>
      <c r="BP69">
        <v>3.29132241726718</v>
      </c>
      <c r="BQ69">
        <v>12.9106880200781</v>
      </c>
      <c r="BR69">
        <v>2.9245884944522</v>
      </c>
      <c r="BS69">
        <v>9.4643515339688093</v>
      </c>
      <c r="BT69">
        <v>6.7522082689061298</v>
      </c>
      <c r="BU69">
        <v>1.2132004382369601</v>
      </c>
      <c r="BV69">
        <v>14.5133132161661</v>
      </c>
      <c r="BW69">
        <v>0.90997274473136902</v>
      </c>
      <c r="BX69">
        <v>3.2913225646299402</v>
      </c>
      <c r="BY69">
        <v>5.8613499799426396</v>
      </c>
      <c r="BZ69">
        <v>2.6493984062235501</v>
      </c>
      <c r="CA69">
        <v>7.8807801592301496</v>
      </c>
      <c r="CB69">
        <v>1.4636318725248401</v>
      </c>
      <c r="CC69">
        <v>9.6760259349759004</v>
      </c>
      <c r="CD69">
        <v>8.4031805341526198</v>
      </c>
      <c r="CE69">
        <v>11.899302363470399</v>
      </c>
      <c r="CF69">
        <v>12.9649885671856</v>
      </c>
      <c r="CG69">
        <v>1.46363239561598</v>
      </c>
      <c r="CH69">
        <v>4.4071632574951698</v>
      </c>
      <c r="CI69">
        <v>15.0860564299725</v>
      </c>
      <c r="CJ69">
        <v>10.011950262859401</v>
      </c>
      <c r="CK69">
        <v>6.8322910828310004</v>
      </c>
      <c r="CL69">
        <v>12.4441348639744</v>
      </c>
      <c r="CM69">
        <v>2.4316352606751002</v>
      </c>
      <c r="CN69">
        <v>5.04805466010556</v>
      </c>
      <c r="CO69">
        <v>2.0273423399429098</v>
      </c>
      <c r="CP69">
        <v>0.52557279999038997</v>
      </c>
      <c r="CQ69">
        <v>3.7340191288229501</v>
      </c>
      <c r="CR69">
        <v>14.7399050141826</v>
      </c>
      <c r="CS69">
        <v>2.0273423399429098</v>
      </c>
      <c r="CT69">
        <v>15.760128582464899</v>
      </c>
      <c r="CU69">
        <v>4.10950014133756</v>
      </c>
      <c r="CV69">
        <v>8.0044546555743192</v>
      </c>
      <c r="CW69">
        <v>1.46363239561598</v>
      </c>
      <c r="CX69">
        <v>10.8951923743866</v>
      </c>
      <c r="CY69">
        <v>9.0213004870690394</v>
      </c>
      <c r="CZ69">
        <v>8.4868621660924202</v>
      </c>
      <c r="DA69">
        <v>5.9866306223199803</v>
      </c>
      <c r="DB69">
        <v>6.4812412287161498</v>
      </c>
      <c r="DC69">
        <v>14.2739028570688</v>
      </c>
      <c r="DD69">
        <v>0</v>
      </c>
      <c r="DE69">
        <v>12.8706112188462</v>
      </c>
      <c r="DF69">
        <v>0.52557279999038997</v>
      </c>
      <c r="DG69">
        <v>4.88595494943901</v>
      </c>
      <c r="DH69">
        <v>1.2132004382369601</v>
      </c>
      <c r="DI69">
        <v>9.0213004842925795</v>
      </c>
      <c r="DJ69">
        <v>12.959426675827601</v>
      </c>
      <c r="DK69">
        <v>12.850576752414399</v>
      </c>
      <c r="DL69">
        <v>0.90997197693586696</v>
      </c>
      <c r="DM69">
        <v>12.9826438806681</v>
      </c>
      <c r="DN69">
        <v>0.90997274473136902</v>
      </c>
      <c r="DO69">
        <v>11.307374195976401</v>
      </c>
      <c r="DP69">
        <v>1.2132010604866901</v>
      </c>
      <c r="DQ69">
        <v>7.9694649097206396</v>
      </c>
      <c r="DR69">
        <v>5.9460673438664999</v>
      </c>
      <c r="DS69">
        <v>3.6855618818389999</v>
      </c>
      <c r="DT69">
        <v>1.4636329187069299</v>
      </c>
      <c r="DU69">
        <v>1.6769547365476001</v>
      </c>
      <c r="DV69">
        <v>7.1550254676409502</v>
      </c>
      <c r="DW69">
        <v>5.3102094431724396</v>
      </c>
      <c r="DX69">
        <v>0.52557279999038997</v>
      </c>
      <c r="DY69">
        <v>0.90997197693586696</v>
      </c>
      <c r="DZ69">
        <v>0.90997197693586696</v>
      </c>
      <c r="EA69">
        <v>1.2132010604866901</v>
      </c>
      <c r="EB69">
        <v>7.2948425301254103</v>
      </c>
      <c r="EC69">
        <v>2.8385615513747502</v>
      </c>
      <c r="ED69">
        <v>6.0926346810358698</v>
      </c>
      <c r="EE69">
        <v>0.90997274473136902</v>
      </c>
      <c r="EF69">
        <v>6.9343192026153799</v>
      </c>
      <c r="EG69">
        <v>4.1457732241453202</v>
      </c>
      <c r="EH69">
        <v>1.46363239561598</v>
      </c>
      <c r="EI69">
        <v>3.7340191288229501</v>
      </c>
      <c r="EJ69">
        <v>8.8951344031500099</v>
      </c>
      <c r="EK69">
        <v>9.0200796968669597</v>
      </c>
      <c r="EL69">
        <v>5.3879803863326297</v>
      </c>
      <c r="EM69">
        <v>9.2289263644265898</v>
      </c>
      <c r="EN69">
        <v>6.5773304948205498</v>
      </c>
      <c r="EO69">
        <v>1.46363239561598</v>
      </c>
      <c r="EP69">
        <v>6.50935452311957</v>
      </c>
      <c r="EQ69">
        <v>4.1811566309214196</v>
      </c>
      <c r="ER69">
        <v>1.46363239561598</v>
      </c>
      <c r="ES69">
        <v>10.086157309191</v>
      </c>
      <c r="ET69">
        <v>4.0722917434822499</v>
      </c>
      <c r="EU69">
        <v>9.9651413789560106</v>
      </c>
      <c r="EV69">
        <v>8.4744369315510593</v>
      </c>
      <c r="EW69">
        <v>1.8627600325589</v>
      </c>
      <c r="EX69">
        <v>10.365310136647199</v>
      </c>
      <c r="EY69">
        <v>1.2132004382369601</v>
      </c>
      <c r="EZ69">
        <v>6.4953663460826201</v>
      </c>
      <c r="FA69">
        <v>1.46363239561598</v>
      </c>
      <c r="FB69">
        <v>7.0773381534123398</v>
      </c>
      <c r="FC69">
        <v>1.2132004382369601</v>
      </c>
      <c r="FD69">
        <v>5.9563155613332697</v>
      </c>
      <c r="FE69">
        <v>2.3090428571996902</v>
      </c>
      <c r="FF69">
        <v>1.6769547365476001</v>
      </c>
      <c r="FG69">
        <v>0</v>
      </c>
      <c r="FH69">
        <v>5.5319732340154104</v>
      </c>
      <c r="FI69">
        <v>9.5640502455433598</v>
      </c>
      <c r="FJ69">
        <v>8.2574642139292695</v>
      </c>
      <c r="FK69">
        <v>9.1418118874521301</v>
      </c>
      <c r="FL69">
        <v>4.4071632574951698</v>
      </c>
      <c r="FM69">
        <v>10.559740171845799</v>
      </c>
      <c r="FN69">
        <v>6.7284865604527404</v>
      </c>
      <c r="FO69">
        <v>14.578621622646599</v>
      </c>
      <c r="FP69">
        <v>3.7340190203996002</v>
      </c>
      <c r="FQ69">
        <v>0.52557279999038997</v>
      </c>
      <c r="FR69">
        <v>11.011251461601899</v>
      </c>
      <c r="FS69">
        <v>5.0287606148260098</v>
      </c>
      <c r="FT69">
        <v>8.9422994016539192</v>
      </c>
      <c r="FU69">
        <v>0.52557279999038997</v>
      </c>
      <c r="FV69">
        <v>9.5352846491147893</v>
      </c>
      <c r="FW69">
        <v>2.1750576256549601</v>
      </c>
      <c r="FX69">
        <v>8.0265080831995306</v>
      </c>
      <c r="FY69">
        <v>0</v>
      </c>
      <c r="FZ69">
        <v>10.461532419824501</v>
      </c>
      <c r="GA69">
        <v>1.8627600325589</v>
      </c>
      <c r="GB69">
        <v>4.3461204509818598</v>
      </c>
      <c r="GC69">
        <v>7.6060093250642096</v>
      </c>
      <c r="GD69">
        <v>11.3555974706294</v>
      </c>
      <c r="GE69">
        <v>8.8709607870730292</v>
      </c>
      <c r="GF69">
        <v>9.6627884995761502</v>
      </c>
      <c r="GG69">
        <v>0</v>
      </c>
      <c r="GH69">
        <v>9.34852086477661</v>
      </c>
      <c r="GI69">
        <v>5.7596900062119696</v>
      </c>
      <c r="GJ69">
        <v>3.8703296012459201</v>
      </c>
      <c r="GK69">
        <v>6.0357818058215296</v>
      </c>
      <c r="GL69">
        <v>0.52557279999038997</v>
      </c>
      <c r="GM69">
        <v>7.2867437544764497</v>
      </c>
      <c r="GN69">
        <v>0</v>
      </c>
      <c r="GO69">
        <v>6.9549092327714499</v>
      </c>
      <c r="GP69">
        <v>0.52557279999038997</v>
      </c>
      <c r="GQ69">
        <v>3.29132241726718</v>
      </c>
      <c r="GR69">
        <v>0.90997197693586696</v>
      </c>
      <c r="GS69">
        <v>4.2156929613686298</v>
      </c>
      <c r="GT69">
        <v>5.7121016195429402</v>
      </c>
      <c r="GU69">
        <v>2.1750573061945802</v>
      </c>
      <c r="GV69">
        <v>8.0410252778114408</v>
      </c>
      <c r="GW69">
        <v>0</v>
      </c>
      <c r="GX69">
        <v>0.90997197693586696</v>
      </c>
      <c r="GY69">
        <v>1.2132010604866901</v>
      </c>
      <c r="GZ69">
        <v>3.08263072525203</v>
      </c>
      <c r="HA69">
        <v>9.3407186711928407</v>
      </c>
      <c r="HB69">
        <v>4.4071632574951698</v>
      </c>
      <c r="HC69">
        <v>6.6358854088492896</v>
      </c>
      <c r="HD69">
        <v>5.2941392311010302</v>
      </c>
      <c r="HE69">
        <v>3.3546774054101198</v>
      </c>
      <c r="HF69">
        <v>8.9551317140654003</v>
      </c>
      <c r="HG69">
        <v>3.5295849747699402</v>
      </c>
      <c r="HH69">
        <v>12.356652645213799</v>
      </c>
      <c r="HI69">
        <v>7.78915414507326</v>
      </c>
      <c r="HJ69">
        <v>0</v>
      </c>
      <c r="HK69">
        <v>0</v>
      </c>
      <c r="HL69">
        <v>7.0488887454971296</v>
      </c>
      <c r="HM69">
        <v>7.7035311024644697</v>
      </c>
      <c r="HN69">
        <v>6.40097977265994</v>
      </c>
      <c r="HO69">
        <v>10.700894775035399</v>
      </c>
      <c r="HP69">
        <v>0.52557279999038997</v>
      </c>
      <c r="HQ69">
        <v>8.5508176565172604</v>
      </c>
      <c r="HR69">
        <v>7.6125039413430704</v>
      </c>
      <c r="HS69">
        <v>0</v>
      </c>
      <c r="HT69">
        <v>1.46363239561598</v>
      </c>
      <c r="HU69">
        <v>3.3546774054101198</v>
      </c>
      <c r="HV69">
        <v>2.0273423399429098</v>
      </c>
      <c r="HW69">
        <v>1.4636318725248401</v>
      </c>
      <c r="HX69">
        <v>0</v>
      </c>
      <c r="HY69">
        <v>3.6855617697121001</v>
      </c>
      <c r="HZ69">
        <v>15.2731780780104</v>
      </c>
      <c r="IA69">
        <v>5.8937046888255704</v>
      </c>
      <c r="IB69">
        <v>2.8385613496856799</v>
      </c>
      <c r="IC69">
        <v>1.2132004382369601</v>
      </c>
      <c r="ID69">
        <v>3.7809015457587201</v>
      </c>
      <c r="IE69">
        <v>3.9948653386990798</v>
      </c>
      <c r="IF69">
        <v>12.561962203829101</v>
      </c>
      <c r="IG69">
        <v>12.0983803622604</v>
      </c>
      <c r="IH69">
        <v>2.02734269384541</v>
      </c>
      <c r="II69">
        <v>7.7631211736524204</v>
      </c>
      <c r="IJ69">
        <v>6.7043682609040403</v>
      </c>
      <c r="IK69">
        <v>3.0826308955502801</v>
      </c>
      <c r="IL69">
        <v>1.2132004382369601</v>
      </c>
      <c r="IM69">
        <v>2.3090425660720699</v>
      </c>
      <c r="IN69">
        <v>0.90997274473136902</v>
      </c>
      <c r="IO69">
        <v>7.1858370074133697</v>
      </c>
      <c r="IP69">
        <v>2.1750573061945802</v>
      </c>
      <c r="IQ69">
        <v>3.87032950259771</v>
      </c>
      <c r="IR69">
        <v>2.92458830443814</v>
      </c>
      <c r="IS69">
        <v>3.5295849747699402</v>
      </c>
      <c r="IT69">
        <v>0</v>
      </c>
      <c r="IU69">
        <v>5.2280060127427204</v>
      </c>
      <c r="IV69">
        <v>8.8422365671793806</v>
      </c>
      <c r="IW69">
        <v>11.855143082231599</v>
      </c>
      <c r="IX69">
        <v>2.4316355280861499</v>
      </c>
      <c r="IY69">
        <v>1.2132004382369601</v>
      </c>
      <c r="IZ69">
        <v>2.0273423399429098</v>
      </c>
      <c r="JA69">
        <v>0.90997274473136902</v>
      </c>
      <c r="JB69">
        <v>4.6537911566303398</v>
      </c>
      <c r="JC69">
        <v>6.0833134171703698</v>
      </c>
      <c r="JD69">
        <v>9.5076769626126101</v>
      </c>
      <c r="JE69">
        <v>1.2132004382369601</v>
      </c>
      <c r="JF69">
        <v>1.2132004382369601</v>
      </c>
      <c r="JG69">
        <v>0</v>
      </c>
      <c r="JH69">
        <v>4.8643493519085599</v>
      </c>
      <c r="JI69">
        <v>5.4327070471563497</v>
      </c>
      <c r="JJ69">
        <v>0</v>
      </c>
      <c r="JK69">
        <v>3.1556007789728602</v>
      </c>
      <c r="JL69">
        <v>3.4736058816352799</v>
      </c>
      <c r="JM69">
        <v>4.7274449945983203</v>
      </c>
      <c r="JN69">
        <v>2.02734269384541</v>
      </c>
      <c r="JO69">
        <v>6.03578176184174</v>
      </c>
      <c r="JP69">
        <v>5.9148784285838296</v>
      </c>
      <c r="JQ69">
        <v>9.5823622407555504</v>
      </c>
      <c r="JR69">
        <v>6.2086297221154503</v>
      </c>
      <c r="JS69">
        <v>3.0057727406062802</v>
      </c>
      <c r="JT69">
        <v>3.47360575176344</v>
      </c>
      <c r="JU69">
        <v>6.2256754643357297</v>
      </c>
      <c r="JV69">
        <v>10.6630719265818</v>
      </c>
      <c r="JW69">
        <v>2.4316355280861499</v>
      </c>
      <c r="JX69">
        <v>0.52557279999038997</v>
      </c>
      <c r="JY69">
        <v>7.4551901783182597</v>
      </c>
      <c r="JZ69">
        <v>2.0273423399429098</v>
      </c>
      <c r="KA69">
        <v>5.5319732340154104</v>
      </c>
      <c r="KB69">
        <v>4.928219128237</v>
      </c>
      <c r="KC69">
        <v>4.2823799756621304</v>
      </c>
      <c r="KD69">
        <v>1.2132004382369601</v>
      </c>
      <c r="KE69">
        <v>8.0976759092005306</v>
      </c>
      <c r="KF69">
        <v>5.6376396017452803</v>
      </c>
      <c r="KG69">
        <v>2.74707820223807</v>
      </c>
      <c r="KH69">
        <v>2.3090428571996902</v>
      </c>
      <c r="KI69">
        <v>4.8643494014375497</v>
      </c>
      <c r="KJ69">
        <v>0</v>
      </c>
      <c r="KK69">
        <v>4.4367427190022699</v>
      </c>
      <c r="KL69">
        <v>10.0919786854789</v>
      </c>
      <c r="KM69">
        <v>5.49026403869569</v>
      </c>
      <c r="KN69">
        <v>7.0488887454971296</v>
      </c>
      <c r="KO69">
        <v>5.3261026909216902</v>
      </c>
      <c r="KP69">
        <v>0.52557279999038997</v>
      </c>
      <c r="KQ69">
        <v>8.2657285637181293</v>
      </c>
      <c r="KR69">
        <v>3.5295850996990299</v>
      </c>
      <c r="KS69">
        <v>0.52557279999038997</v>
      </c>
      <c r="KT69">
        <v>3.87032940394948</v>
      </c>
      <c r="KU69">
        <v>0.52557279999038997</v>
      </c>
      <c r="KV69">
        <v>6.4306849364836696</v>
      </c>
      <c r="KW69">
        <v>3.5295849747699402</v>
      </c>
      <c r="KX69">
        <v>1.8627596358901799</v>
      </c>
      <c r="KY69">
        <v>0.90997274473136902</v>
      </c>
      <c r="KZ69">
        <v>4.9893808747214701</v>
      </c>
      <c r="LA69">
        <v>1.2132004382369601</v>
      </c>
      <c r="LB69">
        <v>2.1750576256549601</v>
      </c>
      <c r="LC69">
        <v>6.0064925322239002</v>
      </c>
      <c r="LD69">
        <v>4.10950030849345</v>
      </c>
      <c r="LE69">
        <v>0.90997274473136902</v>
      </c>
      <c r="LF69">
        <v>3.87032940394948</v>
      </c>
      <c r="LG69">
        <v>5.1586950710195199</v>
      </c>
      <c r="LH69">
        <v>3.5295849747699402</v>
      </c>
      <c r="LI69">
        <v>1.2132004382369601</v>
      </c>
      <c r="LJ69">
        <v>1.2132004382369601</v>
      </c>
      <c r="LK69">
        <v>2.0273423399429098</v>
      </c>
      <c r="LL69">
        <v>7.3109049716533097</v>
      </c>
      <c r="LM69">
        <v>0</v>
      </c>
      <c r="LN69">
        <v>3.2250569356320198</v>
      </c>
      <c r="LO69">
        <v>5.14083426880544</v>
      </c>
      <c r="LP69">
        <v>0</v>
      </c>
      <c r="LQ69">
        <v>1.6769547365476001</v>
      </c>
      <c r="LR69">
        <v>0.52557279999038997</v>
      </c>
      <c r="LS69">
        <v>2.4316352606751002</v>
      </c>
      <c r="LT69">
        <v>0.90997197693586696</v>
      </c>
      <c r="LU69">
        <v>3.7340192372462799</v>
      </c>
      <c r="LV69">
        <v>8.6345684319812896</v>
      </c>
      <c r="LW69">
        <v>6.3239253853507096</v>
      </c>
      <c r="LX69">
        <v>0</v>
      </c>
      <c r="LY69">
        <v>4.6025130005246</v>
      </c>
      <c r="LZ69">
        <v>3.15560094087181</v>
      </c>
      <c r="MA69">
        <v>3.9130472697674601</v>
      </c>
      <c r="MB69">
        <v>1.2132004382369601</v>
      </c>
      <c r="MC69">
        <v>3.58347275030878</v>
      </c>
      <c r="MD69">
        <v>2.54462138981375</v>
      </c>
      <c r="ME69">
        <v>3.5295849747699402</v>
      </c>
      <c r="MF69">
        <v>7.4731444219156797</v>
      </c>
      <c r="MG69">
        <v>5.1586951517955697</v>
      </c>
      <c r="MH69">
        <v>1.6769551877389799</v>
      </c>
      <c r="MI69">
        <v>5.3879804207859401</v>
      </c>
      <c r="MJ69">
        <v>0.52557279999038997</v>
      </c>
      <c r="MK69">
        <v>0</v>
      </c>
      <c r="ML69">
        <v>0</v>
      </c>
      <c r="MM69">
        <v>0</v>
      </c>
      <c r="MN69">
        <v>0</v>
      </c>
      <c r="MO69">
        <v>0.52557279999038997</v>
      </c>
      <c r="MP69">
        <v>0</v>
      </c>
      <c r="MQ69">
        <v>0</v>
      </c>
      <c r="MR69">
        <v>2.0273423399429098</v>
      </c>
      <c r="MS69">
        <v>7.4695714103756696</v>
      </c>
      <c r="MT69">
        <v>1.2132010604866901</v>
      </c>
      <c r="MU69">
        <v>5.3573732401088403</v>
      </c>
      <c r="MV69">
        <v>1.4636329187069299</v>
      </c>
      <c r="MW69">
        <v>2.6493984062235501</v>
      </c>
      <c r="MX69">
        <v>2.7470779873453899</v>
      </c>
      <c r="MY69">
        <v>0.52557279999038997</v>
      </c>
      <c r="MZ69">
        <v>2.8385613496856799</v>
      </c>
      <c r="NA69">
        <v>4.8201424987947696</v>
      </c>
      <c r="NB69">
        <v>2.6493981762773799</v>
      </c>
      <c r="NC69">
        <v>2.3090428571996902</v>
      </c>
      <c r="ND69">
        <v>2.1750576256549601</v>
      </c>
      <c r="NE69">
        <v>9.1180451222707397</v>
      </c>
      <c r="NF69">
        <v>5.04805466010556</v>
      </c>
      <c r="NG69">
        <v>4.4071633254916103</v>
      </c>
      <c r="NH69">
        <v>7.7513984500037303</v>
      </c>
      <c r="NI69">
        <v>4.2823800498016196</v>
      </c>
      <c r="NJ69">
        <v>0</v>
      </c>
      <c r="NK69">
        <v>2.8385613496856799</v>
      </c>
      <c r="NL69">
        <v>0</v>
      </c>
      <c r="NM69">
        <v>0.52557279999038997</v>
      </c>
      <c r="NN69">
        <v>8.0093846411716498</v>
      </c>
      <c r="NO69">
        <v>0</v>
      </c>
      <c r="NP69">
        <v>0</v>
      </c>
      <c r="NQ69">
        <v>0.90997197693586696</v>
      </c>
      <c r="NR69">
        <v>0</v>
      </c>
      <c r="NS69">
        <v>6.8652966913611904</v>
      </c>
      <c r="NT69">
        <v>3.7340190203996002</v>
      </c>
      <c r="NU69">
        <v>1.46363239561598</v>
      </c>
      <c r="NV69">
        <v>0</v>
      </c>
      <c r="NW69">
        <v>0.52557279999038997</v>
      </c>
      <c r="NX69">
        <v>2.54462138981375</v>
      </c>
      <c r="NY69">
        <v>6.9600111676043603</v>
      </c>
      <c r="NZ69">
        <v>4.0722915719591599</v>
      </c>
      <c r="OA69">
        <v>0.90997274473136902</v>
      </c>
      <c r="OB69">
        <v>0</v>
      </c>
      <c r="OC69">
        <v>5.6753509313969897</v>
      </c>
      <c r="OD69">
        <v>1.4636318725248401</v>
      </c>
      <c r="OE69">
        <v>0.90997197693586696</v>
      </c>
      <c r="OF69">
        <v>1.6769547365476001</v>
      </c>
      <c r="OG69">
        <v>3.1556007789728602</v>
      </c>
      <c r="OH69">
        <v>1.6769551877389799</v>
      </c>
      <c r="OI69">
        <v>2.8385615513747502</v>
      </c>
      <c r="OJ69">
        <v>4.4657277490859002</v>
      </c>
      <c r="OK69">
        <v>0</v>
      </c>
      <c r="OL69">
        <v>0</v>
      </c>
      <c r="OM69">
        <v>4.4941420868699398</v>
      </c>
      <c r="ON69">
        <v>1.6769547365476001</v>
      </c>
      <c r="OO69">
        <v>1.2132004382369601</v>
      </c>
      <c r="OP69">
        <v>0.52557279999038997</v>
      </c>
      <c r="OQ69">
        <v>0.90997274473136902</v>
      </c>
      <c r="OR69">
        <v>2.1750573061945802</v>
      </c>
      <c r="OS69">
        <v>7.5083961740963403</v>
      </c>
      <c r="OT69">
        <v>0.52557279999038997</v>
      </c>
      <c r="OU69">
        <v>3.0057727406062802</v>
      </c>
      <c r="OV69">
        <v>0</v>
      </c>
      <c r="OW69">
        <v>6.4953663460826201</v>
      </c>
      <c r="OX69">
        <v>2.0273423399429098</v>
      </c>
      <c r="OY69">
        <v>3.58347275030878</v>
      </c>
      <c r="OZ69">
        <v>1.2132004382369601</v>
      </c>
      <c r="PA69">
        <v>0.90997274473136902</v>
      </c>
      <c r="PB69">
        <v>0</v>
      </c>
      <c r="PC69">
        <v>0</v>
      </c>
      <c r="PD69">
        <v>3.08263072525203</v>
      </c>
      <c r="PE69">
        <v>0</v>
      </c>
      <c r="PF69">
        <v>1.6769547365476001</v>
      </c>
      <c r="PG69">
        <v>5.2109879665997099</v>
      </c>
      <c r="PH69">
        <v>0.52557279999038997</v>
      </c>
      <c r="PI69">
        <v>4.88595494943901</v>
      </c>
      <c r="PJ69">
        <v>2.8385615513747502</v>
      </c>
      <c r="PK69">
        <v>1.8627600325589</v>
      </c>
      <c r="PL69">
        <v>1.2132010604866901</v>
      </c>
      <c r="PM69">
        <v>5.0092049920647801</v>
      </c>
      <c r="PN69">
        <v>1.8627600325589</v>
      </c>
      <c r="PO69">
        <v>0.90997197693586696</v>
      </c>
      <c r="PP69">
        <v>0.90997274473136902</v>
      </c>
      <c r="PQ69">
        <v>5.3879803863326297</v>
      </c>
      <c r="PR69">
        <v>1.2132010604866901</v>
      </c>
      <c r="PS69">
        <v>0</v>
      </c>
      <c r="PT69">
        <v>6.5162980779123396</v>
      </c>
      <c r="PU69">
        <v>4.6283798618415597</v>
      </c>
      <c r="PV69">
        <v>2.5446216370813102</v>
      </c>
      <c r="PW69">
        <v>2.7470779873453899</v>
      </c>
      <c r="PX69">
        <v>0.90997197693586696</v>
      </c>
      <c r="PY69">
        <v>0</v>
      </c>
      <c r="PZ69">
        <v>2.1750573061945802</v>
      </c>
      <c r="QA69">
        <v>1.2132010604866901</v>
      </c>
      <c r="QB69">
        <v>3.58347275030878</v>
      </c>
      <c r="QC69">
        <v>1.46363239561598</v>
      </c>
      <c r="QD69">
        <v>3.0057723813727701</v>
      </c>
      <c r="QE69">
        <v>3.4153668469946998</v>
      </c>
      <c r="QF69">
        <v>0.52557279999038997</v>
      </c>
      <c r="QG69">
        <v>3.5295848498408402</v>
      </c>
      <c r="QH69">
        <v>0.52557279999038997</v>
      </c>
      <c r="QI69">
        <v>4.6025130005246</v>
      </c>
      <c r="QJ69">
        <v>2.1750576256549601</v>
      </c>
      <c r="QK69">
        <v>3.15560094087181</v>
      </c>
      <c r="QL69">
        <v>0</v>
      </c>
      <c r="QM69">
        <v>4.2494218269371897</v>
      </c>
      <c r="QN69">
        <v>1.2132004382369601</v>
      </c>
      <c r="QO69">
        <v>3.0057727406062802</v>
      </c>
      <c r="QP69">
        <v>6.1018960645425304</v>
      </c>
      <c r="QQ69">
        <v>0.52557279999038997</v>
      </c>
      <c r="QR69">
        <v>3.87032950259771</v>
      </c>
      <c r="QS69">
        <v>6.2837978640707499</v>
      </c>
      <c r="QT69">
        <v>7.5630663723243803</v>
      </c>
      <c r="QU69">
        <v>0.52557279999038997</v>
      </c>
      <c r="QV69">
        <v>5.0480546164983204</v>
      </c>
      <c r="QW69">
        <v>3.87032950259771</v>
      </c>
      <c r="QX69">
        <v>3.1556007789728602</v>
      </c>
      <c r="QY69">
        <v>0</v>
      </c>
      <c r="QZ69">
        <v>0.52557279999038997</v>
      </c>
      <c r="RA69">
        <v>0</v>
      </c>
      <c r="RB69">
        <v>2.1750576256549601</v>
      </c>
      <c r="RC69">
        <v>0.52557279999038997</v>
      </c>
      <c r="RD69">
        <v>0.90997274473136902</v>
      </c>
      <c r="RE69">
        <v>5.3727579615987899</v>
      </c>
      <c r="RF69">
        <v>1.2132010604866901</v>
      </c>
      <c r="RG69">
        <v>1.67695563893022</v>
      </c>
      <c r="RH69">
        <v>0.52557279999038997</v>
      </c>
      <c r="RI69">
        <v>0</v>
      </c>
      <c r="RJ69">
        <v>1.6769551877389799</v>
      </c>
      <c r="RK69">
        <v>0.52557279999038997</v>
      </c>
      <c r="RL69">
        <v>1.2132010604866901</v>
      </c>
      <c r="RM69">
        <v>1.6769551877389799</v>
      </c>
      <c r="RN69">
        <v>1.46363239561598</v>
      </c>
      <c r="RO69">
        <v>0</v>
      </c>
      <c r="RP69">
        <v>3.6354200837042101</v>
      </c>
      <c r="RQ69">
        <v>0.52557279999038997</v>
      </c>
      <c r="RR69">
        <v>0</v>
      </c>
      <c r="RS69">
        <v>2.0273423399429098</v>
      </c>
      <c r="RT69">
        <v>0.52557279999038997</v>
      </c>
      <c r="RU69">
        <v>0</v>
      </c>
      <c r="RV69">
        <v>0.52557279999038997</v>
      </c>
      <c r="RW69">
        <v>4.5220075245653</v>
      </c>
      <c r="RX69">
        <v>0</v>
      </c>
      <c r="RY69">
        <v>0</v>
      </c>
      <c r="RZ69">
        <v>0.52557279999038997</v>
      </c>
      <c r="SA69">
        <v>0</v>
      </c>
      <c r="SB69">
        <v>2.3090425660720699</v>
      </c>
      <c r="SC69">
        <v>0</v>
      </c>
      <c r="SD69">
        <v>2.6493981762773799</v>
      </c>
      <c r="SE69">
        <v>0.52557279999038997</v>
      </c>
      <c r="SF69">
        <v>0.52557279999038997</v>
      </c>
      <c r="SG69">
        <v>0.90997274473136902</v>
      </c>
      <c r="SH69">
        <v>0</v>
      </c>
      <c r="SI69">
        <v>0.52557279999038997</v>
      </c>
      <c r="SJ69">
        <v>3.4153667117728901</v>
      </c>
      <c r="SK69">
        <v>2.3090425660720699</v>
      </c>
      <c r="SL69">
        <v>1.46363239561598</v>
      </c>
      <c r="SM69">
        <v>0.52557279999038997</v>
      </c>
      <c r="SN69">
        <v>0.90997197693586696</v>
      </c>
      <c r="SO69">
        <v>0.52557279999038997</v>
      </c>
      <c r="SP69">
        <v>0</v>
      </c>
      <c r="SQ69">
        <v>0</v>
      </c>
      <c r="SR69">
        <v>2.4316355280861499</v>
      </c>
      <c r="SS69">
        <v>5.8613499799426396</v>
      </c>
      <c r="ST69">
        <v>0.52557279999038997</v>
      </c>
      <c r="SU69">
        <v>9.5889639267349391</v>
      </c>
      <c r="SV69">
        <v>0.52557279999038997</v>
      </c>
      <c r="SW69">
        <v>1.6769551877389799</v>
      </c>
      <c r="SX69">
        <v>0</v>
      </c>
      <c r="SY69">
        <v>3.6354200837042101</v>
      </c>
      <c r="SZ69">
        <v>0</v>
      </c>
      <c r="TA69">
        <v>0.52557279999038997</v>
      </c>
      <c r="TB69">
        <v>1.2132010604866901</v>
      </c>
      <c r="TC69">
        <v>0.52557279999038997</v>
      </c>
      <c r="TD69">
        <v>0.52557279999038997</v>
      </c>
      <c r="TE69">
        <v>0</v>
      </c>
      <c r="TF69">
        <v>0.52557279999038997</v>
      </c>
      <c r="TG69">
        <v>0</v>
      </c>
      <c r="TH69">
        <v>0</v>
      </c>
      <c r="TI69">
        <v>0</v>
      </c>
      <c r="TJ69">
        <v>3.1556007789728602</v>
      </c>
      <c r="TK69">
        <v>1.2132004382369601</v>
      </c>
      <c r="TL69">
        <v>0</v>
      </c>
      <c r="TM69">
        <v>0.52557279999038997</v>
      </c>
      <c r="TN69">
        <v>0.52557279999038997</v>
      </c>
      <c r="TO69">
        <v>0.90997274473136902</v>
      </c>
      <c r="TP69">
        <v>0</v>
      </c>
      <c r="TQ69">
        <v>0.90997197693586696</v>
      </c>
      <c r="TR69">
        <v>3.2250569356320198</v>
      </c>
      <c r="TS69">
        <v>0</v>
      </c>
      <c r="TT69">
        <v>4.52200739897832</v>
      </c>
      <c r="TU69">
        <v>0.52557279999038997</v>
      </c>
      <c r="TV69">
        <v>0.52557279999038997</v>
      </c>
      <c r="TW69">
        <v>1.2132004382369601</v>
      </c>
      <c r="TX69">
        <v>0.52557279999038997</v>
      </c>
      <c r="TY69">
        <v>1.2132010604866901</v>
      </c>
      <c r="TZ69">
        <v>1.2132004382369601</v>
      </c>
      <c r="UA69">
        <v>1.46363239561598</v>
      </c>
      <c r="UB69">
        <v>3.29132241726718</v>
      </c>
      <c r="UC69">
        <v>6.1293288320899997</v>
      </c>
      <c r="UD69">
        <v>2.74707820223807</v>
      </c>
      <c r="UE69">
        <v>2.0273423399429098</v>
      </c>
      <c r="UF69">
        <v>1.8627600325589</v>
      </c>
      <c r="UG69">
        <v>1.46363239561598</v>
      </c>
      <c r="UH69">
        <v>6.6485811186021504</v>
      </c>
      <c r="UI69">
        <v>0.52557279999038997</v>
      </c>
      <c r="UJ69">
        <v>3.5834728706575598</v>
      </c>
      <c r="UK69">
        <v>0</v>
      </c>
      <c r="UL69">
        <v>0</v>
      </c>
      <c r="UM69">
        <v>1.2132010604866901</v>
      </c>
      <c r="UN69">
        <v>2.02734304774782</v>
      </c>
      <c r="UO69">
        <v>1.2132004382369601</v>
      </c>
      <c r="UP69">
        <v>0</v>
      </c>
      <c r="UQ69">
        <v>0.90997274473136902</v>
      </c>
      <c r="UR69">
        <v>3.4153668469946998</v>
      </c>
      <c r="US69">
        <v>0</v>
      </c>
      <c r="UT69">
        <v>0</v>
      </c>
      <c r="UU69">
        <v>2.0273423399429098</v>
      </c>
      <c r="UV69">
        <v>0</v>
      </c>
      <c r="UW69">
        <v>0</v>
      </c>
      <c r="UX69">
        <v>0</v>
      </c>
      <c r="UY69">
        <v>0</v>
      </c>
      <c r="UZ69">
        <v>0</v>
      </c>
      <c r="VA69">
        <v>0</v>
      </c>
      <c r="VB69">
        <v>0</v>
      </c>
      <c r="VC69">
        <v>0</v>
      </c>
      <c r="VD69">
        <v>0.52557279999038997</v>
      </c>
      <c r="VE69">
        <v>2.02734304774782</v>
      </c>
      <c r="VF69">
        <v>1.2132010604866901</v>
      </c>
      <c r="VG69">
        <v>0.90997274473136902</v>
      </c>
      <c r="VH69">
        <v>0</v>
      </c>
      <c r="VI69">
        <v>0.90997274473136902</v>
      </c>
      <c r="VJ69">
        <v>0</v>
      </c>
      <c r="VK69">
        <v>0.52557279999038997</v>
      </c>
      <c r="VL69">
        <v>2.02734269384541</v>
      </c>
      <c r="VM69">
        <v>0</v>
      </c>
      <c r="VN69">
        <v>1.2132010604866901</v>
      </c>
      <c r="VO69">
        <v>0</v>
      </c>
      <c r="VP69">
        <v>0.52557279999038997</v>
      </c>
    </row>
    <row r="70" spans="1:588">
      <c r="A70" t="s">
        <v>656</v>
      </c>
      <c r="B70">
        <v>14.599513208188499</v>
      </c>
      <c r="C70">
        <v>4.8713336878885896</v>
      </c>
      <c r="D70">
        <v>3.8086955931230499</v>
      </c>
      <c r="E70">
        <v>13.7037879823881</v>
      </c>
      <c r="F70">
        <v>4.9362058902003598</v>
      </c>
      <c r="G70">
        <v>11.430326743695399</v>
      </c>
      <c r="H70">
        <v>7.9929598900669303</v>
      </c>
      <c r="I70">
        <v>8.7107618058720604</v>
      </c>
      <c r="J70">
        <v>10.1746672734265</v>
      </c>
      <c r="K70">
        <v>4.2778145884895</v>
      </c>
      <c r="L70">
        <v>13.1417306877551</v>
      </c>
      <c r="M70">
        <v>2.19843003243456</v>
      </c>
      <c r="N70">
        <v>1.69760614765715</v>
      </c>
      <c r="O70">
        <v>7.4520779028657804</v>
      </c>
      <c r="P70">
        <v>0.74251246701711704</v>
      </c>
      <c r="Q70">
        <v>10.022087056677799</v>
      </c>
      <c r="R70">
        <v>3.18222255072497</v>
      </c>
      <c r="S70">
        <v>8.4899724321621708</v>
      </c>
      <c r="T70">
        <v>7.2134061646548497</v>
      </c>
      <c r="U70">
        <v>2.9081419273526801</v>
      </c>
      <c r="V70">
        <v>1.08529615412904</v>
      </c>
      <c r="W70">
        <v>4.4357175930573298</v>
      </c>
      <c r="X70">
        <v>2.9506309648087399</v>
      </c>
      <c r="Y70">
        <v>6.8868123130856196</v>
      </c>
      <c r="Z70">
        <v>7.3144740054101902</v>
      </c>
      <c r="AA70">
        <v>3.3182433668744902</v>
      </c>
      <c r="AB70">
        <v>17.661057018833901</v>
      </c>
      <c r="AC70">
        <v>10.900448214788399</v>
      </c>
      <c r="AD70">
        <v>4.8713338357579596</v>
      </c>
      <c r="AE70">
        <v>16.211186884641599</v>
      </c>
      <c r="AF70">
        <v>1.7940976585157999</v>
      </c>
      <c r="AG70">
        <v>11.9762782230973</v>
      </c>
      <c r="AH70">
        <v>4.1192273414423504</v>
      </c>
      <c r="AI70">
        <v>10.0674387426166</v>
      </c>
      <c r="AJ70">
        <v>4.1004804375929496</v>
      </c>
      <c r="AK70">
        <v>0.53478376550286399</v>
      </c>
      <c r="AL70">
        <v>12.879365566576601</v>
      </c>
      <c r="AM70">
        <v>10.570643641777099</v>
      </c>
      <c r="AN70">
        <v>3.6883151082929899</v>
      </c>
      <c r="AO70">
        <v>9.2761609259388695</v>
      </c>
      <c r="AP70">
        <v>5.0674898194156697</v>
      </c>
      <c r="AQ70">
        <v>2.6746179292884502</v>
      </c>
      <c r="AR70">
        <v>10.167930230495999</v>
      </c>
      <c r="AS70">
        <v>7.1646061411613804</v>
      </c>
      <c r="AT70">
        <v>12.4708923074294</v>
      </c>
      <c r="AU70">
        <v>3.2854214546678899</v>
      </c>
      <c r="AV70">
        <v>12.225341095784399</v>
      </c>
      <c r="AW70">
        <v>16.195745166609299</v>
      </c>
      <c r="AX70">
        <v>14.643278388558899</v>
      </c>
      <c r="AY70">
        <v>2.86436346760174</v>
      </c>
      <c r="AZ70">
        <v>2.12612542042381</v>
      </c>
      <c r="BA70">
        <v>4.26103044877929</v>
      </c>
      <c r="BB70">
        <v>0.74251246701711704</v>
      </c>
      <c r="BC70">
        <v>4.8149524148752896</v>
      </c>
      <c r="BD70">
        <v>0.74251246701711704</v>
      </c>
      <c r="BE70">
        <v>2.2672837913187198</v>
      </c>
      <c r="BF70">
        <v>13.309674707930601</v>
      </c>
      <c r="BG70">
        <v>11.7567409902636</v>
      </c>
      <c r="BH70">
        <v>4.1560061170134697</v>
      </c>
      <c r="BI70">
        <v>1.0852968340645801</v>
      </c>
      <c r="BJ70">
        <v>5.1427171806141496</v>
      </c>
      <c r="BK70">
        <v>6.1588575024996501</v>
      </c>
      <c r="BL70">
        <v>10.148669301923199</v>
      </c>
      <c r="BM70">
        <v>2.3330003092999601</v>
      </c>
      <c r="BN70">
        <v>12.207452527468501</v>
      </c>
      <c r="BO70">
        <v>0.29203017436312301</v>
      </c>
      <c r="BP70">
        <v>3.9619522956227602</v>
      </c>
      <c r="BQ70">
        <v>13.716564264754</v>
      </c>
      <c r="BR70">
        <v>2.8192150734108399</v>
      </c>
      <c r="BS70">
        <v>8.8114580382523595</v>
      </c>
      <c r="BT70">
        <v>5.2054696976121404</v>
      </c>
      <c r="BU70">
        <v>1.0852968340645801</v>
      </c>
      <c r="BV70">
        <v>12.9857484248543</v>
      </c>
      <c r="BW70">
        <v>0</v>
      </c>
      <c r="BX70">
        <v>5.3313974574535701</v>
      </c>
      <c r="BY70">
        <v>5.4619727196327998</v>
      </c>
      <c r="BZ70">
        <v>3.071068608614</v>
      </c>
      <c r="CA70">
        <v>8.8851899625630004</v>
      </c>
      <c r="CB70">
        <v>0.92406110912643802</v>
      </c>
      <c r="CC70">
        <v>11.877106634299301</v>
      </c>
      <c r="CD70">
        <v>7.6045509978572401</v>
      </c>
      <c r="CE70">
        <v>10.8471492605383</v>
      </c>
      <c r="CF70">
        <v>12.9936280106496</v>
      </c>
      <c r="CG70">
        <v>0.92406110912643802</v>
      </c>
      <c r="CH70">
        <v>5.0771106033660898</v>
      </c>
      <c r="CI70">
        <v>15.6361872707419</v>
      </c>
      <c r="CJ70">
        <v>9.7748086751611698</v>
      </c>
      <c r="CK70">
        <v>6.8281986219056998</v>
      </c>
      <c r="CL70">
        <v>12.0442997109374</v>
      </c>
      <c r="CM70">
        <v>2.12612542042381</v>
      </c>
      <c r="CN70">
        <v>3.35033542985982</v>
      </c>
      <c r="CO70">
        <v>1.69760659243599</v>
      </c>
      <c r="CP70">
        <v>0.53478276966477201</v>
      </c>
      <c r="CQ70">
        <v>3.7617416290322798</v>
      </c>
      <c r="CR70">
        <v>13.9392676689188</v>
      </c>
      <c r="CS70">
        <v>1.2303093974414301</v>
      </c>
      <c r="CT70">
        <v>17.450270521543199</v>
      </c>
      <c r="CU70">
        <v>5.0083776590186497</v>
      </c>
      <c r="CV70">
        <v>6.8310443864758597</v>
      </c>
      <c r="CW70">
        <v>0</v>
      </c>
      <c r="CX70">
        <v>9.5419372814856303</v>
      </c>
      <c r="CY70">
        <v>8.5722116470357896</v>
      </c>
      <c r="CZ70">
        <v>6.9325769130391803</v>
      </c>
      <c r="DA70">
        <v>5.4322952139402298</v>
      </c>
      <c r="DB70">
        <v>6.0359835050339896</v>
      </c>
      <c r="DC70">
        <v>15.2488897650375</v>
      </c>
      <c r="DD70">
        <v>0.53478276966477201</v>
      </c>
      <c r="DE70">
        <v>13.672422188282599</v>
      </c>
      <c r="DF70">
        <v>0.92406034879221</v>
      </c>
      <c r="DG70">
        <v>3.1461144359483399</v>
      </c>
      <c r="DH70">
        <v>2.95063059157907</v>
      </c>
      <c r="DI70">
        <v>7.8738205422092404</v>
      </c>
      <c r="DJ70">
        <v>12.991682015837799</v>
      </c>
      <c r="DK70">
        <v>10.3899424740036</v>
      </c>
      <c r="DL70">
        <v>0.92406110912643802</v>
      </c>
      <c r="DM70">
        <v>12.8473086603568</v>
      </c>
      <c r="DN70">
        <v>2.1261247594608701</v>
      </c>
      <c r="DO70">
        <v>10.597632538462999</v>
      </c>
      <c r="DP70">
        <v>2.1984303467611399</v>
      </c>
      <c r="DQ70">
        <v>7.3683600543626904</v>
      </c>
      <c r="DR70">
        <v>5.4546104132979796</v>
      </c>
      <c r="DS70">
        <v>3.3182433668744902</v>
      </c>
      <c r="DT70">
        <v>1.36206921697359</v>
      </c>
      <c r="DU70">
        <v>0.53478276966477201</v>
      </c>
      <c r="DV70">
        <v>3.4124536644252701</v>
      </c>
      <c r="DW70">
        <v>5.1149645950721903</v>
      </c>
      <c r="DX70">
        <v>0.92406110912643802</v>
      </c>
      <c r="DY70">
        <v>1.2303093974414301</v>
      </c>
      <c r="DZ70">
        <v>1.08529615412904</v>
      </c>
      <c r="EA70">
        <v>0.53478276966477201</v>
      </c>
      <c r="EB70">
        <v>6.3092936236350496</v>
      </c>
      <c r="EC70">
        <v>2.5138972200762701</v>
      </c>
      <c r="ED70">
        <v>5.0961617702098998</v>
      </c>
      <c r="EE70">
        <v>0.74251246701711704</v>
      </c>
      <c r="EF70">
        <v>5.2142155539242996</v>
      </c>
      <c r="EG70">
        <v>1.08529615412904</v>
      </c>
      <c r="EH70">
        <v>0</v>
      </c>
      <c r="EI70">
        <v>3.55696788839531</v>
      </c>
      <c r="EJ70">
        <v>8.7398238191081798</v>
      </c>
      <c r="EK70">
        <v>9.2619959421805103</v>
      </c>
      <c r="EL70">
        <v>5.5544132619365598</v>
      </c>
      <c r="EM70">
        <v>8.1378994267089197</v>
      </c>
      <c r="EN70">
        <v>6.0749174935241896</v>
      </c>
      <c r="EO70">
        <v>3.5569680109755399</v>
      </c>
      <c r="EP70">
        <v>7.1395728289544804</v>
      </c>
      <c r="EQ70">
        <v>5.0674898194156697</v>
      </c>
      <c r="ER70">
        <v>0.92406186946026603</v>
      </c>
      <c r="ES70">
        <v>10.7525684606764</v>
      </c>
      <c r="ET70">
        <v>4.1377340086591197</v>
      </c>
      <c r="EU70">
        <v>10.0289194005311</v>
      </c>
      <c r="EV70">
        <v>8.3027776534346192</v>
      </c>
      <c r="EW70">
        <v>1.48279563277174</v>
      </c>
      <c r="EX70">
        <v>9.9918886308789006</v>
      </c>
      <c r="EY70">
        <v>0.92406110912643802</v>
      </c>
      <c r="EZ70">
        <v>6.5249899875997404</v>
      </c>
      <c r="FA70">
        <v>1.69760614765715</v>
      </c>
      <c r="FB70">
        <v>5.6216973855748797</v>
      </c>
      <c r="FC70">
        <v>2.12612542042381</v>
      </c>
      <c r="FD70">
        <v>6.1267919506760098</v>
      </c>
      <c r="FE70">
        <v>2.8643636657157501</v>
      </c>
      <c r="FF70">
        <v>1.48279563277174</v>
      </c>
      <c r="FG70">
        <v>0</v>
      </c>
      <c r="FH70">
        <v>5.0480536571385404</v>
      </c>
      <c r="FI70">
        <v>8.3873761513462401</v>
      </c>
      <c r="FJ70">
        <v>9.7441870238106691</v>
      </c>
      <c r="FK70">
        <v>9.9030633630603404</v>
      </c>
      <c r="FL70">
        <v>4.22686484381002</v>
      </c>
      <c r="FM70">
        <v>10.2035029638435</v>
      </c>
      <c r="FN70">
        <v>7.5329518096333796</v>
      </c>
      <c r="FO70">
        <v>15.632464389530501</v>
      </c>
      <c r="FP70">
        <v>3.1090795157670801</v>
      </c>
      <c r="FQ70">
        <v>0.29203017436312301</v>
      </c>
      <c r="FR70">
        <v>10.6871280873244</v>
      </c>
      <c r="FS70">
        <v>5.5884475061710797</v>
      </c>
      <c r="FT70">
        <v>8.7660832407967995</v>
      </c>
      <c r="FU70">
        <v>1.48279563277174</v>
      </c>
      <c r="FV70">
        <v>9.2948337787880604</v>
      </c>
      <c r="FW70">
        <v>2.5138967148962901</v>
      </c>
      <c r="FX70">
        <v>6.8451897634941696</v>
      </c>
      <c r="FY70">
        <v>0</v>
      </c>
      <c r="FZ70">
        <v>9.8037077524156402</v>
      </c>
      <c r="GA70">
        <v>2.5138972200762701</v>
      </c>
      <c r="GB70">
        <v>4.2610303735344699</v>
      </c>
      <c r="GC70">
        <v>7.01996853711562</v>
      </c>
      <c r="GD70">
        <v>10.952174838903799</v>
      </c>
      <c r="GE70">
        <v>8.9290143964577702</v>
      </c>
      <c r="GF70">
        <v>9.3827980277975005</v>
      </c>
      <c r="GG70">
        <v>0</v>
      </c>
      <c r="GH70">
        <v>9.1984036729602607</v>
      </c>
      <c r="GI70">
        <v>5.6669962070392597</v>
      </c>
      <c r="GJ70">
        <v>3.3182435115129301</v>
      </c>
      <c r="GK70">
        <v>4.8034067937188096</v>
      </c>
      <c r="GL70">
        <v>1.08529547419318</v>
      </c>
      <c r="GM70">
        <v>6.0844890572189501</v>
      </c>
      <c r="GN70">
        <v>0</v>
      </c>
      <c r="GO70">
        <v>6.1174979259805697</v>
      </c>
      <c r="GP70">
        <v>0</v>
      </c>
      <c r="GQ70">
        <v>3.1461145989153598</v>
      </c>
      <c r="GR70">
        <v>1.7940972425119099</v>
      </c>
      <c r="GS70">
        <v>1.23031001235547</v>
      </c>
      <c r="GT70">
        <v>5.0961616858556296</v>
      </c>
      <c r="GU70">
        <v>2.12612508994237</v>
      </c>
      <c r="GV70">
        <v>7.4759107742956701</v>
      </c>
      <c r="GW70">
        <v>0</v>
      </c>
      <c r="GX70">
        <v>0.74251160472156896</v>
      </c>
      <c r="GY70">
        <v>1.36206921697359</v>
      </c>
      <c r="GZ70">
        <v>2.12612542042381</v>
      </c>
      <c r="HA70">
        <v>8.11356339099504</v>
      </c>
      <c r="HB70">
        <v>3.8086954901691201</v>
      </c>
      <c r="HC70">
        <v>7.42408010254002</v>
      </c>
      <c r="HD70">
        <v>4.8377700071980003</v>
      </c>
      <c r="HE70">
        <v>2.33300059563298</v>
      </c>
      <c r="HF70">
        <v>9.3642544966120802</v>
      </c>
      <c r="HG70">
        <v>5.26560604572696</v>
      </c>
      <c r="HH70">
        <v>13.385224671797999</v>
      </c>
      <c r="HI70">
        <v>6.7156754813418003</v>
      </c>
      <c r="HJ70">
        <v>0</v>
      </c>
      <c r="HK70">
        <v>0.92406110912643802</v>
      </c>
      <c r="HL70">
        <v>7.8346546603529301</v>
      </c>
      <c r="HM70">
        <v>7.9840382607011202</v>
      </c>
      <c r="HN70">
        <v>6.0939974310532001</v>
      </c>
      <c r="HO70">
        <v>10.2515571365008</v>
      </c>
      <c r="HP70">
        <v>0.29203017436312301</v>
      </c>
      <c r="HQ70">
        <v>9.0413999442192896</v>
      </c>
      <c r="HR70">
        <v>7.34266604729644</v>
      </c>
      <c r="HS70">
        <v>1.08529615412904</v>
      </c>
      <c r="HT70">
        <v>1.8845381411892701</v>
      </c>
      <c r="HU70">
        <v>3.55696788839531</v>
      </c>
      <c r="HV70">
        <v>2.5694838006917702</v>
      </c>
      <c r="HW70">
        <v>2.2672834916412099</v>
      </c>
      <c r="HX70">
        <v>0.29203017436312301</v>
      </c>
      <c r="HY70">
        <v>2.7726078013765401</v>
      </c>
      <c r="HZ70">
        <v>15.385108409978001</v>
      </c>
      <c r="IA70">
        <v>5.8180707560999299</v>
      </c>
      <c r="IB70">
        <v>2.1984306610876598</v>
      </c>
      <c r="IC70">
        <v>1.48279614896043</v>
      </c>
      <c r="ID70">
        <v>4.1918706275323601</v>
      </c>
      <c r="IE70">
        <v>3.4720074430274201</v>
      </c>
      <c r="IF70">
        <v>12.0001796744355</v>
      </c>
      <c r="IG70">
        <v>12.086738405269699</v>
      </c>
      <c r="IH70">
        <v>2.5138972200762701</v>
      </c>
      <c r="II70">
        <v>7.3144740144737401</v>
      </c>
      <c r="IJ70">
        <v>5.6282563423829099</v>
      </c>
      <c r="IK70">
        <v>2.5694842867773802</v>
      </c>
      <c r="IL70">
        <v>0.74251246701711704</v>
      </c>
      <c r="IM70">
        <v>4.74425088439299</v>
      </c>
      <c r="IN70">
        <v>1.23031001235547</v>
      </c>
      <c r="IO70">
        <v>6.2209266652658703</v>
      </c>
      <c r="IP70">
        <v>2.3958533224012699</v>
      </c>
      <c r="IQ70">
        <v>2.3958533224012699</v>
      </c>
      <c r="IR70">
        <v>2.5138969674863101</v>
      </c>
      <c r="IS70">
        <v>3.3182433668744902</v>
      </c>
      <c r="IT70">
        <v>0.29203017436312301</v>
      </c>
      <c r="IU70">
        <v>3.7132081630906</v>
      </c>
      <c r="IV70">
        <v>8.6580499275722307</v>
      </c>
      <c r="IW70">
        <v>12.698549623409701</v>
      </c>
      <c r="IX70">
        <v>0.92406034879221</v>
      </c>
      <c r="IY70">
        <v>0.29203017436312301</v>
      </c>
      <c r="IZ70">
        <v>1.8845381411892701</v>
      </c>
      <c r="JA70">
        <v>0.53478376550286399</v>
      </c>
      <c r="JB70">
        <v>3.5842113824568802</v>
      </c>
      <c r="JC70">
        <v>4.8932835205740899</v>
      </c>
      <c r="JD70">
        <v>9.8594767621643502</v>
      </c>
      <c r="JE70">
        <v>0</v>
      </c>
      <c r="JF70">
        <v>0.29203017436312301</v>
      </c>
      <c r="JG70">
        <v>0.29203017436312301</v>
      </c>
      <c r="JH70">
        <v>4.6442468187030297</v>
      </c>
      <c r="JI70">
        <v>4.8264063716521797</v>
      </c>
      <c r="JJ70">
        <v>0</v>
      </c>
      <c r="JK70">
        <v>3.2854214546678899</v>
      </c>
      <c r="JL70">
        <v>2.72444443837801</v>
      </c>
      <c r="JM70">
        <v>3.66298498252084</v>
      </c>
      <c r="JN70">
        <v>1.9696419442569</v>
      </c>
      <c r="JO70">
        <v>5.9806735673641898</v>
      </c>
      <c r="JP70">
        <v>5.9548141169490698</v>
      </c>
      <c r="JQ70">
        <v>9.3374862689042502</v>
      </c>
      <c r="JR70">
        <v>5.6412855575044203</v>
      </c>
      <c r="JS70">
        <v>2.33300059563298</v>
      </c>
      <c r="JT70">
        <v>2.7244448749591501</v>
      </c>
      <c r="JU70">
        <v>6.3415829564247197</v>
      </c>
      <c r="JV70">
        <v>11.0032151701798</v>
      </c>
      <c r="JW70">
        <v>2.5138969674863101</v>
      </c>
      <c r="JX70">
        <v>1.5941954760069099</v>
      </c>
      <c r="JY70">
        <v>7.1623482537216097</v>
      </c>
      <c r="JZ70">
        <v>1.5941945203455601</v>
      </c>
      <c r="KA70">
        <v>5.2054696976121404</v>
      </c>
      <c r="KB70">
        <v>4.3901344171084498</v>
      </c>
      <c r="KC70">
        <v>4.5227781716043296</v>
      </c>
      <c r="KD70">
        <v>0.53478376550286399</v>
      </c>
      <c r="KE70">
        <v>6.2552315245534604</v>
      </c>
      <c r="KF70">
        <v>5.5612846148364996</v>
      </c>
      <c r="KG70">
        <v>3.3182433668744902</v>
      </c>
      <c r="KH70">
        <v>1.23031001235547</v>
      </c>
      <c r="KI70">
        <v>2.9506307781939198</v>
      </c>
      <c r="KJ70">
        <v>0.53478376550286399</v>
      </c>
      <c r="KK70">
        <v>5.3233356947489403</v>
      </c>
      <c r="KL70">
        <v>9.5112167392803695</v>
      </c>
      <c r="KM70">
        <v>5.0866676122893004</v>
      </c>
      <c r="KN70">
        <v>6.6234808296039596</v>
      </c>
      <c r="KO70">
        <v>7.7826837948731402</v>
      </c>
      <c r="KP70">
        <v>2.6746177033270002</v>
      </c>
      <c r="KQ70">
        <v>7.3466488481932499</v>
      </c>
      <c r="KR70">
        <v>3.0320290593663199</v>
      </c>
      <c r="KS70">
        <v>0</v>
      </c>
      <c r="KT70">
        <v>5.3943189066995698</v>
      </c>
      <c r="KU70">
        <v>3.2174488104046599</v>
      </c>
      <c r="KV70">
        <v>6.5801591754861004</v>
      </c>
      <c r="KW70">
        <v>7.2372008001503003</v>
      </c>
      <c r="KX70">
        <v>3.8982533453144299</v>
      </c>
      <c r="KY70">
        <v>1.5941954760069099</v>
      </c>
      <c r="KZ70">
        <v>3.52919989191482</v>
      </c>
      <c r="LA70">
        <v>1.69760614765715</v>
      </c>
      <c r="LB70">
        <v>0</v>
      </c>
      <c r="LC70">
        <v>4.8823502748256198</v>
      </c>
      <c r="LD70">
        <v>2.9081415429674999</v>
      </c>
      <c r="LE70">
        <v>0</v>
      </c>
      <c r="LF70">
        <v>4.4799045325085798</v>
      </c>
      <c r="LG70">
        <v>4.9149043013031903</v>
      </c>
      <c r="LH70">
        <v>3.10907968297172</v>
      </c>
      <c r="LI70">
        <v>0.29203017436312301</v>
      </c>
      <c r="LJ70">
        <v>0.53478276966477201</v>
      </c>
      <c r="LK70">
        <v>0.92406110912643802</v>
      </c>
      <c r="LL70">
        <v>6.95100721284828</v>
      </c>
      <c r="LM70">
        <v>0</v>
      </c>
      <c r="LN70">
        <v>2.5138974726662</v>
      </c>
      <c r="LO70">
        <v>2.86436346760174</v>
      </c>
      <c r="LP70">
        <v>0</v>
      </c>
      <c r="LQ70">
        <v>1.0852968340645801</v>
      </c>
      <c r="LR70">
        <v>0.53478276966477201</v>
      </c>
      <c r="LS70">
        <v>0.74251246701711704</v>
      </c>
      <c r="LT70">
        <v>0.74251160472156896</v>
      </c>
      <c r="LU70">
        <v>1.88453892264055</v>
      </c>
      <c r="LV70">
        <v>8.4917719023740297</v>
      </c>
      <c r="LW70">
        <v>6.2424626308931304</v>
      </c>
      <c r="LX70">
        <v>0.29203017436312301</v>
      </c>
      <c r="LY70">
        <v>3.66298498252084</v>
      </c>
      <c r="LZ70">
        <v>2.86436346760174</v>
      </c>
      <c r="MA70">
        <v>2.5138969674863101</v>
      </c>
      <c r="MB70">
        <v>1.23031001235547</v>
      </c>
      <c r="MC70">
        <v>2.33300059563298</v>
      </c>
      <c r="MD70">
        <v>1.48279614896043</v>
      </c>
      <c r="ME70">
        <v>4.1377340086591197</v>
      </c>
      <c r="MF70">
        <v>7.7257154892805104</v>
      </c>
      <c r="MG70">
        <v>4.26103044877929</v>
      </c>
      <c r="MH70">
        <v>1.08529615412904</v>
      </c>
      <c r="MI70">
        <v>4.3430638797606296</v>
      </c>
      <c r="MJ70">
        <v>0</v>
      </c>
      <c r="MK70">
        <v>0</v>
      </c>
      <c r="ML70">
        <v>0.29203017436312301</v>
      </c>
      <c r="MM70">
        <v>0</v>
      </c>
      <c r="MN70">
        <v>0</v>
      </c>
      <c r="MO70">
        <v>0.29203017436312301</v>
      </c>
      <c r="MP70">
        <v>0</v>
      </c>
      <c r="MQ70">
        <v>0.53478376550286399</v>
      </c>
      <c r="MR70">
        <v>0.74251246701711704</v>
      </c>
      <c r="MS70">
        <v>6.2078491329473797</v>
      </c>
      <c r="MT70">
        <v>0.74251160472156896</v>
      </c>
      <c r="MU70">
        <v>3.52919989191482</v>
      </c>
      <c r="MV70">
        <v>0.53478276966477201</v>
      </c>
      <c r="MW70">
        <v>2.0500039383923601</v>
      </c>
      <c r="MX70">
        <v>4.0029072551482399</v>
      </c>
      <c r="MY70">
        <v>0</v>
      </c>
      <c r="MZ70">
        <v>1.59419595383734</v>
      </c>
      <c r="NA70">
        <v>4.0427319644642496</v>
      </c>
      <c r="NB70">
        <v>1.69760659243599</v>
      </c>
      <c r="NC70">
        <v>1.3620686557305901</v>
      </c>
      <c r="ND70">
        <v>0.92406110912643802</v>
      </c>
      <c r="NE70">
        <v>8.187595692395</v>
      </c>
      <c r="NF70">
        <v>4.32702614509029</v>
      </c>
      <c r="NG70">
        <v>3.9410301353886399</v>
      </c>
      <c r="NH70">
        <v>7.9306451736043204</v>
      </c>
      <c r="NI70">
        <v>3.7376790828775901</v>
      </c>
      <c r="NJ70">
        <v>0.74251160472156896</v>
      </c>
      <c r="NK70">
        <v>2.5138969674863101</v>
      </c>
      <c r="NL70">
        <v>0.29203017436312301</v>
      </c>
      <c r="NM70">
        <v>1.08529547419318</v>
      </c>
      <c r="NN70">
        <v>8.6074941613088196</v>
      </c>
      <c r="NO70">
        <v>0</v>
      </c>
      <c r="NP70">
        <v>0</v>
      </c>
      <c r="NQ70">
        <v>1.36206921697359</v>
      </c>
      <c r="NR70">
        <v>0.92406110912643802</v>
      </c>
      <c r="NS70">
        <v>7.0857833095415703</v>
      </c>
      <c r="NT70">
        <v>2.6230083386578</v>
      </c>
      <c r="NU70">
        <v>1.48279614896043</v>
      </c>
      <c r="NV70">
        <v>0.29203017436312301</v>
      </c>
      <c r="NW70">
        <v>0.92406110912643802</v>
      </c>
      <c r="NX70">
        <v>3.0320294121210001</v>
      </c>
      <c r="NY70">
        <v>7.6869709091431</v>
      </c>
      <c r="NZ70">
        <v>3.7617417353920599</v>
      </c>
      <c r="OA70">
        <v>0</v>
      </c>
      <c r="OB70">
        <v>0.29203017436312301</v>
      </c>
      <c r="OC70">
        <v>5.3788439250425304</v>
      </c>
      <c r="OD70">
        <v>1.48279563277174</v>
      </c>
      <c r="OE70">
        <v>2.5138969674863101</v>
      </c>
      <c r="OF70">
        <v>0.53478276966477201</v>
      </c>
      <c r="OG70">
        <v>3.1090795157670801</v>
      </c>
      <c r="OH70">
        <v>1.7940976585157999</v>
      </c>
      <c r="OI70">
        <v>2.0500042867792501</v>
      </c>
      <c r="OJ70">
        <v>3.1090795157670801</v>
      </c>
      <c r="OK70">
        <v>0.74251246701711704</v>
      </c>
      <c r="OL70">
        <v>1.0852968340645801</v>
      </c>
      <c r="OM70">
        <v>5.2739958752009803</v>
      </c>
      <c r="ON70">
        <v>0.92406110912643802</v>
      </c>
      <c r="OO70">
        <v>0.92406110912643802</v>
      </c>
      <c r="OP70">
        <v>0</v>
      </c>
      <c r="OQ70">
        <v>0.29203017436312301</v>
      </c>
      <c r="OR70">
        <v>2.8192150734108399</v>
      </c>
      <c r="OS70">
        <v>8.4971569331389798</v>
      </c>
      <c r="OT70">
        <v>0.53478276966477201</v>
      </c>
      <c r="OU70">
        <v>5.9548141169490698</v>
      </c>
      <c r="OV70">
        <v>0.74251160472156896</v>
      </c>
      <c r="OW70">
        <v>7.1210900108251796</v>
      </c>
      <c r="OX70">
        <v>2.6746179292884502</v>
      </c>
      <c r="OY70">
        <v>4.0427320520011198</v>
      </c>
      <c r="OZ70">
        <v>1.36206921697359</v>
      </c>
      <c r="PA70">
        <v>0.74251160472156896</v>
      </c>
      <c r="PB70">
        <v>0</v>
      </c>
      <c r="PC70">
        <v>1.48279563277174</v>
      </c>
      <c r="PD70">
        <v>3.0320294121210001</v>
      </c>
      <c r="PE70">
        <v>0.53478276966477201</v>
      </c>
      <c r="PF70">
        <v>0.53478376550286399</v>
      </c>
      <c r="PG70">
        <v>4.7075569265074799</v>
      </c>
      <c r="PH70">
        <v>0.53478276966477201</v>
      </c>
      <c r="PI70">
        <v>4.1918704696528497</v>
      </c>
      <c r="PJ70">
        <v>2.6230085728488599</v>
      </c>
      <c r="PK70">
        <v>1.96964231260055</v>
      </c>
      <c r="PL70">
        <v>1.36206921697359</v>
      </c>
      <c r="PM70">
        <v>5.1699460005173004</v>
      </c>
      <c r="PN70">
        <v>1.8845381411892701</v>
      </c>
      <c r="PO70">
        <v>0.29203017436312301</v>
      </c>
      <c r="PP70">
        <v>0.53478376550286399</v>
      </c>
      <c r="PQ70">
        <v>3.10907934856243</v>
      </c>
      <c r="PR70">
        <v>0.74251160472156896</v>
      </c>
      <c r="PS70">
        <v>1.7940976585157999</v>
      </c>
      <c r="PT70">
        <v>7.8132271861436902</v>
      </c>
      <c r="PU70">
        <v>3.1461144359483399</v>
      </c>
      <c r="PV70">
        <v>1.7940976585157999</v>
      </c>
      <c r="PW70">
        <v>2.1984303467611399</v>
      </c>
      <c r="PX70">
        <v>0</v>
      </c>
      <c r="PY70">
        <v>0</v>
      </c>
      <c r="PZ70">
        <v>3.3817287116261801</v>
      </c>
      <c r="QA70">
        <v>1.8845385319149599</v>
      </c>
      <c r="QB70">
        <v>3.2174486552996</v>
      </c>
      <c r="QC70">
        <v>1.96964231260055</v>
      </c>
      <c r="QD70">
        <v>1.69760614765715</v>
      </c>
      <c r="QE70">
        <v>3.2174486552996</v>
      </c>
      <c r="QF70">
        <v>0.92406110912643802</v>
      </c>
      <c r="QG70">
        <v>2.7244446566685898</v>
      </c>
      <c r="QH70">
        <v>0.53478376550286399</v>
      </c>
      <c r="QI70">
        <v>4.4653253668577699</v>
      </c>
      <c r="QJ70">
        <v>1.08529615412904</v>
      </c>
      <c r="QK70">
        <v>2.9506307781939198</v>
      </c>
      <c r="QL70">
        <v>0</v>
      </c>
      <c r="QM70">
        <v>5.5405714639929498</v>
      </c>
      <c r="QN70">
        <v>0</v>
      </c>
      <c r="QO70">
        <v>4.0622394270131004</v>
      </c>
      <c r="QP70">
        <v>5.5405715259836201</v>
      </c>
      <c r="QQ70">
        <v>1.23031001235547</v>
      </c>
      <c r="QR70">
        <v>3.78540951852874</v>
      </c>
      <c r="QS70">
        <v>5.95481409368975</v>
      </c>
      <c r="QT70">
        <v>7.0905410984643904</v>
      </c>
      <c r="QU70">
        <v>0</v>
      </c>
      <c r="QV70">
        <v>4.9778879256748398</v>
      </c>
      <c r="QW70">
        <v>4.7562776970313898</v>
      </c>
      <c r="QX70">
        <v>4.9149043013031903</v>
      </c>
      <c r="QY70">
        <v>0.53478276966477201</v>
      </c>
      <c r="QZ70">
        <v>0.53478276966477201</v>
      </c>
      <c r="RA70">
        <v>0.74251246701711704</v>
      </c>
      <c r="RB70">
        <v>2.39585359652762</v>
      </c>
      <c r="RC70">
        <v>0.29203017436312301</v>
      </c>
      <c r="RD70">
        <v>0.53478376550286399</v>
      </c>
      <c r="RE70">
        <v>5.1518507007329699</v>
      </c>
      <c r="RF70">
        <v>1.48279563277174</v>
      </c>
      <c r="RG70">
        <v>2.19843003243456</v>
      </c>
      <c r="RH70">
        <v>0.29203017436312301</v>
      </c>
      <c r="RI70">
        <v>0</v>
      </c>
      <c r="RJ70">
        <v>0.92406110912643802</v>
      </c>
      <c r="RK70">
        <v>1.2303093974414301</v>
      </c>
      <c r="RL70">
        <v>0.74251160472156896</v>
      </c>
      <c r="RM70">
        <v>2.7244446566685898</v>
      </c>
      <c r="RN70">
        <v>1.23031001235547</v>
      </c>
      <c r="RO70">
        <v>0.53478376550286399</v>
      </c>
      <c r="RP70">
        <v>4.3270260013296804</v>
      </c>
      <c r="RQ70">
        <v>0.29203017436312301</v>
      </c>
      <c r="RR70">
        <v>0.74251246701711704</v>
      </c>
      <c r="RS70">
        <v>1.36206977821636</v>
      </c>
      <c r="RT70">
        <v>1.0852968340645801</v>
      </c>
      <c r="RU70">
        <v>0.74251246701711704</v>
      </c>
      <c r="RV70">
        <v>0</v>
      </c>
      <c r="RW70">
        <v>4.2944057805048201</v>
      </c>
      <c r="RX70">
        <v>0.53478276966477201</v>
      </c>
      <c r="RY70">
        <v>0</v>
      </c>
      <c r="RZ70">
        <v>0.53478276966477201</v>
      </c>
      <c r="SA70">
        <v>0</v>
      </c>
      <c r="SB70">
        <v>3.0320294121210001</v>
      </c>
      <c r="SC70">
        <v>0.74251246701711704</v>
      </c>
      <c r="SD70">
        <v>2.4560822550541102</v>
      </c>
      <c r="SE70">
        <v>0.92406110912643802</v>
      </c>
      <c r="SF70">
        <v>1.23031001235547</v>
      </c>
      <c r="SG70">
        <v>0.53478276966477201</v>
      </c>
      <c r="SH70">
        <v>0.74251160472156896</v>
      </c>
      <c r="SI70">
        <v>0</v>
      </c>
      <c r="SJ70">
        <v>3.4720074430274201</v>
      </c>
      <c r="SK70">
        <v>0</v>
      </c>
      <c r="SL70">
        <v>0.74251160472156896</v>
      </c>
      <c r="SM70">
        <v>0.74251246701711704</v>
      </c>
      <c r="SN70">
        <v>1.5941949981763099</v>
      </c>
      <c r="SO70">
        <v>0.53478276966477201</v>
      </c>
      <c r="SP70">
        <v>0.74251246701711704</v>
      </c>
      <c r="SQ70">
        <v>0</v>
      </c>
      <c r="SR70">
        <v>2.6230083386578</v>
      </c>
      <c r="SS70">
        <v>5.3394142788121099</v>
      </c>
      <c r="ST70">
        <v>1.36206921697359</v>
      </c>
      <c r="SU70">
        <v>9.41965773199375</v>
      </c>
      <c r="SV70">
        <v>0.53478276966477201</v>
      </c>
      <c r="SW70">
        <v>2.12612542042381</v>
      </c>
      <c r="SX70">
        <v>0</v>
      </c>
      <c r="SY70">
        <v>2.9081417351601</v>
      </c>
      <c r="SZ70">
        <v>0.92406110912643802</v>
      </c>
      <c r="TA70">
        <v>0.29203017436312301</v>
      </c>
      <c r="TB70">
        <v>0.92406110912643802</v>
      </c>
      <c r="TC70">
        <v>0.29203017436312301</v>
      </c>
      <c r="TD70">
        <v>0.53478276966477201</v>
      </c>
      <c r="TE70">
        <v>0</v>
      </c>
      <c r="TF70">
        <v>1.2303093974414301</v>
      </c>
      <c r="TG70">
        <v>0.29203017436312301</v>
      </c>
      <c r="TH70">
        <v>0.29203017436312301</v>
      </c>
      <c r="TI70">
        <v>0</v>
      </c>
      <c r="TJ70">
        <v>1.5941949981763099</v>
      </c>
      <c r="TK70">
        <v>2.8192150734108399</v>
      </c>
      <c r="TL70">
        <v>0</v>
      </c>
      <c r="TM70">
        <v>0.53478276966477201</v>
      </c>
      <c r="TN70">
        <v>0.29203017436312301</v>
      </c>
      <c r="TO70">
        <v>1.08529615412904</v>
      </c>
      <c r="TP70">
        <v>0</v>
      </c>
      <c r="TQ70">
        <v>1.8845385319149599</v>
      </c>
      <c r="TR70">
        <v>2.5694840437345898</v>
      </c>
      <c r="TS70">
        <v>0</v>
      </c>
      <c r="TT70">
        <v>2.0500042867792501</v>
      </c>
      <c r="TU70">
        <v>0.29203017436312301</v>
      </c>
      <c r="TV70">
        <v>1.08529615412904</v>
      </c>
      <c r="TW70">
        <v>0.29203017436312301</v>
      </c>
      <c r="TX70">
        <v>0.29203017436312301</v>
      </c>
      <c r="TY70">
        <v>1.08529615412904</v>
      </c>
      <c r="TZ70">
        <v>0.92406110912643802</v>
      </c>
      <c r="UA70">
        <v>1.0852968340645801</v>
      </c>
      <c r="UB70">
        <v>0</v>
      </c>
      <c r="UC70">
        <v>4.8602324782839803</v>
      </c>
      <c r="UD70">
        <v>1.23031001235547</v>
      </c>
      <c r="UE70">
        <v>0.74251246701711704</v>
      </c>
      <c r="UF70">
        <v>2.9919040047698902</v>
      </c>
      <c r="UG70">
        <v>0.53478276966477201</v>
      </c>
      <c r="UH70">
        <v>7.3366711046914004</v>
      </c>
      <c r="UI70">
        <v>1.4827951165828499</v>
      </c>
      <c r="UJ70">
        <v>4.2944056334566501</v>
      </c>
      <c r="UK70">
        <v>0</v>
      </c>
      <c r="UL70">
        <v>1.0852968340645801</v>
      </c>
      <c r="UM70">
        <v>0.92406110912643802</v>
      </c>
      <c r="UN70">
        <v>1.5941954760069099</v>
      </c>
      <c r="UO70">
        <v>0.74251246701711704</v>
      </c>
      <c r="UP70">
        <v>0.53478276966477201</v>
      </c>
      <c r="UQ70">
        <v>0.74251160472156896</v>
      </c>
      <c r="UR70">
        <v>2.8643632694877099</v>
      </c>
      <c r="US70">
        <v>0</v>
      </c>
      <c r="UT70">
        <v>0.29203017436312301</v>
      </c>
      <c r="UU70">
        <v>2.5138972200762701</v>
      </c>
      <c r="UV70">
        <v>0.29203017436312301</v>
      </c>
      <c r="UW70">
        <v>0.29203017436312301</v>
      </c>
      <c r="UX70">
        <v>0.74251160472156896</v>
      </c>
      <c r="UY70">
        <v>0</v>
      </c>
      <c r="UZ70">
        <v>0.74251246701711704</v>
      </c>
      <c r="VA70">
        <v>0</v>
      </c>
      <c r="VB70">
        <v>0</v>
      </c>
      <c r="VC70">
        <v>0.74251246701711704</v>
      </c>
      <c r="VD70">
        <v>0.74251246701711704</v>
      </c>
      <c r="VE70">
        <v>2.2672837913187198</v>
      </c>
      <c r="VF70">
        <v>1.8845377504634699</v>
      </c>
      <c r="VG70">
        <v>0.92406110912643802</v>
      </c>
      <c r="VH70">
        <v>0.29203017436312301</v>
      </c>
      <c r="VI70">
        <v>0.74251160472156896</v>
      </c>
      <c r="VJ70">
        <v>0</v>
      </c>
      <c r="VK70">
        <v>0</v>
      </c>
      <c r="VL70">
        <v>0.92406110912643802</v>
      </c>
      <c r="VM70">
        <v>0.29203017436312301</v>
      </c>
      <c r="VN70">
        <v>0.29203017436312301</v>
      </c>
      <c r="VO70">
        <v>0</v>
      </c>
      <c r="VP70">
        <v>0.53478376550286399</v>
      </c>
    </row>
    <row r="71" spans="1:588">
      <c r="A71" t="s">
        <v>657</v>
      </c>
      <c r="B71">
        <v>15.877387234406299</v>
      </c>
      <c r="C71">
        <v>5.4434802112180103</v>
      </c>
      <c r="D71">
        <v>2.20472450191658</v>
      </c>
      <c r="E71">
        <v>15.769342810662399</v>
      </c>
      <c r="F71">
        <v>6.4989598002715896</v>
      </c>
      <c r="G71">
        <v>8.7433818634907592</v>
      </c>
      <c r="H71">
        <v>7.3384203141862896</v>
      </c>
      <c r="I71">
        <v>8.3049743492280292</v>
      </c>
      <c r="J71">
        <v>10.2886532811364</v>
      </c>
      <c r="K71">
        <v>3.7040844629152199</v>
      </c>
      <c r="L71">
        <v>13.3281562898611</v>
      </c>
      <c r="M71">
        <v>1.38094218047443</v>
      </c>
      <c r="N71">
        <v>0</v>
      </c>
      <c r="O71">
        <v>6.1290466429144601</v>
      </c>
      <c r="P71">
        <v>0</v>
      </c>
      <c r="Q71">
        <v>7.8380857009925098</v>
      </c>
      <c r="R71">
        <v>1.58759541966132</v>
      </c>
      <c r="S71">
        <v>8.3013103154163606</v>
      </c>
      <c r="T71">
        <v>7.0016611632155099</v>
      </c>
      <c r="U71">
        <v>2.4361770339161199</v>
      </c>
      <c r="V71">
        <v>0.48655580942969001</v>
      </c>
      <c r="W71">
        <v>4.8417533779277004</v>
      </c>
      <c r="X71">
        <v>2.07339832894723</v>
      </c>
      <c r="Y71">
        <v>7.4013853237757603</v>
      </c>
      <c r="Z71">
        <v>7.7628192228481696</v>
      </c>
      <c r="AA71">
        <v>3.56432877706097</v>
      </c>
      <c r="AB71">
        <v>17.4335263431011</v>
      </c>
      <c r="AC71">
        <v>10.0969657308313</v>
      </c>
      <c r="AD71">
        <v>3.8314892621094501</v>
      </c>
      <c r="AE71">
        <v>15.5425551834945</v>
      </c>
      <c r="AF71">
        <v>0.84975271963763199</v>
      </c>
      <c r="AG71">
        <v>11.013634761539301</v>
      </c>
      <c r="AH71">
        <v>2.8107394274460402</v>
      </c>
      <c r="AI71">
        <v>9.3854850272331802</v>
      </c>
      <c r="AJ71">
        <v>3.9105758178461199</v>
      </c>
      <c r="AK71">
        <v>0.84975271963763199</v>
      </c>
      <c r="AL71">
        <v>12.8586989909571</v>
      </c>
      <c r="AM71">
        <v>10.5514183228716</v>
      </c>
      <c r="AN71">
        <v>1.38094218047443</v>
      </c>
      <c r="AO71">
        <v>9.6145987247152593</v>
      </c>
      <c r="AP71">
        <v>5.0827826658783097</v>
      </c>
      <c r="AQ71">
        <v>2.20472450191658</v>
      </c>
      <c r="AR71">
        <v>8.9054100699019099</v>
      </c>
      <c r="AS71">
        <v>6.6332647705949697</v>
      </c>
      <c r="AT71">
        <v>12.8106178890037</v>
      </c>
      <c r="AU71">
        <v>2.0733979861640499</v>
      </c>
      <c r="AV71">
        <v>11.527410598041699</v>
      </c>
      <c r="AW71">
        <v>16.625939698601101</v>
      </c>
      <c r="AX71">
        <v>14.858728604794299</v>
      </c>
      <c r="AY71">
        <v>0.48655580942969001</v>
      </c>
      <c r="AZ71">
        <v>0.48655580942969001</v>
      </c>
      <c r="BA71">
        <v>4.4500232932066099</v>
      </c>
      <c r="BB71">
        <v>0.48655580942969001</v>
      </c>
      <c r="BC71">
        <v>3.5145640297209502</v>
      </c>
      <c r="BD71">
        <v>1.13965808741967</v>
      </c>
      <c r="BE71">
        <v>1.38094218047443</v>
      </c>
      <c r="BF71">
        <v>13.0326478874996</v>
      </c>
      <c r="BG71">
        <v>12.3925565725966</v>
      </c>
      <c r="BH71">
        <v>4.31117735337663</v>
      </c>
      <c r="BI71">
        <v>2.3250873094047702</v>
      </c>
      <c r="BJ71">
        <v>6.2631690135209199</v>
      </c>
      <c r="BK71">
        <v>5.7640961875268601</v>
      </c>
      <c r="BL71">
        <v>6.3294291855904401</v>
      </c>
      <c r="BM71">
        <v>0.84975271963763199</v>
      </c>
      <c r="BN71">
        <v>10.0188015612916</v>
      </c>
      <c r="BO71">
        <v>0</v>
      </c>
      <c r="BP71">
        <v>3.2361890464695602</v>
      </c>
      <c r="BQ71">
        <v>13.5882760376386</v>
      </c>
      <c r="BR71">
        <v>2.5393208802602198</v>
      </c>
      <c r="BS71">
        <v>9.8327148505457398</v>
      </c>
      <c r="BT71">
        <v>6.9511146126512804</v>
      </c>
      <c r="BU71">
        <v>0.48655580942969001</v>
      </c>
      <c r="BV71">
        <v>14.609253719737101</v>
      </c>
      <c r="BW71">
        <v>1.13965808741967</v>
      </c>
      <c r="BX71">
        <v>3.1734348131355601</v>
      </c>
      <c r="BY71">
        <v>5.3754116334147204</v>
      </c>
      <c r="BZ71">
        <v>2.4361770339161199</v>
      </c>
      <c r="CA71">
        <v>9.1440038577328906</v>
      </c>
      <c r="CB71">
        <v>1.13965808741967</v>
      </c>
      <c r="CC71">
        <v>3.2963274488349898</v>
      </c>
      <c r="CD71">
        <v>8.2884124638248107</v>
      </c>
      <c r="CE71">
        <v>9.17436699426767</v>
      </c>
      <c r="CF71">
        <v>9.9414649251375593</v>
      </c>
      <c r="CG71">
        <v>1.13965808741967</v>
      </c>
      <c r="CH71">
        <v>5.4698332088685504</v>
      </c>
      <c r="CI71">
        <v>16.706231590123</v>
      </c>
      <c r="CJ71">
        <v>10.251160231142499</v>
      </c>
      <c r="CK71">
        <v>7.1228606937994998</v>
      </c>
      <c r="CL71">
        <v>12.8274341133781</v>
      </c>
      <c r="CM71">
        <v>2.20472418895835</v>
      </c>
      <c r="CN71">
        <v>3.7040843522186799</v>
      </c>
      <c r="CO71">
        <v>1.38094218047443</v>
      </c>
      <c r="CP71">
        <v>0.48655580942969001</v>
      </c>
      <c r="CQ71">
        <v>4.0911788467838903</v>
      </c>
      <c r="CR71">
        <v>12.704083635934101</v>
      </c>
      <c r="CS71">
        <v>0</v>
      </c>
      <c r="CT71">
        <v>15.6692338643103</v>
      </c>
      <c r="CU71">
        <v>3.91057572191181</v>
      </c>
      <c r="CV71">
        <v>6.6390822703319197</v>
      </c>
      <c r="CW71">
        <v>0</v>
      </c>
      <c r="CX71">
        <v>10.6814890630985</v>
      </c>
      <c r="CY71">
        <v>9.7047297347098205</v>
      </c>
      <c r="CZ71">
        <v>9.03791401069474</v>
      </c>
      <c r="DA71">
        <v>6.8393322893322299</v>
      </c>
      <c r="DB71">
        <v>6.9083991661807298</v>
      </c>
      <c r="DC71">
        <v>16.266619076582302</v>
      </c>
      <c r="DD71">
        <v>0</v>
      </c>
      <c r="DE71">
        <v>14.224250531952499</v>
      </c>
      <c r="DF71">
        <v>1.58759541966132</v>
      </c>
      <c r="DG71">
        <v>1.58759541966132</v>
      </c>
      <c r="DH71">
        <v>0</v>
      </c>
      <c r="DI71">
        <v>5.6534848786887997</v>
      </c>
      <c r="DJ71">
        <v>9.9302399314903003</v>
      </c>
      <c r="DK71">
        <v>12.6822394182305</v>
      </c>
      <c r="DL71">
        <v>0</v>
      </c>
      <c r="DM71">
        <v>12.8773531294731</v>
      </c>
      <c r="DN71">
        <v>0.48655580942969001</v>
      </c>
      <c r="DO71">
        <v>10.482310393189501</v>
      </c>
      <c r="DP71">
        <v>0.84975271963763199</v>
      </c>
      <c r="DQ71">
        <v>7.1103514554279599</v>
      </c>
      <c r="DR71">
        <v>3.0390910053353601</v>
      </c>
      <c r="DS71">
        <v>1.58759541966132</v>
      </c>
      <c r="DT71">
        <v>1.58759541966132</v>
      </c>
      <c r="DU71">
        <v>0.84975271963763199</v>
      </c>
      <c r="DV71">
        <v>5.1165341452973099</v>
      </c>
      <c r="DW71">
        <v>3.8314892621094501</v>
      </c>
      <c r="DX71">
        <v>0.48655580942969001</v>
      </c>
      <c r="DY71">
        <v>1.38094218047443</v>
      </c>
      <c r="DZ71">
        <v>0.84975271963763199</v>
      </c>
      <c r="EA71">
        <v>1.58759541966132</v>
      </c>
      <c r="EB71">
        <v>6.86438031957739</v>
      </c>
      <c r="EC71">
        <v>3.1078261070188402</v>
      </c>
      <c r="ED71">
        <v>6.5492564004918696</v>
      </c>
      <c r="EE71">
        <v>0.84975271963763199</v>
      </c>
      <c r="EF71">
        <v>5.1976119619759604</v>
      </c>
      <c r="EG71">
        <v>2.7258163971404201</v>
      </c>
      <c r="EH71">
        <v>0</v>
      </c>
      <c r="EI71">
        <v>4.5766719624252001</v>
      </c>
      <c r="EJ71">
        <v>9.6760148524606393</v>
      </c>
      <c r="EK71">
        <v>9.15723975000415</v>
      </c>
      <c r="EL71">
        <v>5.5336835677921696</v>
      </c>
      <c r="EM71">
        <v>8.1506300275669297</v>
      </c>
      <c r="EN71">
        <v>4.6007202279834196</v>
      </c>
      <c r="EO71">
        <v>1.58759541966132</v>
      </c>
      <c r="EP71">
        <v>6.0526477527489</v>
      </c>
      <c r="EQ71">
        <v>3.9485503896600802</v>
      </c>
      <c r="ER71">
        <v>0</v>
      </c>
      <c r="ES71">
        <v>8.2584913368621091</v>
      </c>
      <c r="ET71">
        <v>3.0390908298192398</v>
      </c>
      <c r="EU71">
        <v>7.99602111067626</v>
      </c>
      <c r="EV71">
        <v>8.3357484380790901</v>
      </c>
      <c r="EW71">
        <v>1.38094218047443</v>
      </c>
      <c r="EX71">
        <v>7.7707900385719197</v>
      </c>
      <c r="EY71">
        <v>0</v>
      </c>
      <c r="EZ71">
        <v>6.1778202874253596</v>
      </c>
      <c r="FA71">
        <v>0.84975271963763199</v>
      </c>
      <c r="FB71">
        <v>6.3649664933445802</v>
      </c>
      <c r="FC71">
        <v>2.07339832894723</v>
      </c>
      <c r="FD71">
        <v>5.87670945676921</v>
      </c>
      <c r="FE71">
        <v>0.48655580942969001</v>
      </c>
      <c r="FF71">
        <v>3.91057572191181</v>
      </c>
      <c r="FG71">
        <v>0</v>
      </c>
      <c r="FH71">
        <v>4.3400361519682402</v>
      </c>
      <c r="FI71">
        <v>8.2566005010175605</v>
      </c>
      <c r="FJ71">
        <v>9.9455785274737298</v>
      </c>
      <c r="FK71">
        <v>10.660191630041799</v>
      </c>
      <c r="FL71">
        <v>3.5643286551045401</v>
      </c>
      <c r="FM71">
        <v>9.6977786246856095</v>
      </c>
      <c r="FN71">
        <v>5.2288089186083804</v>
      </c>
      <c r="FO71">
        <v>13.3968284926056</v>
      </c>
      <c r="FP71">
        <v>5.2892490813422901</v>
      </c>
      <c r="FQ71">
        <v>1.13965808741967</v>
      </c>
      <c r="FR71">
        <v>9.2021407368200308</v>
      </c>
      <c r="FS71">
        <v>3.8715743005843102</v>
      </c>
      <c r="FT71">
        <v>6.2781587154210499</v>
      </c>
      <c r="FU71">
        <v>0.48655580942969001</v>
      </c>
      <c r="FV71">
        <v>10.0148918084118</v>
      </c>
      <c r="FW71">
        <v>1.76832239335042</v>
      </c>
      <c r="FX71">
        <v>7.9708702157956397</v>
      </c>
      <c r="FY71">
        <v>0.48655580942969001</v>
      </c>
      <c r="FZ71">
        <v>10.852412312395799</v>
      </c>
      <c r="GA71">
        <v>1.38094218047443</v>
      </c>
      <c r="GB71">
        <v>2.0733979861640499</v>
      </c>
      <c r="GC71">
        <v>6.4796371189492996</v>
      </c>
      <c r="GD71">
        <v>11.1250911703813</v>
      </c>
      <c r="GE71">
        <v>5.8668274855781197</v>
      </c>
      <c r="GF71">
        <v>6.3579287275536398</v>
      </c>
      <c r="GG71">
        <v>0</v>
      </c>
      <c r="GH71">
        <v>6.0526477527489</v>
      </c>
      <c r="GI71">
        <v>3.0390910053353601</v>
      </c>
      <c r="GJ71">
        <v>1.38094218047443</v>
      </c>
      <c r="GK71">
        <v>5.7317940034529604</v>
      </c>
      <c r="GL71">
        <v>0</v>
      </c>
      <c r="GM71">
        <v>6.1124152974518804</v>
      </c>
      <c r="GN71">
        <v>0</v>
      </c>
      <c r="GO71">
        <v>4.8617929773972897</v>
      </c>
      <c r="GP71">
        <v>0.48655580942969001</v>
      </c>
      <c r="GQ71">
        <v>1.13965808741967</v>
      </c>
      <c r="GR71">
        <v>0</v>
      </c>
      <c r="GS71">
        <v>2.07339832894723</v>
      </c>
      <c r="GT71">
        <v>5.4567169306309404</v>
      </c>
      <c r="GU71">
        <v>1.76832239335042</v>
      </c>
      <c r="GV71">
        <v>8.3428949881036694</v>
      </c>
      <c r="GW71">
        <v>0</v>
      </c>
      <c r="GX71">
        <v>0</v>
      </c>
      <c r="GY71">
        <v>0</v>
      </c>
      <c r="GZ71">
        <v>3.0390908298192398</v>
      </c>
      <c r="HA71">
        <v>9.0455996648650192</v>
      </c>
      <c r="HB71">
        <v>3.9485502962179999</v>
      </c>
      <c r="HC71">
        <v>7.6171648183950902</v>
      </c>
      <c r="HD71">
        <v>4.5020244484940299</v>
      </c>
      <c r="HE71">
        <v>1.9289092075444401</v>
      </c>
      <c r="HF71">
        <v>9.48250987179261</v>
      </c>
      <c r="HG71">
        <v>5.0656061297473798</v>
      </c>
      <c r="HH71">
        <v>14.2220720334482</v>
      </c>
      <c r="HI71">
        <v>7.0504965387361596</v>
      </c>
      <c r="HJ71">
        <v>0</v>
      </c>
      <c r="HK71">
        <v>1.13965808741967</v>
      </c>
      <c r="HL71">
        <v>7.2346627371814796</v>
      </c>
      <c r="HM71">
        <v>7.6607108140765696</v>
      </c>
      <c r="HN71">
        <v>6.3579287275536398</v>
      </c>
      <c r="HO71">
        <v>10.634940621958901</v>
      </c>
      <c r="HP71">
        <v>0.48655580942969001</v>
      </c>
      <c r="HQ71">
        <v>9.40695419365478</v>
      </c>
      <c r="HR71">
        <v>8.4124784259444194</v>
      </c>
      <c r="HS71">
        <v>0.84975271963763199</v>
      </c>
      <c r="HT71">
        <v>1.13965808741967</v>
      </c>
      <c r="HU71">
        <v>2.07339832894723</v>
      </c>
      <c r="HV71">
        <v>1.13965808741967</v>
      </c>
      <c r="HW71">
        <v>1.38094218047443</v>
      </c>
      <c r="HX71">
        <v>0</v>
      </c>
      <c r="HY71">
        <v>2.3250873094047702</v>
      </c>
      <c r="HZ71">
        <v>15.6896986717595</v>
      </c>
      <c r="IA71">
        <v>6.2706833137034197</v>
      </c>
      <c r="IB71">
        <v>2.8107394274460402</v>
      </c>
      <c r="IC71">
        <v>0.48655580942969001</v>
      </c>
      <c r="ID71">
        <v>3.2963273019825601</v>
      </c>
      <c r="IE71">
        <v>2.20472450191658</v>
      </c>
      <c r="IF71">
        <v>12.968541070594799</v>
      </c>
      <c r="IG71">
        <v>12.235828338737001</v>
      </c>
      <c r="IH71">
        <v>2.4361770339161199</v>
      </c>
      <c r="II71">
        <v>7.4048041054234401</v>
      </c>
      <c r="IJ71">
        <v>7.73863909618973</v>
      </c>
      <c r="IK71">
        <v>2.3250873094047702</v>
      </c>
      <c r="IL71">
        <v>0.84975271963763199</v>
      </c>
      <c r="IM71">
        <v>3.2963273019825601</v>
      </c>
      <c r="IN71">
        <v>1.13965808741967</v>
      </c>
      <c r="IO71">
        <v>7.1228606937994998</v>
      </c>
      <c r="IP71">
        <v>0.84975271963763199</v>
      </c>
      <c r="IQ71">
        <v>0</v>
      </c>
      <c r="IR71">
        <v>0.48655580942969001</v>
      </c>
      <c r="IS71">
        <v>1.58759541966132</v>
      </c>
      <c r="IT71">
        <v>0.48655580942969001</v>
      </c>
      <c r="IU71">
        <v>4.9765150466059698</v>
      </c>
      <c r="IV71">
        <v>9.5573800515802905</v>
      </c>
      <c r="IW71">
        <v>13.8200313778565</v>
      </c>
      <c r="IX71">
        <v>0.84975271963763199</v>
      </c>
      <c r="IY71">
        <v>0.48655580942969001</v>
      </c>
      <c r="IZ71">
        <v>0</v>
      </c>
      <c r="JA71">
        <v>0.84975271963763199</v>
      </c>
      <c r="JB71">
        <v>3.7478148810835998</v>
      </c>
      <c r="JC71">
        <v>6.1698050323542297</v>
      </c>
      <c r="JD71">
        <v>6.3003552329154502</v>
      </c>
      <c r="JE71">
        <v>0</v>
      </c>
      <c r="JF71">
        <v>0</v>
      </c>
      <c r="JG71">
        <v>0</v>
      </c>
      <c r="JH71">
        <v>2.3250873094047702</v>
      </c>
      <c r="JI71">
        <v>2.8107396330623802</v>
      </c>
      <c r="JJ71">
        <v>0</v>
      </c>
      <c r="JK71">
        <v>3.4630211650400402</v>
      </c>
      <c r="JL71">
        <v>3.4095683936861398</v>
      </c>
      <c r="JM71">
        <v>5.0997571042345502</v>
      </c>
      <c r="JN71">
        <v>2.3250870214968899</v>
      </c>
      <c r="JO71">
        <v>5.9440505211870303</v>
      </c>
      <c r="JP71">
        <v>6.4925475868066904</v>
      </c>
      <c r="JQ71">
        <v>9.7764230256666593</v>
      </c>
      <c r="JR71">
        <v>2.8107394274460402</v>
      </c>
      <c r="JS71">
        <v>0.48655580942969001</v>
      </c>
      <c r="JT71">
        <v>2.9669163905868201</v>
      </c>
      <c r="JU71">
        <v>6.3649665108482401</v>
      </c>
      <c r="JV71">
        <v>10.9413198038595</v>
      </c>
      <c r="JW71">
        <v>0.48655580942969001</v>
      </c>
      <c r="JX71">
        <v>1.9289092075444401</v>
      </c>
      <c r="JY71">
        <v>8.0988030027138294</v>
      </c>
      <c r="JZ71">
        <v>2.0733979861640499</v>
      </c>
      <c r="KA71">
        <v>5.1165341452973099</v>
      </c>
      <c r="KB71">
        <v>4.8815581260952801</v>
      </c>
      <c r="KC71">
        <v>4.8815581260952801</v>
      </c>
      <c r="KD71">
        <v>2.8107394274460402</v>
      </c>
      <c r="KE71">
        <v>10.2918880320372</v>
      </c>
      <c r="KF71">
        <v>5.4957134839673598</v>
      </c>
      <c r="KG71">
        <v>3.1078261070188402</v>
      </c>
      <c r="KH71">
        <v>3.6589869585702801</v>
      </c>
      <c r="KI71">
        <v>5.5084814848824202</v>
      </c>
      <c r="KJ71">
        <v>0</v>
      </c>
      <c r="KK71">
        <v>4.6243740798662998</v>
      </c>
      <c r="KL71">
        <v>6.8987326251179901</v>
      </c>
      <c r="KM71">
        <v>6.0955900092486504</v>
      </c>
      <c r="KN71">
        <v>7.2384997629828796</v>
      </c>
      <c r="KO71">
        <v>4.6476464178771701</v>
      </c>
      <c r="KP71">
        <v>0</v>
      </c>
      <c r="KQ71">
        <v>7.9754758450997301</v>
      </c>
      <c r="KR71">
        <v>2.9669163905868201</v>
      </c>
      <c r="KS71">
        <v>0</v>
      </c>
      <c r="KT71">
        <v>4.8214313928881198</v>
      </c>
      <c r="KU71">
        <v>1.9289092075444401</v>
      </c>
      <c r="KV71">
        <v>6.5430644178328201</v>
      </c>
      <c r="KW71">
        <v>2.0733979861640499</v>
      </c>
      <c r="KX71">
        <v>1.58759541966132</v>
      </c>
      <c r="KY71">
        <v>0.48655580942969001</v>
      </c>
      <c r="KZ71">
        <v>1.9289092075444401</v>
      </c>
      <c r="LA71">
        <v>0</v>
      </c>
      <c r="LB71">
        <v>0</v>
      </c>
      <c r="LC71">
        <v>6.5918719768278704</v>
      </c>
      <c r="LD71">
        <v>3.1078259396688499</v>
      </c>
      <c r="LE71">
        <v>0</v>
      </c>
      <c r="LF71">
        <v>1.9289092075444401</v>
      </c>
      <c r="LG71">
        <v>2.7258163971404201</v>
      </c>
      <c r="LH71">
        <v>0.84975271963763199</v>
      </c>
      <c r="LI71">
        <v>0.48655580942969001</v>
      </c>
      <c r="LJ71">
        <v>0</v>
      </c>
      <c r="LK71">
        <v>0.48655580942969001</v>
      </c>
      <c r="LL71">
        <v>7.9846431997953697</v>
      </c>
      <c r="LM71">
        <v>0</v>
      </c>
      <c r="LN71">
        <v>0</v>
      </c>
      <c r="LO71">
        <v>5.0128142861740699</v>
      </c>
      <c r="LP71">
        <v>0</v>
      </c>
      <c r="LQ71">
        <v>0</v>
      </c>
      <c r="LR71">
        <v>0</v>
      </c>
      <c r="LS71">
        <v>3.6124340093096201</v>
      </c>
      <c r="LT71">
        <v>1.13965808741967</v>
      </c>
      <c r="LU71">
        <v>2.20472418895835</v>
      </c>
      <c r="LV71">
        <v>7.4013853237757603</v>
      </c>
      <c r="LW71">
        <v>4.6705493547322501</v>
      </c>
      <c r="LX71">
        <v>0</v>
      </c>
      <c r="LY71">
        <v>1.76832281685334</v>
      </c>
      <c r="LZ71">
        <v>1.13965808741967</v>
      </c>
      <c r="MA71">
        <v>1.76832239335042</v>
      </c>
      <c r="MB71">
        <v>0</v>
      </c>
      <c r="MC71">
        <v>0</v>
      </c>
      <c r="MD71">
        <v>0</v>
      </c>
      <c r="ME71">
        <v>4.2516678968499502</v>
      </c>
      <c r="MF71">
        <v>8.1506300224901302</v>
      </c>
      <c r="MG71">
        <v>3.9485503896600802</v>
      </c>
      <c r="MH71">
        <v>0</v>
      </c>
      <c r="MI71">
        <v>6.5306000724743001</v>
      </c>
      <c r="MJ71">
        <v>0</v>
      </c>
      <c r="MK71">
        <v>0</v>
      </c>
      <c r="ML71">
        <v>0</v>
      </c>
      <c r="MM71">
        <v>0</v>
      </c>
      <c r="MN71">
        <v>0</v>
      </c>
      <c r="MO71">
        <v>0</v>
      </c>
      <c r="MP71">
        <v>0</v>
      </c>
      <c r="MQ71">
        <v>0.84975271963763199</v>
      </c>
      <c r="MR71">
        <v>1.9289095864360299</v>
      </c>
      <c r="MS71">
        <v>6.6960022315893903</v>
      </c>
      <c r="MT71">
        <v>1.58759541966132</v>
      </c>
      <c r="MU71">
        <v>5.2743747611326004</v>
      </c>
      <c r="MV71">
        <v>1.13965808741967</v>
      </c>
      <c r="MW71">
        <v>1.76832239335042</v>
      </c>
      <c r="MX71">
        <v>3.7902586639904099</v>
      </c>
      <c r="MY71">
        <v>0.84975271963763199</v>
      </c>
      <c r="MZ71">
        <v>2.9669167596269999</v>
      </c>
      <c r="NA71">
        <v>4.7371540879927201</v>
      </c>
      <c r="NB71">
        <v>2.8107396330623802</v>
      </c>
      <c r="NC71">
        <v>1.76832239335042</v>
      </c>
      <c r="ND71">
        <v>1.13965808741967</v>
      </c>
      <c r="NE71">
        <v>8.4175643605064501</v>
      </c>
      <c r="NF71">
        <v>3.9485503896600802</v>
      </c>
      <c r="NG71">
        <v>5.0997570621624</v>
      </c>
      <c r="NH71">
        <v>8.3195380772878398</v>
      </c>
      <c r="NI71">
        <v>1.9289092075444401</v>
      </c>
      <c r="NJ71">
        <v>0</v>
      </c>
      <c r="NK71">
        <v>0.84975271963763199</v>
      </c>
      <c r="NL71">
        <v>0.48655580942969001</v>
      </c>
      <c r="NM71">
        <v>1.38094218047443</v>
      </c>
      <c r="NN71">
        <v>6.6621204282791098</v>
      </c>
      <c r="NO71">
        <v>0</v>
      </c>
      <c r="NP71">
        <v>0</v>
      </c>
      <c r="NQ71">
        <v>0.84975271963763199</v>
      </c>
      <c r="NR71">
        <v>0.84975271963763199</v>
      </c>
      <c r="NS71">
        <v>6.2172421375112004</v>
      </c>
      <c r="NT71">
        <v>4.5020243211553996</v>
      </c>
      <c r="NU71">
        <v>0</v>
      </c>
      <c r="NV71">
        <v>0</v>
      </c>
      <c r="NW71">
        <v>0</v>
      </c>
      <c r="NX71">
        <v>1.13965808741967</v>
      </c>
      <c r="NY71">
        <v>5.1657255017561603</v>
      </c>
      <c r="NZ71">
        <v>3.9485503896600802</v>
      </c>
      <c r="OA71">
        <v>0</v>
      </c>
      <c r="OB71">
        <v>0.48655580942969001</v>
      </c>
      <c r="OC71">
        <v>4.6930943795273397</v>
      </c>
      <c r="OD71">
        <v>0.48655580942969001</v>
      </c>
      <c r="OE71">
        <v>2.0733979861640499</v>
      </c>
      <c r="OF71">
        <v>0.48655580942969001</v>
      </c>
      <c r="OG71">
        <v>3.3540587087646898</v>
      </c>
      <c r="OH71">
        <v>2.3250873094047702</v>
      </c>
      <c r="OI71">
        <v>3.6589868443588101</v>
      </c>
      <c r="OJ71">
        <v>2.6355800502573099</v>
      </c>
      <c r="OK71">
        <v>0</v>
      </c>
      <c r="OL71">
        <v>0</v>
      </c>
      <c r="OM71">
        <v>1.9289092075444401</v>
      </c>
      <c r="ON71">
        <v>1.9289092075444401</v>
      </c>
      <c r="OO71">
        <v>0.48655580942969001</v>
      </c>
      <c r="OP71">
        <v>0</v>
      </c>
      <c r="OQ71">
        <v>0.48655580942969001</v>
      </c>
      <c r="OR71">
        <v>3.7478148810835998</v>
      </c>
      <c r="OS71">
        <v>9.7604997562748395</v>
      </c>
      <c r="OT71">
        <v>0</v>
      </c>
      <c r="OU71">
        <v>4.5766719624252001</v>
      </c>
      <c r="OV71">
        <v>0.48655580942969001</v>
      </c>
      <c r="OW71">
        <v>7.7277609054461802</v>
      </c>
      <c r="OX71">
        <v>2.7258166152235002</v>
      </c>
      <c r="OY71">
        <v>4.5273385632499901</v>
      </c>
      <c r="OZ71">
        <v>1.76832239335042</v>
      </c>
      <c r="PA71">
        <v>0</v>
      </c>
      <c r="PB71">
        <v>0</v>
      </c>
      <c r="PC71">
        <v>1.13965808741967</v>
      </c>
      <c r="PD71">
        <v>4.0568217614582602</v>
      </c>
      <c r="PE71">
        <v>0</v>
      </c>
      <c r="PF71">
        <v>1.13965808741967</v>
      </c>
      <c r="PG71">
        <v>4.5020243848246997</v>
      </c>
      <c r="PH71">
        <v>0.48655580942969001</v>
      </c>
      <c r="PI71">
        <v>4.6705493547322501</v>
      </c>
      <c r="PJ71">
        <v>1.13965808741967</v>
      </c>
      <c r="PK71">
        <v>0</v>
      </c>
      <c r="PL71">
        <v>0.48655580942969001</v>
      </c>
      <c r="PM71">
        <v>2.6355800502573099</v>
      </c>
      <c r="PN71">
        <v>0</v>
      </c>
      <c r="PO71">
        <v>0</v>
      </c>
      <c r="PP71">
        <v>0.48655580942969001</v>
      </c>
      <c r="PQ71">
        <v>3.91057572191181</v>
      </c>
      <c r="PR71">
        <v>1.13965808741967</v>
      </c>
      <c r="PS71">
        <v>0.48655580942969001</v>
      </c>
      <c r="PT71">
        <v>5.9811653375977896</v>
      </c>
      <c r="PU71">
        <v>1.13965808741967</v>
      </c>
      <c r="PV71">
        <v>2.8107396330623802</v>
      </c>
      <c r="PW71">
        <v>2.20472418895835</v>
      </c>
      <c r="PX71">
        <v>0.84975271963763199</v>
      </c>
      <c r="PY71">
        <v>0</v>
      </c>
      <c r="PZ71">
        <v>2.6355800502573099</v>
      </c>
      <c r="QA71">
        <v>0.84975271963763199</v>
      </c>
      <c r="QB71">
        <v>2.5393208802602198</v>
      </c>
      <c r="QC71">
        <v>3.0390910053353601</v>
      </c>
      <c r="QD71">
        <v>0.84975271963763199</v>
      </c>
      <c r="QE71">
        <v>4.4500232932066099</v>
      </c>
      <c r="QF71">
        <v>0</v>
      </c>
      <c r="QG71">
        <v>3.4095682579197901</v>
      </c>
      <c r="QH71">
        <v>0</v>
      </c>
      <c r="QI71">
        <v>4.4233025804965598</v>
      </c>
      <c r="QJ71">
        <v>1.58759541966132</v>
      </c>
      <c r="QK71">
        <v>2.4361770339161199</v>
      </c>
      <c r="QL71">
        <v>0</v>
      </c>
      <c r="QM71">
        <v>2.07339832894723</v>
      </c>
      <c r="QN71">
        <v>0.84975271963763199</v>
      </c>
      <c r="QO71">
        <v>2.8107394274460402</v>
      </c>
      <c r="QP71">
        <v>5.9059556667994597</v>
      </c>
      <c r="QQ71">
        <v>0</v>
      </c>
      <c r="QR71">
        <v>1.9289092075444401</v>
      </c>
      <c r="QS71">
        <v>4.31117735337663</v>
      </c>
      <c r="QT71">
        <v>5.3892847152783698</v>
      </c>
      <c r="QU71">
        <v>0</v>
      </c>
      <c r="QV71">
        <v>4.93927891444448</v>
      </c>
      <c r="QW71">
        <v>5.6534848786887997</v>
      </c>
      <c r="QX71">
        <v>4.8417533276168596</v>
      </c>
      <c r="QY71">
        <v>0.48655580942969001</v>
      </c>
      <c r="QZ71">
        <v>0</v>
      </c>
      <c r="RA71">
        <v>0</v>
      </c>
      <c r="RB71">
        <v>3.3540587087646898</v>
      </c>
      <c r="RC71">
        <v>0</v>
      </c>
      <c r="RD71">
        <v>0</v>
      </c>
      <c r="RE71">
        <v>5.5828042083023597</v>
      </c>
      <c r="RF71">
        <v>1.58759541966132</v>
      </c>
      <c r="RG71">
        <v>1.38094218047443</v>
      </c>
      <c r="RH71">
        <v>0.48655580942969001</v>
      </c>
      <c r="RI71">
        <v>0</v>
      </c>
      <c r="RJ71">
        <v>0.48655580942969001</v>
      </c>
      <c r="RK71">
        <v>1.38094218047443</v>
      </c>
      <c r="RL71">
        <v>1.38094218047443</v>
      </c>
      <c r="RM71">
        <v>2.20472418895835</v>
      </c>
      <c r="RN71">
        <v>2.9669163905868201</v>
      </c>
      <c r="RO71">
        <v>0.48655580942969001</v>
      </c>
      <c r="RP71">
        <v>4.7799081044240204</v>
      </c>
      <c r="RQ71">
        <v>0.48655580942969001</v>
      </c>
      <c r="RR71">
        <v>0</v>
      </c>
      <c r="RS71">
        <v>0</v>
      </c>
      <c r="RT71">
        <v>0</v>
      </c>
      <c r="RU71">
        <v>0.48655580942969001</v>
      </c>
      <c r="RV71">
        <v>0</v>
      </c>
      <c r="RW71">
        <v>3.7902585597123402</v>
      </c>
      <c r="RX71">
        <v>1.13965808741967</v>
      </c>
      <c r="RY71">
        <v>0.48655580942969001</v>
      </c>
      <c r="RZ71">
        <v>0</v>
      </c>
      <c r="SA71">
        <v>0</v>
      </c>
      <c r="SB71">
        <v>1.58759541966132</v>
      </c>
      <c r="SC71">
        <v>0</v>
      </c>
      <c r="SD71">
        <v>1.13965808741967</v>
      </c>
      <c r="SE71">
        <v>2.89094041264199</v>
      </c>
      <c r="SF71">
        <v>1.76832239335042</v>
      </c>
      <c r="SG71">
        <v>0</v>
      </c>
      <c r="SH71">
        <v>0.48655580942969001</v>
      </c>
      <c r="SI71">
        <v>0</v>
      </c>
      <c r="SJ71">
        <v>5.0482225818395303</v>
      </c>
      <c r="SK71">
        <v>1.76832239335042</v>
      </c>
      <c r="SL71">
        <v>1.9289095864360299</v>
      </c>
      <c r="SM71">
        <v>0.48655580942969001</v>
      </c>
      <c r="SN71">
        <v>2.4361767673455499</v>
      </c>
      <c r="SO71">
        <v>0</v>
      </c>
      <c r="SP71">
        <v>0.48655580942969001</v>
      </c>
      <c r="SQ71">
        <v>0.48655580942969001</v>
      </c>
      <c r="SR71">
        <v>3.2361891995728498</v>
      </c>
      <c r="SS71">
        <v>6.5053436082652798</v>
      </c>
      <c r="ST71">
        <v>0.48655580942969001</v>
      </c>
      <c r="SU71">
        <v>9.6241628100585999</v>
      </c>
      <c r="SV71">
        <v>0</v>
      </c>
      <c r="SW71">
        <v>0</v>
      </c>
      <c r="SX71">
        <v>0</v>
      </c>
      <c r="SY71">
        <v>3.56432877706097</v>
      </c>
      <c r="SZ71">
        <v>0.48655580942969001</v>
      </c>
      <c r="TA71">
        <v>0.48655580942969001</v>
      </c>
      <c r="TB71">
        <v>0</v>
      </c>
      <c r="TC71">
        <v>0.84975271963763199</v>
      </c>
      <c r="TD71">
        <v>0</v>
      </c>
      <c r="TE71">
        <v>0</v>
      </c>
      <c r="TF71">
        <v>1.13965808741967</v>
      </c>
      <c r="TG71">
        <v>0</v>
      </c>
      <c r="TH71">
        <v>0</v>
      </c>
      <c r="TI71">
        <v>0</v>
      </c>
      <c r="TJ71">
        <v>3.8314893634495402</v>
      </c>
      <c r="TK71">
        <v>2.4361770339161199</v>
      </c>
      <c r="TL71">
        <v>0</v>
      </c>
      <c r="TM71">
        <v>0.48655580942969001</v>
      </c>
      <c r="TN71">
        <v>0.84975271963763199</v>
      </c>
      <c r="TO71">
        <v>1.9289095864360299</v>
      </c>
      <c r="TP71">
        <v>0</v>
      </c>
      <c r="TQ71">
        <v>2.3250873094047702</v>
      </c>
      <c r="TR71">
        <v>1.5875958996827499</v>
      </c>
      <c r="TS71">
        <v>1.38094218047443</v>
      </c>
      <c r="TT71">
        <v>6.5492564158965196</v>
      </c>
      <c r="TU71">
        <v>0</v>
      </c>
      <c r="TV71">
        <v>0</v>
      </c>
      <c r="TW71">
        <v>0.84975271963763199</v>
      </c>
      <c r="TX71">
        <v>0</v>
      </c>
      <c r="TY71">
        <v>0.84975271963763199</v>
      </c>
      <c r="TZ71">
        <v>2.20472418895835</v>
      </c>
      <c r="UA71">
        <v>0.84975271963763199</v>
      </c>
      <c r="UB71">
        <v>2.8107394274460402</v>
      </c>
      <c r="UC71">
        <v>4.8815581750369796</v>
      </c>
      <c r="UD71">
        <v>1.76832239335042</v>
      </c>
      <c r="UE71">
        <v>1.9289095864360299</v>
      </c>
      <c r="UF71">
        <v>1.76832239335042</v>
      </c>
      <c r="UG71">
        <v>0</v>
      </c>
      <c r="UH71">
        <v>6.0526477310145896</v>
      </c>
      <c r="UI71">
        <v>0.48655580942969001</v>
      </c>
      <c r="UJ71">
        <v>2.8909402181441499</v>
      </c>
      <c r="UK71">
        <v>0.48655580942969001</v>
      </c>
      <c r="UL71">
        <v>0</v>
      </c>
      <c r="UM71">
        <v>0.84975271963763199</v>
      </c>
      <c r="UN71">
        <v>1.9289092075444401</v>
      </c>
      <c r="UO71">
        <v>0.84975271963763199</v>
      </c>
      <c r="UP71">
        <v>1.13965808741967</v>
      </c>
      <c r="UQ71">
        <v>0.48655580942969001</v>
      </c>
      <c r="UR71">
        <v>3.0390906543031</v>
      </c>
      <c r="US71">
        <v>0.48655580942969001</v>
      </c>
      <c r="UT71">
        <v>0</v>
      </c>
      <c r="UU71">
        <v>2.8909402181441499</v>
      </c>
      <c r="UV71">
        <v>1.38094218047443</v>
      </c>
      <c r="UW71">
        <v>0.48655580942969001</v>
      </c>
      <c r="UX71">
        <v>0.84975271963763199</v>
      </c>
      <c r="UY71">
        <v>0</v>
      </c>
      <c r="UZ71">
        <v>0</v>
      </c>
      <c r="VA71">
        <v>0</v>
      </c>
      <c r="VB71">
        <v>0</v>
      </c>
      <c r="VC71">
        <v>0.48655580942969001</v>
      </c>
      <c r="VD71">
        <v>0</v>
      </c>
      <c r="VE71">
        <v>2.20472418895835</v>
      </c>
      <c r="VF71">
        <v>1.13965808741967</v>
      </c>
      <c r="VG71">
        <v>0</v>
      </c>
      <c r="VH71">
        <v>0.48655580942969001</v>
      </c>
      <c r="VI71">
        <v>0.84975271963763199</v>
      </c>
      <c r="VJ71">
        <v>0</v>
      </c>
      <c r="VK71">
        <v>0.84975271963763199</v>
      </c>
      <c r="VL71">
        <v>0.84975271963763199</v>
      </c>
      <c r="VM71">
        <v>0</v>
      </c>
      <c r="VN71">
        <v>0</v>
      </c>
      <c r="VO71">
        <v>0.48655580942969001</v>
      </c>
      <c r="VP71">
        <v>0.48655580942969001</v>
      </c>
    </row>
    <row r="72" spans="1:588">
      <c r="A72" t="s">
        <v>658</v>
      </c>
      <c r="B72">
        <v>15.352892106467801</v>
      </c>
      <c r="C72">
        <v>5.3985830928743601</v>
      </c>
      <c r="D72">
        <v>3.3112592549844502</v>
      </c>
      <c r="E72">
        <v>15.2362994881103</v>
      </c>
      <c r="F72">
        <v>5.4055048233179299</v>
      </c>
      <c r="G72">
        <v>10.979249727506</v>
      </c>
      <c r="H72">
        <v>7.4782374125254396</v>
      </c>
      <c r="I72">
        <v>7.9249611707160099</v>
      </c>
      <c r="J72">
        <v>10.085285985601599</v>
      </c>
      <c r="K72">
        <v>3.8671407286699799</v>
      </c>
      <c r="L72">
        <v>12.752853924893699</v>
      </c>
      <c r="M72">
        <v>1.9411788195781601</v>
      </c>
      <c r="N72">
        <v>0</v>
      </c>
      <c r="O72">
        <v>7.0950875090888701</v>
      </c>
      <c r="P72">
        <v>0.49133183660436702</v>
      </c>
      <c r="Q72">
        <v>8.5511084910094208</v>
      </c>
      <c r="R72">
        <v>2.5530908637506999</v>
      </c>
      <c r="S72">
        <v>8.0439609671258001</v>
      </c>
      <c r="T72">
        <v>7.08434399375966</v>
      </c>
      <c r="U72">
        <v>1.6922401534087499</v>
      </c>
      <c r="V72">
        <v>0.49133183660436702</v>
      </c>
      <c r="W72">
        <v>3.9827271362101002</v>
      </c>
      <c r="X72">
        <v>2.6021180926066099</v>
      </c>
      <c r="Y72">
        <v>6.7672223751060097</v>
      </c>
      <c r="Z72">
        <v>7.4929350964854304</v>
      </c>
      <c r="AA72">
        <v>2.7399314656030498</v>
      </c>
      <c r="AB72">
        <v>17.6960561766628</v>
      </c>
      <c r="AC72">
        <v>10.630097356708401</v>
      </c>
      <c r="AD72">
        <v>4.6978365247278404</v>
      </c>
      <c r="AE72">
        <v>16.2215372239889</v>
      </c>
      <c r="AF72">
        <v>1.4986792715748001</v>
      </c>
      <c r="AG72">
        <v>11.437879938117</v>
      </c>
      <c r="AH72">
        <v>4.4391469031159998</v>
      </c>
      <c r="AI72">
        <v>10.2290232693829</v>
      </c>
      <c r="AJ72">
        <v>4.8374614223645702</v>
      </c>
      <c r="AK72">
        <v>0</v>
      </c>
      <c r="AL72">
        <v>12.499075553808201</v>
      </c>
      <c r="AM72">
        <v>10.6457102388195</v>
      </c>
      <c r="AN72">
        <v>1.2750648733736001</v>
      </c>
      <c r="AO72">
        <v>9.7521967192289107</v>
      </c>
      <c r="AP72">
        <v>5.2679524415616896</v>
      </c>
      <c r="AQ72">
        <v>2.6021180926066099</v>
      </c>
      <c r="AR72">
        <v>9.7171575266869397</v>
      </c>
      <c r="AS72">
        <v>5.8120078053692001</v>
      </c>
      <c r="AT72">
        <v>11.662697867694099</v>
      </c>
      <c r="AU72">
        <v>2.44973594005566</v>
      </c>
      <c r="AV72">
        <v>11.989079993529099</v>
      </c>
      <c r="AW72">
        <v>16.8596330013665</v>
      </c>
      <c r="AX72">
        <v>15.1696181252921</v>
      </c>
      <c r="AY72">
        <v>1.6922401534087499</v>
      </c>
      <c r="AZ72">
        <v>1.4986792715748001</v>
      </c>
      <c r="BA72">
        <v>4.2674148942594501</v>
      </c>
      <c r="BB72">
        <v>0.68581728433600797</v>
      </c>
      <c r="BC72">
        <v>3.76319897907356</v>
      </c>
      <c r="BD72">
        <v>0.85717206318971295</v>
      </c>
      <c r="BE72">
        <v>2.15341818798542</v>
      </c>
      <c r="BF72">
        <v>12.724160040791499</v>
      </c>
      <c r="BG72">
        <v>11.7675744293217</v>
      </c>
      <c r="BH72">
        <v>3.6276971788254602</v>
      </c>
      <c r="BI72">
        <v>1.6922401534087499</v>
      </c>
      <c r="BJ72">
        <v>5.34917792173942</v>
      </c>
      <c r="BK72">
        <v>5.5310764191431296</v>
      </c>
      <c r="BL72">
        <v>9.1451640201416904</v>
      </c>
      <c r="BM72">
        <v>2.15341818798542</v>
      </c>
      <c r="BN72">
        <v>11.8125333476794</v>
      </c>
      <c r="BO72">
        <v>0</v>
      </c>
      <c r="BP72">
        <v>3.8870597315284199</v>
      </c>
      <c r="BQ72">
        <v>13.9332445029703</v>
      </c>
      <c r="BR72">
        <v>2.3951423375459</v>
      </c>
      <c r="BS72">
        <v>9.5581415113695805</v>
      </c>
      <c r="BT72">
        <v>6.8808528138283096</v>
      </c>
      <c r="BU72">
        <v>1.69223970697238</v>
      </c>
      <c r="BV72">
        <v>14.789965530448301</v>
      </c>
      <c r="BW72">
        <v>1.4986792715748001</v>
      </c>
      <c r="BX72">
        <v>3.9260911976174002</v>
      </c>
      <c r="BY72">
        <v>5.7206093003196798</v>
      </c>
      <c r="BZ72">
        <v>3.1882171734390701</v>
      </c>
      <c r="CA72">
        <v>8.3095937110018898</v>
      </c>
      <c r="CB72">
        <v>1.1487558304044601</v>
      </c>
      <c r="CC72">
        <v>10.7072254988524</v>
      </c>
      <c r="CD72">
        <v>7.7250597638510898</v>
      </c>
      <c r="CE72">
        <v>10.922323593987601</v>
      </c>
      <c r="CF72">
        <v>12.1752493583766</v>
      </c>
      <c r="CG72">
        <v>0.68581728433600797</v>
      </c>
      <c r="CH72">
        <v>4.7959209426881699</v>
      </c>
      <c r="CI72">
        <v>15.561646367330299</v>
      </c>
      <c r="CJ72">
        <v>10.547438871346399</v>
      </c>
      <c r="CK72">
        <v>7.0886510158627596</v>
      </c>
      <c r="CL72">
        <v>13.4879112952706</v>
      </c>
      <c r="CM72">
        <v>3.7194306602029599</v>
      </c>
      <c r="CN72">
        <v>4.6166535814747798</v>
      </c>
      <c r="CO72">
        <v>1.59870344621142</v>
      </c>
      <c r="CP72">
        <v>0.26648193125935199</v>
      </c>
      <c r="CQ72">
        <v>3.2199752745532</v>
      </c>
      <c r="CR72">
        <v>14.131386965851</v>
      </c>
      <c r="CS72">
        <v>0.68581728433600797</v>
      </c>
      <c r="CT72">
        <v>15.6087611643578</v>
      </c>
      <c r="CU72">
        <v>3.6038225085051199</v>
      </c>
      <c r="CV72">
        <v>7.8444762329068096</v>
      </c>
      <c r="CW72">
        <v>0</v>
      </c>
      <c r="CX72">
        <v>10.6319429579989</v>
      </c>
      <c r="CY72">
        <v>8.9647936556721994</v>
      </c>
      <c r="CZ72">
        <v>8.3972774339545495</v>
      </c>
      <c r="DA72">
        <v>5.9174601363882902</v>
      </c>
      <c r="DB72">
        <v>6.0157267858003198</v>
      </c>
      <c r="DC72">
        <v>15.665848789215399</v>
      </c>
      <c r="DD72">
        <v>0</v>
      </c>
      <c r="DE72">
        <v>13.863500452945599</v>
      </c>
      <c r="DF72">
        <v>0.85717206318971295</v>
      </c>
      <c r="DG72">
        <v>2.5530908637506999</v>
      </c>
      <c r="DH72">
        <v>0.49133183660436702</v>
      </c>
      <c r="DI72">
        <v>8.1015708141356395</v>
      </c>
      <c r="DJ72">
        <v>12.170177907070499</v>
      </c>
      <c r="DK72">
        <v>14.0748262232032</v>
      </c>
      <c r="DL72">
        <v>1.4986792715748001</v>
      </c>
      <c r="DM72">
        <v>10.7440405129531</v>
      </c>
      <c r="DN72">
        <v>0.49133183660436702</v>
      </c>
      <c r="DO72">
        <v>10.824036235852599</v>
      </c>
      <c r="DP72">
        <v>1.78007992147344</v>
      </c>
      <c r="DQ72">
        <v>7.8896060816159901</v>
      </c>
      <c r="DR72">
        <v>5.1979159775559403</v>
      </c>
      <c r="DS72">
        <v>2.82499772935211</v>
      </c>
      <c r="DT72">
        <v>2.0154490410451298</v>
      </c>
      <c r="DU72">
        <v>0</v>
      </c>
      <c r="DV72">
        <v>4.7312778066982597</v>
      </c>
      <c r="DW72">
        <v>4.8168407157943998</v>
      </c>
      <c r="DX72">
        <v>1.1487558304044601</v>
      </c>
      <c r="DY72">
        <v>1.0103179592170299</v>
      </c>
      <c r="DZ72">
        <v>1.1487558304044601</v>
      </c>
      <c r="EA72">
        <v>1.3912002069460401</v>
      </c>
      <c r="EB72">
        <v>6.2795682397110397</v>
      </c>
      <c r="EC72">
        <v>1.8628770450696499</v>
      </c>
      <c r="ED72">
        <v>5.0555636143111</v>
      </c>
      <c r="EE72">
        <v>1.4986792715748001</v>
      </c>
      <c r="EF72">
        <v>5.9975181216151796</v>
      </c>
      <c r="EG72">
        <v>2.5530908637506999</v>
      </c>
      <c r="EH72">
        <v>0.49133183660436702</v>
      </c>
      <c r="EI72">
        <v>4.2825329173649402</v>
      </c>
      <c r="EJ72">
        <v>9.4885464900446994</v>
      </c>
      <c r="EK72">
        <v>8.9618618584929397</v>
      </c>
      <c r="EL72">
        <v>5.2449826649386804</v>
      </c>
      <c r="EM72">
        <v>8.6614790513127495</v>
      </c>
      <c r="EN72">
        <v>5.8631853969885599</v>
      </c>
      <c r="EO72">
        <v>1.7800795014077999</v>
      </c>
      <c r="EP72">
        <v>6.5810609463953904</v>
      </c>
      <c r="EQ72">
        <v>3.7194306602029599</v>
      </c>
      <c r="ER72">
        <v>1.4986792715748001</v>
      </c>
      <c r="ES72">
        <v>10.225605098323999</v>
      </c>
      <c r="ET72">
        <v>4.3980920878487098</v>
      </c>
      <c r="EU72">
        <v>10.083668592516901</v>
      </c>
      <c r="EV72">
        <v>9.7747580753031507</v>
      </c>
      <c r="EW72">
        <v>1.78007992147344</v>
      </c>
      <c r="EX72">
        <v>9.6170984114160092</v>
      </c>
      <c r="EY72">
        <v>1.3912002069460401</v>
      </c>
      <c r="EZ72">
        <v>5.9509648966926996</v>
      </c>
      <c r="FA72">
        <v>1.0103179592170299</v>
      </c>
      <c r="FB72">
        <v>6.6172865210718603</v>
      </c>
      <c r="FC72">
        <v>1.0103179592170299</v>
      </c>
      <c r="FD72">
        <v>5.9462258518884896</v>
      </c>
      <c r="FE72">
        <v>1.0103179592170299</v>
      </c>
      <c r="FF72">
        <v>0.85717206318971295</v>
      </c>
      <c r="FG72">
        <v>0.68581728433600797</v>
      </c>
      <c r="FH72">
        <v>5.1656629219454198</v>
      </c>
      <c r="FI72">
        <v>9.0506385625108301</v>
      </c>
      <c r="FJ72">
        <v>9.3469599710537299</v>
      </c>
      <c r="FK72">
        <v>9.8068087924426397</v>
      </c>
      <c r="FL72">
        <v>5.3705590491832602</v>
      </c>
      <c r="FM72">
        <v>11.060431224872</v>
      </c>
      <c r="FN72">
        <v>5.68122424131501</v>
      </c>
      <c r="FO72">
        <v>14.7073684018196</v>
      </c>
      <c r="FP72">
        <v>5.3916279246107397</v>
      </c>
      <c r="FQ72">
        <v>1.3912002069460401</v>
      </c>
      <c r="FR72">
        <v>10.151886620000999</v>
      </c>
      <c r="FS72">
        <v>4.7746934592537498</v>
      </c>
      <c r="FT72">
        <v>7.9165061728067903</v>
      </c>
      <c r="FU72">
        <v>0.68581728433600797</v>
      </c>
      <c r="FV72">
        <v>9.9732829311946496</v>
      </c>
      <c r="FW72">
        <v>2.9053260585154801</v>
      </c>
      <c r="FX72">
        <v>9.7289320704189297</v>
      </c>
      <c r="FY72">
        <v>0.49133183660436702</v>
      </c>
      <c r="FZ72">
        <v>10.383586413210301</v>
      </c>
      <c r="GA72">
        <v>2.44973594005566</v>
      </c>
      <c r="GB72">
        <v>3.9827271362101002</v>
      </c>
      <c r="GC72">
        <v>6.9722648705622499</v>
      </c>
      <c r="GD72">
        <v>11.383922758921599</v>
      </c>
      <c r="GE72">
        <v>8.3251912763832294</v>
      </c>
      <c r="GF72">
        <v>9.06601030571988</v>
      </c>
      <c r="GG72">
        <v>0.26648193125935199</v>
      </c>
      <c r="GH72">
        <v>8.6425622841076297</v>
      </c>
      <c r="GI72">
        <v>4.8877593972490097</v>
      </c>
      <c r="GJ72">
        <v>3.1882170151592399</v>
      </c>
      <c r="GK72">
        <v>6.28333085361517</v>
      </c>
      <c r="GL72">
        <v>0</v>
      </c>
      <c r="GM72">
        <v>8.7361325805507803</v>
      </c>
      <c r="GN72">
        <v>1.1487558304044601</v>
      </c>
      <c r="GO72">
        <v>9.1227633295670998</v>
      </c>
      <c r="GP72">
        <v>1.1487558304044601</v>
      </c>
      <c r="GQ72">
        <v>2.2177509234069199</v>
      </c>
      <c r="GR72">
        <v>1.4986792715748001</v>
      </c>
      <c r="GS72">
        <v>4.5557349398405798</v>
      </c>
      <c r="GT72">
        <v>5.4463521526850904</v>
      </c>
      <c r="GU72">
        <v>1.9411788195781601</v>
      </c>
      <c r="GV72">
        <v>7.7347105820222097</v>
      </c>
      <c r="GW72">
        <v>0</v>
      </c>
      <c r="GX72">
        <v>1.2750648733736001</v>
      </c>
      <c r="GY72">
        <v>1.2750648733736001</v>
      </c>
      <c r="GZ72">
        <v>3.0885191861120198</v>
      </c>
      <c r="HA72">
        <v>8.5051268118131098</v>
      </c>
      <c r="HB72">
        <v>4.2521366942684002</v>
      </c>
      <c r="HC72">
        <v>7.2834637846596904</v>
      </c>
      <c r="HD72">
        <v>5.60509938173508</v>
      </c>
      <c r="HE72">
        <v>2.86572070249552</v>
      </c>
      <c r="HF72">
        <v>8.8142821393983901</v>
      </c>
      <c r="HG72">
        <v>5.2216412515205102</v>
      </c>
      <c r="HH72">
        <v>13.610305392060001</v>
      </c>
      <c r="HI72">
        <v>8.04063022263386</v>
      </c>
      <c r="HJ72">
        <v>0.26648193125935199</v>
      </c>
      <c r="HK72">
        <v>1.0103179592170299</v>
      </c>
      <c r="HL72">
        <v>7.0950875090888701</v>
      </c>
      <c r="HM72">
        <v>7.8533627454195498</v>
      </c>
      <c r="HN72">
        <v>6.33137224983136</v>
      </c>
      <c r="HO72">
        <v>11.2717995993922</v>
      </c>
      <c r="HP72">
        <v>1.0103179592170299</v>
      </c>
      <c r="HQ72">
        <v>9.2014308184282392</v>
      </c>
      <c r="HR72">
        <v>8.22310660722008</v>
      </c>
      <c r="HS72">
        <v>0</v>
      </c>
      <c r="HT72">
        <v>0.85717206318971295</v>
      </c>
      <c r="HU72">
        <v>2.82499772935211</v>
      </c>
      <c r="HV72">
        <v>1.94117919526107</v>
      </c>
      <c r="HW72">
        <v>1.59870344621142</v>
      </c>
      <c r="HX72">
        <v>0</v>
      </c>
      <c r="HY72">
        <v>3.0536942065511101</v>
      </c>
      <c r="HZ72">
        <v>15.2375803583236</v>
      </c>
      <c r="IA72">
        <v>6.1902037204543596</v>
      </c>
      <c r="IB72">
        <v>1.59870344621142</v>
      </c>
      <c r="IC72">
        <v>0.85717206318971295</v>
      </c>
      <c r="ID72">
        <v>2.6021180926066099</v>
      </c>
      <c r="IE72">
        <v>2.44973594005566</v>
      </c>
      <c r="IF72">
        <v>12.552037770954</v>
      </c>
      <c r="IG72">
        <v>12.351251159888101</v>
      </c>
      <c r="IH72">
        <v>1.6922401534087499</v>
      </c>
      <c r="II72">
        <v>7.3039826748269201</v>
      </c>
      <c r="IJ72">
        <v>6.8932168417208901</v>
      </c>
      <c r="IK72">
        <v>3.0180079328034299</v>
      </c>
      <c r="IL72">
        <v>0.85717206318971295</v>
      </c>
      <c r="IM72">
        <v>3.8469428532799999</v>
      </c>
      <c r="IN72">
        <v>0.85717206318971295</v>
      </c>
      <c r="IO72">
        <v>6.75100995553644</v>
      </c>
      <c r="IP72">
        <v>1.94117919526107</v>
      </c>
      <c r="IQ72">
        <v>1.6922401534087499</v>
      </c>
      <c r="IR72">
        <v>1.7800795014077999</v>
      </c>
      <c r="IS72">
        <v>2.7830913768280601</v>
      </c>
      <c r="IT72">
        <v>0.49133183660436702</v>
      </c>
      <c r="IU72">
        <v>4.7959209946229597</v>
      </c>
      <c r="IV72">
        <v>9.1005425903471693</v>
      </c>
      <c r="IW72">
        <v>14.2798484436326</v>
      </c>
      <c r="IX72">
        <v>1.1487558304044601</v>
      </c>
      <c r="IY72">
        <v>0.68581728433600797</v>
      </c>
      <c r="IZ72">
        <v>1.3912002069460401</v>
      </c>
      <c r="JA72">
        <v>1.0103179592170299</v>
      </c>
      <c r="JB72">
        <v>4.1404039480567496</v>
      </c>
      <c r="JC72">
        <v>5.6465880857544901</v>
      </c>
      <c r="JD72">
        <v>9.1477463276038193</v>
      </c>
      <c r="JE72">
        <v>0</v>
      </c>
      <c r="JF72">
        <v>0.49133183660436702</v>
      </c>
      <c r="JG72">
        <v>0.49133183660436702</v>
      </c>
      <c r="JH72">
        <v>4.7639614042102698</v>
      </c>
      <c r="JI72">
        <v>4.6978365247278404</v>
      </c>
      <c r="JJ72">
        <v>0.26648193125935199</v>
      </c>
      <c r="JK72">
        <v>3.3971093707729101</v>
      </c>
      <c r="JL72">
        <v>1.94117919526107</v>
      </c>
      <c r="JM72">
        <v>4.6751037775271902</v>
      </c>
      <c r="JN72">
        <v>1.8628770450696499</v>
      </c>
      <c r="JO72">
        <v>5.4860747673105896</v>
      </c>
      <c r="JP72">
        <v>6.2945601728064604</v>
      </c>
      <c r="JQ72">
        <v>10.067666900959299</v>
      </c>
      <c r="JR72">
        <v>5.2905622303957403</v>
      </c>
      <c r="JS72">
        <v>2.2177509234069199</v>
      </c>
      <c r="JT72">
        <v>3.1882171734390701</v>
      </c>
      <c r="JU72">
        <v>6.45328538605796</v>
      </c>
      <c r="JV72">
        <v>11.435768406173</v>
      </c>
      <c r="JW72">
        <v>2.27933697463201</v>
      </c>
      <c r="JX72">
        <v>1.3912002069460401</v>
      </c>
      <c r="JY72">
        <v>7.2318261503979002</v>
      </c>
      <c r="JZ72">
        <v>1.4986792715748001</v>
      </c>
      <c r="KA72">
        <v>4.6285346035288404</v>
      </c>
      <c r="KB72">
        <v>4.8374614223645702</v>
      </c>
      <c r="KC72">
        <v>4.5681261323366504</v>
      </c>
      <c r="KD72">
        <v>0.49133183660436702</v>
      </c>
      <c r="KE72">
        <v>6.8833341181381904</v>
      </c>
      <c r="KF72">
        <v>5.5310764191431296</v>
      </c>
      <c r="KG72">
        <v>3.0180081109032999</v>
      </c>
      <c r="KH72">
        <v>2.6954406739857899</v>
      </c>
      <c r="KI72">
        <v>5.3054409007297796</v>
      </c>
      <c r="KJ72">
        <v>0</v>
      </c>
      <c r="KK72">
        <v>4.0192857676598504</v>
      </c>
      <c r="KL72">
        <v>7.7673174149559099</v>
      </c>
      <c r="KM72">
        <v>5.4860747673105896</v>
      </c>
      <c r="KN72">
        <v>6.5057612591459302</v>
      </c>
      <c r="KO72">
        <v>6.2567841040942396</v>
      </c>
      <c r="KP72">
        <v>1.6922401534087499</v>
      </c>
      <c r="KQ72">
        <v>7.8520965953721298</v>
      </c>
      <c r="KR72">
        <v>3.1225229755403201</v>
      </c>
      <c r="KS72">
        <v>0.85717206318971295</v>
      </c>
      <c r="KT72">
        <v>5.0555636143111</v>
      </c>
      <c r="KU72">
        <v>2.0154493978771799</v>
      </c>
      <c r="KV72">
        <v>6.6670972321728001</v>
      </c>
      <c r="KW72">
        <v>1.3912002069460401</v>
      </c>
      <c r="KX72">
        <v>3.0536942065511101</v>
      </c>
      <c r="KY72">
        <v>0.68581728433600797</v>
      </c>
      <c r="KZ72">
        <v>3.42462720559808</v>
      </c>
      <c r="LA72">
        <v>1.3912002069460401</v>
      </c>
      <c r="LB72">
        <v>0.49133183660436702</v>
      </c>
      <c r="LC72">
        <v>7.21222214371896</v>
      </c>
      <c r="LD72">
        <v>3.2199754293868601</v>
      </c>
      <c r="LE72">
        <v>0.68581728433600797</v>
      </c>
      <c r="LF72">
        <v>4.2974943066973497</v>
      </c>
      <c r="LG72">
        <v>4.5306285672020499</v>
      </c>
      <c r="LH72">
        <v>2.15341818798542</v>
      </c>
      <c r="LI72">
        <v>0.49133183660436702</v>
      </c>
      <c r="LJ72">
        <v>0.68581728433600797</v>
      </c>
      <c r="LK72">
        <v>1.59870344621142</v>
      </c>
      <c r="LL72">
        <v>6.8405605558517903</v>
      </c>
      <c r="LM72">
        <v>0.26648193125935199</v>
      </c>
      <c r="LN72">
        <v>2.2177509234069199</v>
      </c>
      <c r="LO72">
        <v>5.2449826649386804</v>
      </c>
      <c r="LP72">
        <v>0.26648193125935199</v>
      </c>
      <c r="LQ72">
        <v>0.26648193125935199</v>
      </c>
      <c r="LR72">
        <v>0.26648193125935199</v>
      </c>
      <c r="LS72">
        <v>2.3951423375459</v>
      </c>
      <c r="LT72">
        <v>1.1487558304044601</v>
      </c>
      <c r="LU72">
        <v>2.08608262532278</v>
      </c>
      <c r="LV72">
        <v>8.11851985845807</v>
      </c>
      <c r="LW72">
        <v>5.9697668073638797</v>
      </c>
      <c r="LX72">
        <v>0.26648193125935199</v>
      </c>
      <c r="LY72">
        <v>3.3112592549844502</v>
      </c>
      <c r="LZ72">
        <v>2.0154493978771799</v>
      </c>
      <c r="MA72">
        <v>2.86572090042324</v>
      </c>
      <c r="MB72">
        <v>1.0103179592170299</v>
      </c>
      <c r="MC72">
        <v>2.6021180926066099</v>
      </c>
      <c r="MD72">
        <v>1.2750648733736001</v>
      </c>
      <c r="ME72">
        <v>3.8671407286699799</v>
      </c>
      <c r="MF72">
        <v>7.3815045883968002</v>
      </c>
      <c r="MG72">
        <v>5.3705590840551096</v>
      </c>
      <c r="MH72">
        <v>1.2750648733736001</v>
      </c>
      <c r="MI72">
        <v>5.0199241275107997</v>
      </c>
      <c r="MJ72">
        <v>0.26648193125935199</v>
      </c>
      <c r="MK72">
        <v>0.49133183660436702</v>
      </c>
      <c r="ML72">
        <v>1.1487558304044601</v>
      </c>
      <c r="MM72">
        <v>0.49133183660436702</v>
      </c>
      <c r="MN72">
        <v>0.49133183660436702</v>
      </c>
      <c r="MO72">
        <v>0.68581728433600797</v>
      </c>
      <c r="MP72">
        <v>0.49133183660436702</v>
      </c>
      <c r="MQ72">
        <v>0.85717206318971295</v>
      </c>
      <c r="MR72">
        <v>2.08608262532278</v>
      </c>
      <c r="MS72">
        <v>7.6541813038813897</v>
      </c>
      <c r="MT72">
        <v>1.4986792715748001</v>
      </c>
      <c r="MU72">
        <v>5.1492619266387898</v>
      </c>
      <c r="MV72">
        <v>0.68581728433600797</v>
      </c>
      <c r="MW72">
        <v>2.78309158642287</v>
      </c>
      <c r="MX72">
        <v>3.3404471906369402</v>
      </c>
      <c r="MY72">
        <v>0</v>
      </c>
      <c r="MZ72">
        <v>2.3951423375459</v>
      </c>
      <c r="NA72">
        <v>4.3123021309432001</v>
      </c>
      <c r="NB72">
        <v>2.2793372718161899</v>
      </c>
      <c r="NC72">
        <v>2.1534185122735301</v>
      </c>
      <c r="ND72">
        <v>1.3912002069460401</v>
      </c>
      <c r="NE72">
        <v>9.7566019726757904</v>
      </c>
      <c r="NF72">
        <v>4.8271878598902802</v>
      </c>
      <c r="NG72">
        <v>3.52973225865306</v>
      </c>
      <c r="NH72">
        <v>6.07336610697251</v>
      </c>
      <c r="NI72">
        <v>3.3971095077168099</v>
      </c>
      <c r="NJ72">
        <v>0.26648193125935199</v>
      </c>
      <c r="NK72">
        <v>2.1534185122735301</v>
      </c>
      <c r="NL72">
        <v>0.49133183660436702</v>
      </c>
      <c r="NM72">
        <v>0.26648193125935199</v>
      </c>
      <c r="NN72">
        <v>5.9077426641245898</v>
      </c>
      <c r="NO72">
        <v>0.49133183660436702</v>
      </c>
      <c r="NP72">
        <v>0.26648193125935199</v>
      </c>
      <c r="NQ72">
        <v>1.1487558304044601</v>
      </c>
      <c r="NR72">
        <v>0.26648193125935199</v>
      </c>
      <c r="NS72">
        <v>6.5153914469985104</v>
      </c>
      <c r="NT72">
        <v>3.6038225085051199</v>
      </c>
      <c r="NU72">
        <v>0.85717206318971295</v>
      </c>
      <c r="NV72">
        <v>0.26648193125935199</v>
      </c>
      <c r="NW72">
        <v>0</v>
      </c>
      <c r="NX72">
        <v>3.0180081109032999</v>
      </c>
      <c r="NY72">
        <v>7.3902542683412298</v>
      </c>
      <c r="NZ72">
        <v>3.9452178569354799</v>
      </c>
      <c r="OA72">
        <v>0</v>
      </c>
      <c r="OB72">
        <v>0.49133183660436702</v>
      </c>
      <c r="OC72">
        <v>5.4260730648336599</v>
      </c>
      <c r="OD72">
        <v>2.2177509234069199</v>
      </c>
      <c r="OE72">
        <v>1.94117919526107</v>
      </c>
      <c r="OF72">
        <v>0.49133183660436702</v>
      </c>
      <c r="OG72">
        <v>2.6021180926066099</v>
      </c>
      <c r="OH72">
        <v>2.08608262532278</v>
      </c>
      <c r="OI72">
        <v>3.5041650136138802</v>
      </c>
      <c r="OJ72">
        <v>2.6495338381506799</v>
      </c>
      <c r="OK72">
        <v>0.26648193125935199</v>
      </c>
      <c r="OL72">
        <v>0.26648193125935199</v>
      </c>
      <c r="OM72">
        <v>3.34044733306636</v>
      </c>
      <c r="ON72">
        <v>1.3912002069460401</v>
      </c>
      <c r="OO72">
        <v>0.68581728433600797</v>
      </c>
      <c r="OP72">
        <v>0</v>
      </c>
      <c r="OQ72">
        <v>0</v>
      </c>
      <c r="OR72">
        <v>2.08608262532278</v>
      </c>
      <c r="OS72">
        <v>8.5956697852443291</v>
      </c>
      <c r="OT72">
        <v>1.3912002069460401</v>
      </c>
      <c r="OU72">
        <v>3.78459506457438</v>
      </c>
      <c r="OV72">
        <v>0.49133183660436702</v>
      </c>
      <c r="OW72">
        <v>7.2062886207552097</v>
      </c>
      <c r="OX72">
        <v>2.44973594005566</v>
      </c>
      <c r="OY72">
        <v>3.36905671961568</v>
      </c>
      <c r="OZ72">
        <v>0.26648193125935199</v>
      </c>
      <c r="PA72">
        <v>0.26648193125935199</v>
      </c>
      <c r="PB72">
        <v>0</v>
      </c>
      <c r="PC72">
        <v>1.2750648733736001</v>
      </c>
      <c r="PD72">
        <v>1.8628766484331001</v>
      </c>
      <c r="PE72">
        <v>0.49133183660436702</v>
      </c>
      <c r="PF72">
        <v>2.0860822855401699</v>
      </c>
      <c r="PG72">
        <v>5.5747167026928803</v>
      </c>
      <c r="PH72">
        <v>0</v>
      </c>
      <c r="PI72">
        <v>3.6742928471482199</v>
      </c>
      <c r="PJ72">
        <v>2.5530908637506999</v>
      </c>
      <c r="PK72">
        <v>1.0103179592170299</v>
      </c>
      <c r="PL72">
        <v>1.2750648733736001</v>
      </c>
      <c r="PM72">
        <v>3.6276971788254602</v>
      </c>
      <c r="PN72">
        <v>1.9411788195781601</v>
      </c>
      <c r="PO72">
        <v>0.85717206318971295</v>
      </c>
      <c r="PP72">
        <v>0.26648193125935199</v>
      </c>
      <c r="PQ72">
        <v>5.3985830586733297</v>
      </c>
      <c r="PR72">
        <v>1.3912002069460401</v>
      </c>
      <c r="PS72">
        <v>1.3912002069460401</v>
      </c>
      <c r="PT72">
        <v>7.4093188080690897</v>
      </c>
      <c r="PU72">
        <v>3.6276970621098501</v>
      </c>
      <c r="PV72">
        <v>1.6922401534087499</v>
      </c>
      <c r="PW72">
        <v>1.0103179592170299</v>
      </c>
      <c r="PX72">
        <v>1.1487558304044601</v>
      </c>
      <c r="PY72">
        <v>0</v>
      </c>
      <c r="PZ72">
        <v>1.8628770450696499</v>
      </c>
      <c r="QA72">
        <v>0.26648193125935199</v>
      </c>
      <c r="QB72">
        <v>2.7830913768280601</v>
      </c>
      <c r="QC72">
        <v>2.0154490410451298</v>
      </c>
      <c r="QD72">
        <v>1.6922401534087499</v>
      </c>
      <c r="QE72">
        <v>3.1557440524351001</v>
      </c>
      <c r="QF72">
        <v>0.26648193125935199</v>
      </c>
      <c r="QG72">
        <v>4.1237113834178096</v>
      </c>
      <c r="QH72">
        <v>0</v>
      </c>
      <c r="QI72">
        <v>4.5306284423632901</v>
      </c>
      <c r="QJ72">
        <v>1.1487558304044601</v>
      </c>
      <c r="QK72">
        <v>2.9438729546807698</v>
      </c>
      <c r="QL72">
        <v>0</v>
      </c>
      <c r="QM72">
        <v>4.6865148139954096</v>
      </c>
      <c r="QN72">
        <v>0</v>
      </c>
      <c r="QO72">
        <v>3.9260911976174002</v>
      </c>
      <c r="QP72">
        <v>5.0467359413459096</v>
      </c>
      <c r="QQ72">
        <v>0.26648193125935199</v>
      </c>
      <c r="QR72">
        <v>3.25104946614195</v>
      </c>
      <c r="QS72">
        <v>5.5436803225474502</v>
      </c>
      <c r="QT72">
        <v>6.9838728146705398</v>
      </c>
      <c r="QU72">
        <v>1.1487558304044601</v>
      </c>
      <c r="QV72">
        <v>4.2053066431773498</v>
      </c>
      <c r="QW72">
        <v>4.1893526216048</v>
      </c>
      <c r="QX72">
        <v>4.0724432761658198</v>
      </c>
      <c r="QY72">
        <v>1.1487558304044601</v>
      </c>
      <c r="QZ72">
        <v>0</v>
      </c>
      <c r="RA72">
        <v>0</v>
      </c>
      <c r="RB72">
        <v>2.44973594005566</v>
      </c>
      <c r="RC72">
        <v>0.26648193125935199</v>
      </c>
      <c r="RD72">
        <v>0.68581728433600797</v>
      </c>
      <c r="RE72">
        <v>5.4729550444933803</v>
      </c>
      <c r="RF72">
        <v>1.4986792715748001</v>
      </c>
      <c r="RG72">
        <v>1.1487558304044601</v>
      </c>
      <c r="RH72">
        <v>0</v>
      </c>
      <c r="RI72">
        <v>0.26648193125935199</v>
      </c>
      <c r="RJ72">
        <v>0.85717206318971295</v>
      </c>
      <c r="RK72">
        <v>2.08608262532278</v>
      </c>
      <c r="RL72">
        <v>0.85717206318971295</v>
      </c>
      <c r="RM72">
        <v>2.2177512335520202</v>
      </c>
      <c r="RN72">
        <v>1.78007992147344</v>
      </c>
      <c r="RO72">
        <v>0.68581728433600797</v>
      </c>
      <c r="RP72">
        <v>4.0724431904132796</v>
      </c>
      <c r="RQ72">
        <v>1.2750648733736001</v>
      </c>
      <c r="RR72">
        <v>0.49133183660436702</v>
      </c>
      <c r="RS72">
        <v>1.2750648733736001</v>
      </c>
      <c r="RT72">
        <v>1.0103179592170299</v>
      </c>
      <c r="RU72">
        <v>0.26648193125935199</v>
      </c>
      <c r="RV72">
        <v>0</v>
      </c>
      <c r="RW72">
        <v>5.1899200897968898</v>
      </c>
      <c r="RX72">
        <v>1.0103179592170299</v>
      </c>
      <c r="RY72">
        <v>0</v>
      </c>
      <c r="RZ72">
        <v>0</v>
      </c>
      <c r="SA72">
        <v>0</v>
      </c>
      <c r="SB72">
        <v>3.9827271362101002</v>
      </c>
      <c r="SC72">
        <v>0.26648193125935199</v>
      </c>
      <c r="SD72">
        <v>1.3912002069460401</v>
      </c>
      <c r="SE72">
        <v>0.49133183660436702</v>
      </c>
      <c r="SF72">
        <v>1.0103179592170299</v>
      </c>
      <c r="SG72">
        <v>1.1487558304044601</v>
      </c>
      <c r="SH72">
        <v>0</v>
      </c>
      <c r="SI72">
        <v>0.68581728433600797</v>
      </c>
      <c r="SJ72">
        <v>4.6865148700218304</v>
      </c>
      <c r="SK72">
        <v>1.2750648733736001</v>
      </c>
      <c r="SL72">
        <v>0.68581728433600797</v>
      </c>
      <c r="SM72">
        <v>1.2750648733736001</v>
      </c>
      <c r="SN72">
        <v>1.3912002069460401</v>
      </c>
      <c r="SO72">
        <v>0</v>
      </c>
      <c r="SP72">
        <v>0</v>
      </c>
      <c r="SQ72">
        <v>0.49133183660436702</v>
      </c>
      <c r="SR72">
        <v>2.3951423375459</v>
      </c>
      <c r="SS72">
        <v>5.14099095514608</v>
      </c>
      <c r="ST72">
        <v>1.0103179592170299</v>
      </c>
      <c r="SU72">
        <v>9.5523060286507402</v>
      </c>
      <c r="SV72">
        <v>0.26648193125935199</v>
      </c>
      <c r="SW72">
        <v>0.26648193125935199</v>
      </c>
      <c r="SX72">
        <v>0.49133183660436702</v>
      </c>
      <c r="SY72">
        <v>3.82645818573739</v>
      </c>
      <c r="SZ72">
        <v>0.26648193125935199</v>
      </c>
      <c r="TA72">
        <v>0.26648193125935199</v>
      </c>
      <c r="TB72">
        <v>0.68581728433600797</v>
      </c>
      <c r="TC72">
        <v>1.78007992147344</v>
      </c>
      <c r="TD72">
        <v>0.49133183660436702</v>
      </c>
      <c r="TE72">
        <v>0.49133183660436702</v>
      </c>
      <c r="TF72">
        <v>0.49133183660436702</v>
      </c>
      <c r="TG72">
        <v>0.26648193125935199</v>
      </c>
      <c r="TH72">
        <v>0.85717206318971295</v>
      </c>
      <c r="TI72">
        <v>0</v>
      </c>
      <c r="TJ72">
        <v>2.9814166743746</v>
      </c>
      <c r="TK72">
        <v>2.0154490410451298</v>
      </c>
      <c r="TL72">
        <v>0.26648193125935199</v>
      </c>
      <c r="TM72">
        <v>0.49133183660436702</v>
      </c>
      <c r="TN72">
        <v>0.68581728433600797</v>
      </c>
      <c r="TO72">
        <v>0.85717206318971295</v>
      </c>
      <c r="TP72">
        <v>0.26648193125935199</v>
      </c>
      <c r="TQ72">
        <v>1.8628766484331001</v>
      </c>
      <c r="TR72">
        <v>1.1487558304044601</v>
      </c>
      <c r="TS72">
        <v>2.27933697463201</v>
      </c>
      <c r="TT72">
        <v>5.0467359413459096</v>
      </c>
      <c r="TU72">
        <v>0.49133183660436702</v>
      </c>
      <c r="TV72">
        <v>0.49133183660436702</v>
      </c>
      <c r="TW72">
        <v>0.49133183660436702</v>
      </c>
      <c r="TX72">
        <v>0</v>
      </c>
      <c r="TY72">
        <v>0.26648193125935199</v>
      </c>
      <c r="TZ72">
        <v>0.49133183660436702</v>
      </c>
      <c r="UA72">
        <v>0.85717206318971295</v>
      </c>
      <c r="UB72">
        <v>3.1557438905522202</v>
      </c>
      <c r="UC72">
        <v>5.1737940460735699</v>
      </c>
      <c r="UD72">
        <v>1.3912002069460401</v>
      </c>
      <c r="UE72">
        <v>2.08608262532278</v>
      </c>
      <c r="UF72">
        <v>1.94117919526107</v>
      </c>
      <c r="UG72">
        <v>0.26648193125935199</v>
      </c>
      <c r="UH72">
        <v>6.4698900777933304</v>
      </c>
      <c r="UI72">
        <v>1.2750648733736001</v>
      </c>
      <c r="UJ72">
        <v>2.86572090042324</v>
      </c>
      <c r="UK72">
        <v>0</v>
      </c>
      <c r="UL72">
        <v>0.85717206318971295</v>
      </c>
      <c r="UM72">
        <v>0.49133183660436702</v>
      </c>
      <c r="UN72">
        <v>0.26648193125935199</v>
      </c>
      <c r="UO72">
        <v>0.85717206318971295</v>
      </c>
      <c r="UP72">
        <v>0.68581728433600797</v>
      </c>
      <c r="UQ72">
        <v>0.26648193125935199</v>
      </c>
      <c r="UR72">
        <v>2.86572090042324</v>
      </c>
      <c r="US72">
        <v>0</v>
      </c>
      <c r="UT72">
        <v>0.85717206318971295</v>
      </c>
      <c r="UU72">
        <v>2.78309158642287</v>
      </c>
      <c r="UV72">
        <v>0.49133183660436702</v>
      </c>
      <c r="UW72">
        <v>0.26648193125935199</v>
      </c>
      <c r="UX72">
        <v>0</v>
      </c>
      <c r="UY72">
        <v>0</v>
      </c>
      <c r="UZ72">
        <v>0.26648193125935199</v>
      </c>
      <c r="VA72">
        <v>0</v>
      </c>
      <c r="VB72">
        <v>0.26648193125935199</v>
      </c>
      <c r="VC72">
        <v>0</v>
      </c>
      <c r="VD72">
        <v>0.68581728433600797</v>
      </c>
      <c r="VE72">
        <v>2.3384015939202598</v>
      </c>
      <c r="VF72">
        <v>1.59870344621142</v>
      </c>
      <c r="VG72">
        <v>1.2750648733736001</v>
      </c>
      <c r="VH72">
        <v>0.68581728433600797</v>
      </c>
      <c r="VI72">
        <v>0.85717206318971295</v>
      </c>
      <c r="VJ72">
        <v>0</v>
      </c>
      <c r="VK72">
        <v>0.49133183660436702</v>
      </c>
      <c r="VL72">
        <v>0.85717206318971295</v>
      </c>
      <c r="VM72">
        <v>0.68581728433600797</v>
      </c>
      <c r="VN72">
        <v>0.26648193125935199</v>
      </c>
      <c r="VO72">
        <v>0</v>
      </c>
      <c r="VP72">
        <v>0</v>
      </c>
    </row>
    <row r="73" spans="1:588">
      <c r="A73" t="s">
        <v>659</v>
      </c>
      <c r="B73">
        <v>14.8557020382944</v>
      </c>
      <c r="C73">
        <v>5.9597398592246904</v>
      </c>
      <c r="D73">
        <v>3.6399231251022499</v>
      </c>
      <c r="E73">
        <v>15.534129713696499</v>
      </c>
      <c r="F73">
        <v>5.9476080224010399</v>
      </c>
      <c r="G73">
        <v>11.803409768951999</v>
      </c>
      <c r="H73">
        <v>7.6445117601273997</v>
      </c>
      <c r="I73">
        <v>8.5910776661753001</v>
      </c>
      <c r="J73">
        <v>9.5238068111985204</v>
      </c>
      <c r="K73">
        <v>4.3788482590587803</v>
      </c>
      <c r="L73">
        <v>12.037388395672499</v>
      </c>
      <c r="M73">
        <v>1.85036018821916</v>
      </c>
      <c r="N73">
        <v>0.83331192810892596</v>
      </c>
      <c r="O73">
        <v>6.6776432877599197</v>
      </c>
      <c r="P73">
        <v>0</v>
      </c>
      <c r="Q73">
        <v>9.0175643152060907</v>
      </c>
      <c r="R73">
        <v>2.2166913887613502</v>
      </c>
      <c r="S73">
        <v>7.6631795383378796</v>
      </c>
      <c r="T73">
        <v>6.7422785504571099</v>
      </c>
      <c r="U73">
        <v>2.5085866050466499</v>
      </c>
      <c r="V73">
        <v>1.03023789407007</v>
      </c>
      <c r="W73">
        <v>4.5329506333628604</v>
      </c>
      <c r="X73">
        <v>2.7512460364687699</v>
      </c>
      <c r="Y73">
        <v>6.9297181984746397</v>
      </c>
      <c r="Z73">
        <v>6.7562569714430296</v>
      </c>
      <c r="AA73">
        <v>3.05250719006863</v>
      </c>
      <c r="AB73">
        <v>18.041236379687501</v>
      </c>
      <c r="AC73">
        <v>10.660659037321</v>
      </c>
      <c r="AD73">
        <v>5.2381454895307797</v>
      </c>
      <c r="AE73">
        <v>16.4291531253896</v>
      </c>
      <c r="AF73">
        <v>2.0451221031906202</v>
      </c>
      <c r="AG73">
        <v>12.1041495275239</v>
      </c>
      <c r="AH73">
        <v>3.4806550882463001</v>
      </c>
      <c r="AI73">
        <v>10.1948704818774</v>
      </c>
      <c r="AJ73">
        <v>5.0352720779633602</v>
      </c>
      <c r="AK73">
        <v>0</v>
      </c>
      <c r="AL73">
        <v>12.5761602822306</v>
      </c>
      <c r="AM73">
        <v>10.5794509910878</v>
      </c>
      <c r="AN73">
        <v>3.44657742540404</v>
      </c>
      <c r="AO73">
        <v>9.8096560088651898</v>
      </c>
      <c r="AP73">
        <v>5.6585581164390302</v>
      </c>
      <c r="AQ73">
        <v>2.90972587742321</v>
      </c>
      <c r="AR73">
        <v>10.642193674037101</v>
      </c>
      <c r="AS73">
        <v>6.0304635667181898</v>
      </c>
      <c r="AT73">
        <v>11.321631907935</v>
      </c>
      <c r="AU73">
        <v>3.5783092227055899</v>
      </c>
      <c r="AV73">
        <v>12.2815805528837</v>
      </c>
      <c r="AW73">
        <v>15.224435978694499</v>
      </c>
      <c r="AX73">
        <v>13.479348716986401</v>
      </c>
      <c r="AY73">
        <v>2.1334556812424399</v>
      </c>
      <c r="AZ73">
        <v>2.0451217536227602</v>
      </c>
      <c r="BA73">
        <v>4.7440764693345496</v>
      </c>
      <c r="BB73">
        <v>0.33409912328848501</v>
      </c>
      <c r="BC73">
        <v>4.26613534482465</v>
      </c>
      <c r="BD73">
        <v>0.60519087610158795</v>
      </c>
      <c r="BE73">
        <v>1.2034837151650399</v>
      </c>
      <c r="BF73">
        <v>12.635266138011</v>
      </c>
      <c r="BG73">
        <v>11.4019067617498</v>
      </c>
      <c r="BH73">
        <v>4.0102634369330898</v>
      </c>
      <c r="BI73">
        <v>2.1334556812424399</v>
      </c>
      <c r="BJ73">
        <v>4.8779566637950396</v>
      </c>
      <c r="BK73">
        <v>5.3251174674375399</v>
      </c>
      <c r="BL73">
        <v>10.4962636603374</v>
      </c>
      <c r="BM73">
        <v>2.5085868585680799</v>
      </c>
      <c r="BN73">
        <v>12.0670429447012</v>
      </c>
      <c r="BO73">
        <v>0.33409912328848501</v>
      </c>
      <c r="BP73">
        <v>3.3759077071900001</v>
      </c>
      <c r="BQ73">
        <v>13.277881929827499</v>
      </c>
      <c r="BR73">
        <v>2.8060297134522298</v>
      </c>
      <c r="BS73">
        <v>9.1170594930796192</v>
      </c>
      <c r="BT73">
        <v>6.1358014309793401</v>
      </c>
      <c r="BU73">
        <v>1.03023789407007</v>
      </c>
      <c r="BV73">
        <v>12.938472622888201</v>
      </c>
      <c r="BW73">
        <v>0</v>
      </c>
      <c r="BX73">
        <v>4.1006910139265802</v>
      </c>
      <c r="BY73">
        <v>5.2871090268268599</v>
      </c>
      <c r="BZ73">
        <v>2.7512460364687699</v>
      </c>
      <c r="CA73">
        <v>8.8377982462755895</v>
      </c>
      <c r="CB73">
        <v>1.03023789407007</v>
      </c>
      <c r="CC73">
        <v>10.7755673580918</v>
      </c>
      <c r="CD73">
        <v>8.39617984277624</v>
      </c>
      <c r="CE73">
        <v>11.5128471195468</v>
      </c>
      <c r="CF73">
        <v>13.388313544381001</v>
      </c>
      <c r="CG73">
        <v>1.2034837151650399</v>
      </c>
      <c r="CH73">
        <v>5.0804173646918303</v>
      </c>
      <c r="CI73">
        <v>16.303776326243</v>
      </c>
      <c r="CJ73">
        <v>9.4633127842802995</v>
      </c>
      <c r="CK73">
        <v>5.8466956902712397</v>
      </c>
      <c r="CL73">
        <v>12.3862025230748</v>
      </c>
      <c r="CM73">
        <v>2.3700085615306898</v>
      </c>
      <c r="CN73">
        <v>6.2138496682122897</v>
      </c>
      <c r="CO73">
        <v>3.1824215284575899</v>
      </c>
      <c r="CP73">
        <v>0</v>
      </c>
      <c r="CQ73">
        <v>3.8886243220965202</v>
      </c>
      <c r="CR73">
        <v>15.689124752533999</v>
      </c>
      <c r="CS73">
        <v>3.0064657151085701</v>
      </c>
      <c r="CT73">
        <v>16.609473306746999</v>
      </c>
      <c r="CU73">
        <v>4.0102634369330898</v>
      </c>
      <c r="CV73">
        <v>7.3168592544586497</v>
      </c>
      <c r="CW73">
        <v>0.60519087610158795</v>
      </c>
      <c r="CX73">
        <v>10.5933882047163</v>
      </c>
      <c r="CY73">
        <v>9.1721882589665906</v>
      </c>
      <c r="CZ73">
        <v>8.3565844367785704</v>
      </c>
      <c r="DA73">
        <v>6.2685154830057801</v>
      </c>
      <c r="DB73">
        <v>6.2878914195897497</v>
      </c>
      <c r="DC73">
        <v>14.743559868755399</v>
      </c>
      <c r="DD73">
        <v>0</v>
      </c>
      <c r="DE73">
        <v>13.2307122709058</v>
      </c>
      <c r="DF73">
        <v>1.6251400095955599</v>
      </c>
      <c r="DG73">
        <v>8.6835875393504107</v>
      </c>
      <c r="DH73">
        <v>1.7421407698687901</v>
      </c>
      <c r="DI73">
        <v>8.9800865169109496</v>
      </c>
      <c r="DJ73">
        <v>13.386910344647999</v>
      </c>
      <c r="DK73">
        <v>12.4932339137565</v>
      </c>
      <c r="DL73">
        <v>1.49780701094159</v>
      </c>
      <c r="DM73">
        <v>12.378809608654599</v>
      </c>
      <c r="DN73">
        <v>1.85035938803356</v>
      </c>
      <c r="DO73">
        <v>7.7408073891758704</v>
      </c>
      <c r="DP73">
        <v>2.5731839966774701</v>
      </c>
      <c r="DQ73">
        <v>8.1915025930849303</v>
      </c>
      <c r="DR73">
        <v>6.4514739221978203</v>
      </c>
      <c r="DS73">
        <v>3.5783093434858899</v>
      </c>
      <c r="DT73">
        <v>2.7512460364687699</v>
      </c>
      <c r="DU73">
        <v>0.60519087610158795</v>
      </c>
      <c r="DV73">
        <v>4.3235922212277202</v>
      </c>
      <c r="DW73">
        <v>6.0189144879730403</v>
      </c>
      <c r="DX73">
        <v>1.3581374088923801</v>
      </c>
      <c r="DY73">
        <v>1.03023718768398</v>
      </c>
      <c r="DZ73">
        <v>0.60519087610158795</v>
      </c>
      <c r="EA73">
        <v>1.49780701094159</v>
      </c>
      <c r="EB73">
        <v>6.0532881209522396</v>
      </c>
      <c r="EC73">
        <v>1.9510252280297</v>
      </c>
      <c r="ED73">
        <v>4.9158125652748597</v>
      </c>
      <c r="EE73">
        <v>1.03023718768398</v>
      </c>
      <c r="EF73">
        <v>6.7031244600109501</v>
      </c>
      <c r="EG73">
        <v>4.3788482590587803</v>
      </c>
      <c r="EH73">
        <v>1.7421403386099801</v>
      </c>
      <c r="EI73">
        <v>4.0334072309222604</v>
      </c>
      <c r="EJ73">
        <v>8.7470881275590795</v>
      </c>
      <c r="EK73">
        <v>9.19930206693512</v>
      </c>
      <c r="EL73">
        <v>6.0304635887893001</v>
      </c>
      <c r="EM73">
        <v>9.2710357074541694</v>
      </c>
      <c r="EN73">
        <v>7.1362359057547202</v>
      </c>
      <c r="EO73">
        <v>1.9510252280297</v>
      </c>
      <c r="EP73">
        <v>6.3674536827372901</v>
      </c>
      <c r="EQ73">
        <v>4.3606637416465297</v>
      </c>
      <c r="ER73">
        <v>1.3581379716668001</v>
      </c>
      <c r="ES73">
        <v>9.7662805200611</v>
      </c>
      <c r="ET73">
        <v>3.2629555062913198</v>
      </c>
      <c r="EU73">
        <v>9.4396864909220906</v>
      </c>
      <c r="EV73">
        <v>8.9083504322109697</v>
      </c>
      <c r="EW73">
        <v>1.2034837151650399</v>
      </c>
      <c r="EX73">
        <v>10.679808084448901</v>
      </c>
      <c r="EY73">
        <v>1.6251400095955599</v>
      </c>
      <c r="EZ73">
        <v>6.2733839412250099</v>
      </c>
      <c r="FA73">
        <v>0.60519087610158795</v>
      </c>
      <c r="FB73">
        <v>6.50626576267166</v>
      </c>
      <c r="FC73">
        <v>2.2953856706589901</v>
      </c>
      <c r="FD73">
        <v>5.6807155026167404</v>
      </c>
      <c r="FE73">
        <v>0.83331111841146899</v>
      </c>
      <c r="FF73">
        <v>2.5085866050466499</v>
      </c>
      <c r="FG73">
        <v>0.60519087610158795</v>
      </c>
      <c r="FH73">
        <v>5.6284754326874697</v>
      </c>
      <c r="FI73">
        <v>8.8926161015702991</v>
      </c>
      <c r="FJ73">
        <v>8.4150267367900504</v>
      </c>
      <c r="FK73">
        <v>8.9963729527600194</v>
      </c>
      <c r="FL73">
        <v>6.2138496487757404</v>
      </c>
      <c r="FM73">
        <v>11.834727935071299</v>
      </c>
      <c r="FN73">
        <v>7.1065351985592304</v>
      </c>
      <c r="FO73">
        <v>14.683762416976901</v>
      </c>
      <c r="FP73">
        <v>3.7276742498968001</v>
      </c>
      <c r="FQ73">
        <v>1.49780701094159</v>
      </c>
      <c r="FR73">
        <v>10.946472923622499</v>
      </c>
      <c r="FS73">
        <v>5.3621503142910996</v>
      </c>
      <c r="FT73">
        <v>8.6238492530074495</v>
      </c>
      <c r="FU73">
        <v>1.6251400095955599</v>
      </c>
      <c r="FV73">
        <v>9.8205070344983998</v>
      </c>
      <c r="FW73">
        <v>2.63501207708038</v>
      </c>
      <c r="FX73">
        <v>10.462823398562101</v>
      </c>
      <c r="FY73">
        <v>0.83331111841146899</v>
      </c>
      <c r="FZ73">
        <v>10.332437063923001</v>
      </c>
      <c r="GA73">
        <v>2.3700088406120399</v>
      </c>
      <c r="GB73">
        <v>4.6868404589189696</v>
      </c>
      <c r="GC73">
        <v>8.4095090498374407</v>
      </c>
      <c r="GD73">
        <v>12.1361556753688</v>
      </c>
      <c r="GE73">
        <v>9.0007829961890202</v>
      </c>
      <c r="GF73">
        <v>9.4526215036722103</v>
      </c>
      <c r="GG73">
        <v>0.33409912328848501</v>
      </c>
      <c r="GH73">
        <v>9.0653651554094203</v>
      </c>
      <c r="GI73">
        <v>6.4034287722515799</v>
      </c>
      <c r="GJ73">
        <v>3.8886243220965202</v>
      </c>
      <c r="GK73">
        <v>6.6849696881717797</v>
      </c>
      <c r="GL73">
        <v>0</v>
      </c>
      <c r="GM73">
        <v>8.9239150047331197</v>
      </c>
      <c r="GN73">
        <v>1.4978075217871401</v>
      </c>
      <c r="GO73">
        <v>10.0190732876358</v>
      </c>
      <c r="GP73">
        <v>1.9510252280297</v>
      </c>
      <c r="GQ73">
        <v>3.6094449526963399</v>
      </c>
      <c r="GR73">
        <v>1.3581379716668001</v>
      </c>
      <c r="GS73">
        <v>4.0102634369330898</v>
      </c>
      <c r="GT73">
        <v>5.2967054708547998</v>
      </c>
      <c r="GU73">
        <v>2.4409607000748101</v>
      </c>
      <c r="GV73">
        <v>8.0806088852315092</v>
      </c>
      <c r="GW73">
        <v>0.33409912328848501</v>
      </c>
      <c r="GX73">
        <v>1.2034837151650399</v>
      </c>
      <c r="GY73">
        <v>2.0451221031906202</v>
      </c>
      <c r="GZ73">
        <v>3.09712447924964</v>
      </c>
      <c r="HA73">
        <v>8.8212708097352603</v>
      </c>
      <c r="HB73">
        <v>4.1649761743757203</v>
      </c>
      <c r="HC73">
        <v>7.2591281255574502</v>
      </c>
      <c r="HD73">
        <v>6.2239442354568197</v>
      </c>
      <c r="HE73">
        <v>3.3015973035559298</v>
      </c>
      <c r="HF73">
        <v>8.6248019356387395</v>
      </c>
      <c r="HG73">
        <v>3.9867423074541799</v>
      </c>
      <c r="HH73">
        <v>12.1067942735859</v>
      </c>
      <c r="HI73">
        <v>7.7530583750325999</v>
      </c>
      <c r="HJ73">
        <v>0.33409912328848501</v>
      </c>
      <c r="HK73">
        <v>0.83331111841146899</v>
      </c>
      <c r="HL73">
        <v>7.5752340817245098</v>
      </c>
      <c r="HM73">
        <v>8.0468876125875699</v>
      </c>
      <c r="HN73">
        <v>5.9168244257802902</v>
      </c>
      <c r="HO73">
        <v>10.4852902306123</v>
      </c>
      <c r="HP73">
        <v>0.33409912328848501</v>
      </c>
      <c r="HQ73">
        <v>8.79018676898629</v>
      </c>
      <c r="HR73">
        <v>7.9544260645458698</v>
      </c>
      <c r="HS73">
        <v>1.2034837151650399</v>
      </c>
      <c r="HT73">
        <v>1.03023789407007</v>
      </c>
      <c r="HU73">
        <v>3.14040321179646</v>
      </c>
      <c r="HV73">
        <v>2.2166913887613502</v>
      </c>
      <c r="HW73">
        <v>1.85036018821916</v>
      </c>
      <c r="HX73">
        <v>0.60519087610158795</v>
      </c>
      <c r="HY73">
        <v>3.3392309004605001</v>
      </c>
      <c r="HZ73">
        <v>15.176176681025099</v>
      </c>
      <c r="IA73">
        <v>5.5899678942428199</v>
      </c>
      <c r="IB73">
        <v>2.2953856706589901</v>
      </c>
      <c r="IC73">
        <v>0.83331111841146899</v>
      </c>
      <c r="ID73">
        <v>4.14386463408374</v>
      </c>
      <c r="IE73">
        <v>3.4806550882463001</v>
      </c>
      <c r="IF73">
        <v>12.363623830014699</v>
      </c>
      <c r="IG73">
        <v>12.2400620273685</v>
      </c>
      <c r="IH73">
        <v>2.6942992100449898</v>
      </c>
      <c r="II73">
        <v>7.2243529638563801</v>
      </c>
      <c r="IJ73">
        <v>6.8439576221243996</v>
      </c>
      <c r="IK73">
        <v>2.8060299197409</v>
      </c>
      <c r="IL73">
        <v>0.83331111841146899</v>
      </c>
      <c r="IM73">
        <v>4.98866841944188</v>
      </c>
      <c r="IN73">
        <v>0.60519087610158795</v>
      </c>
      <c r="IO73">
        <v>6.8308073734448103</v>
      </c>
      <c r="IP73">
        <v>2.9589066905161099</v>
      </c>
      <c r="IQ73">
        <v>2.4409607000748101</v>
      </c>
      <c r="IR73">
        <v>3.3392309004605001</v>
      </c>
      <c r="IS73">
        <v>3.09712447924964</v>
      </c>
      <c r="IT73">
        <v>0</v>
      </c>
      <c r="IU73">
        <v>4.6272395227696501</v>
      </c>
      <c r="IV73">
        <v>9.0660667369956691</v>
      </c>
      <c r="IW73">
        <v>12.653761475769199</v>
      </c>
      <c r="IX73">
        <v>1.49780701094159</v>
      </c>
      <c r="IY73">
        <v>0.33409912328848501</v>
      </c>
      <c r="IZ73">
        <v>1.49780701094159</v>
      </c>
      <c r="JA73">
        <v>1.7421403386099801</v>
      </c>
      <c r="JB73">
        <v>5.9415036313631697</v>
      </c>
      <c r="JC73">
        <v>7.2443270025151101</v>
      </c>
      <c r="JD73">
        <v>9.4331752360090295</v>
      </c>
      <c r="JE73">
        <v>0.33409912328848501</v>
      </c>
      <c r="JF73">
        <v>1.03023789407007</v>
      </c>
      <c r="JG73">
        <v>0</v>
      </c>
      <c r="JH73">
        <v>4.4664838874401704</v>
      </c>
      <c r="JI73">
        <v>5.2079492936386798</v>
      </c>
      <c r="JJ73">
        <v>0</v>
      </c>
      <c r="JK73">
        <v>3.41167530606808</v>
      </c>
      <c r="JL73">
        <v>2.8060301260295599</v>
      </c>
      <c r="JM73">
        <v>4.4145438553351601</v>
      </c>
      <c r="JN73">
        <v>2.4409604343866498</v>
      </c>
      <c r="JO73">
        <v>6.1622894250643396</v>
      </c>
      <c r="JP73">
        <v>5.6131955447955404</v>
      </c>
      <c r="JQ73">
        <v>8.9763592676552797</v>
      </c>
      <c r="JR73">
        <v>6.25872913282734</v>
      </c>
      <c r="JS73">
        <v>1.49780701094159</v>
      </c>
      <c r="JT73">
        <v>3.1824215284575899</v>
      </c>
      <c r="JU73">
        <v>6.1033601826722101</v>
      </c>
      <c r="JV73">
        <v>10.274124444927301</v>
      </c>
      <c r="JW73">
        <v>1.9510252280297</v>
      </c>
      <c r="JX73">
        <v>1.7421403386099801</v>
      </c>
      <c r="JY73">
        <v>7.4126428540064504</v>
      </c>
      <c r="JZ73">
        <v>1.2034830887099599</v>
      </c>
      <c r="KA73">
        <v>5.3893141803508797</v>
      </c>
      <c r="KB73">
        <v>4.7299789360653399</v>
      </c>
      <c r="KC73">
        <v>4.61194641083436</v>
      </c>
      <c r="KD73">
        <v>1.7421403386099801</v>
      </c>
      <c r="KE73">
        <v>7.5210014183197398</v>
      </c>
      <c r="KF73">
        <v>6.1727499562059203</v>
      </c>
      <c r="KG73">
        <v>4.0102633474038401</v>
      </c>
      <c r="KH73">
        <v>4.98866841944188</v>
      </c>
      <c r="KI73">
        <v>8.2764034420472097</v>
      </c>
      <c r="KJ73">
        <v>0</v>
      </c>
      <c r="KK73">
        <v>4.5001000340857598</v>
      </c>
      <c r="KL73">
        <v>9.0590354881870905</v>
      </c>
      <c r="KM73">
        <v>4.7157422858958302</v>
      </c>
      <c r="KN73">
        <v>6.5510561737444402</v>
      </c>
      <c r="KO73">
        <v>8.2182591714566993</v>
      </c>
      <c r="KP73">
        <v>2.3700088406120399</v>
      </c>
      <c r="KQ73">
        <v>7.4037897355409399</v>
      </c>
      <c r="KR73">
        <v>3.48065495900748</v>
      </c>
      <c r="KS73">
        <v>0.33409912328848501</v>
      </c>
      <c r="KT73">
        <v>5.0237615820011303</v>
      </c>
      <c r="KU73">
        <v>2.0451221031906202</v>
      </c>
      <c r="KV73">
        <v>6.9389399029539804</v>
      </c>
      <c r="KW73">
        <v>5.4593457429380399</v>
      </c>
      <c r="KX73">
        <v>4.7299789360653399</v>
      </c>
      <c r="KY73">
        <v>0.83331111841146899</v>
      </c>
      <c r="KZ73">
        <v>2.9589065049687</v>
      </c>
      <c r="LA73">
        <v>1.6251400095955599</v>
      </c>
      <c r="LB73">
        <v>0.33409912328848501</v>
      </c>
      <c r="LC73">
        <v>6.7210535687379798</v>
      </c>
      <c r="LD73">
        <v>5.1771075831315798</v>
      </c>
      <c r="LE73">
        <v>2.5085863515251701</v>
      </c>
      <c r="LF73">
        <v>3.5464866827585899</v>
      </c>
      <c r="LG73">
        <v>4.3788481897146196</v>
      </c>
      <c r="LH73">
        <v>2.9589066905161099</v>
      </c>
      <c r="LI73">
        <v>0.60519087610158795</v>
      </c>
      <c r="LJ73">
        <v>1.49780701094159</v>
      </c>
      <c r="LK73">
        <v>1.7421403386099801</v>
      </c>
      <c r="LL73">
        <v>6.9110959877685199</v>
      </c>
      <c r="LM73">
        <v>0.33409912328848501</v>
      </c>
      <c r="LN73">
        <v>2.6350123093309699</v>
      </c>
      <c r="LO73">
        <v>4.1224393179345897</v>
      </c>
      <c r="LP73">
        <v>0</v>
      </c>
      <c r="LQ73">
        <v>0.60519087610158795</v>
      </c>
      <c r="LR73">
        <v>0</v>
      </c>
      <c r="LS73">
        <v>1.9510252280297</v>
      </c>
      <c r="LT73">
        <v>0.33409912328848501</v>
      </c>
      <c r="LU73">
        <v>2.63501207708038</v>
      </c>
      <c r="LV73">
        <v>8.5108982621181202</v>
      </c>
      <c r="LW73">
        <v>6.0532881426769203</v>
      </c>
      <c r="LX73">
        <v>1.03023718768398</v>
      </c>
      <c r="LY73">
        <v>3.8630155637149799</v>
      </c>
      <c r="LZ73">
        <v>2.4409609657629101</v>
      </c>
      <c r="MA73">
        <v>3.3015971572389402</v>
      </c>
      <c r="MB73">
        <v>1.6251400095955599</v>
      </c>
      <c r="MC73">
        <v>2.7512460364687699</v>
      </c>
      <c r="MD73">
        <v>1.2034837151650399</v>
      </c>
      <c r="ME73">
        <v>3.4806550882463001</v>
      </c>
      <c r="MF73">
        <v>6.8275010124714104</v>
      </c>
      <c r="MG73">
        <v>6.1831351869554503</v>
      </c>
      <c r="MH73">
        <v>1.49780650009585</v>
      </c>
      <c r="MI73">
        <v>4.8125690234704503</v>
      </c>
      <c r="MJ73">
        <v>0</v>
      </c>
      <c r="MK73">
        <v>0</v>
      </c>
      <c r="ML73">
        <v>0</v>
      </c>
      <c r="MM73">
        <v>0</v>
      </c>
      <c r="MN73">
        <v>0</v>
      </c>
      <c r="MO73">
        <v>0.60519087610158795</v>
      </c>
      <c r="MP73">
        <v>0</v>
      </c>
      <c r="MQ73">
        <v>0</v>
      </c>
      <c r="MR73">
        <v>1.6251404772861</v>
      </c>
      <c r="MS73">
        <v>7.2040984986257399</v>
      </c>
      <c r="MT73">
        <v>0.60519087610158795</v>
      </c>
      <c r="MU73">
        <v>4.6423721631397603</v>
      </c>
      <c r="MV73">
        <v>0</v>
      </c>
      <c r="MW73">
        <v>2.2166913887613502</v>
      </c>
      <c r="MX73">
        <v>2.90972587742321</v>
      </c>
      <c r="MY73">
        <v>0.60519087610158795</v>
      </c>
      <c r="MZ73">
        <v>2.7512460364687699</v>
      </c>
      <c r="NA73">
        <v>5.05802130176441</v>
      </c>
      <c r="NB73">
        <v>2.3700088406120399</v>
      </c>
      <c r="NC73">
        <v>2.0451221031906202</v>
      </c>
      <c r="ND73">
        <v>1.2034830887099599</v>
      </c>
      <c r="NE73">
        <v>9.1197651818305605</v>
      </c>
      <c r="NF73">
        <v>4.9767784654839797</v>
      </c>
      <c r="NG73">
        <v>3.3392309004605001</v>
      </c>
      <c r="NH73">
        <v>7.1335609776790099</v>
      </c>
      <c r="NI73">
        <v>2.4409609657629101</v>
      </c>
      <c r="NJ73">
        <v>0.83331111841146899</v>
      </c>
      <c r="NK73">
        <v>0.83331111841146899</v>
      </c>
      <c r="NL73">
        <v>0.83331192810892596</v>
      </c>
      <c r="NM73">
        <v>1.03023718768398</v>
      </c>
      <c r="NN73">
        <v>8.5262752607072905</v>
      </c>
      <c r="NO73">
        <v>0</v>
      </c>
      <c r="NP73">
        <v>0.33409912328848501</v>
      </c>
      <c r="NQ73">
        <v>2.5731837542571498</v>
      </c>
      <c r="NR73">
        <v>0.60519087610158795</v>
      </c>
      <c r="NS73">
        <v>7.2566717771066704</v>
      </c>
      <c r="NT73">
        <v>3.41167530606808</v>
      </c>
      <c r="NU73">
        <v>1.03023789407007</v>
      </c>
      <c r="NV73">
        <v>0</v>
      </c>
      <c r="NW73">
        <v>1.03023789407007</v>
      </c>
      <c r="NX73">
        <v>2.6942992100449898</v>
      </c>
      <c r="NY73">
        <v>7.2293724732947604</v>
      </c>
      <c r="NZ73">
        <v>4.7299789904290401</v>
      </c>
      <c r="OA73">
        <v>0</v>
      </c>
      <c r="OB73">
        <v>1.2034837151650399</v>
      </c>
      <c r="OC73">
        <v>4.7013638012317802</v>
      </c>
      <c r="OD73">
        <v>1.49780701094159</v>
      </c>
      <c r="OE73">
        <v>1.49780650009585</v>
      </c>
      <c r="OF73">
        <v>0.83331111841146899</v>
      </c>
      <c r="OG73">
        <v>3.7833433925913198</v>
      </c>
      <c r="OH73">
        <v>2.7512460364687699</v>
      </c>
      <c r="OI73">
        <v>1.7421407698687901</v>
      </c>
      <c r="OJ73">
        <v>4.9767784196682099</v>
      </c>
      <c r="OK73">
        <v>0.83331111841146899</v>
      </c>
      <c r="OL73">
        <v>0.83331111841146899</v>
      </c>
      <c r="OM73">
        <v>5.1241926278084504</v>
      </c>
      <c r="ON73">
        <v>2.1334556812424399</v>
      </c>
      <c r="OO73">
        <v>0.60519087610158795</v>
      </c>
      <c r="OP73">
        <v>0.60519087610158795</v>
      </c>
      <c r="OQ73">
        <v>0</v>
      </c>
      <c r="OR73">
        <v>1.9510252280297</v>
      </c>
      <c r="OS73">
        <v>6.9420007909954702</v>
      </c>
      <c r="OT73">
        <v>1.49780701094159</v>
      </c>
      <c r="OU73">
        <v>6.2538109031653297</v>
      </c>
      <c r="OV73">
        <v>0.33409912328848501</v>
      </c>
      <c r="OW73">
        <v>6.4727947014248803</v>
      </c>
      <c r="OX73">
        <v>2.5085866050466499</v>
      </c>
      <c r="OY73">
        <v>2.8588093617008199</v>
      </c>
      <c r="OZ73">
        <v>0.83331111841146899</v>
      </c>
      <c r="PA73">
        <v>0.33409912328848501</v>
      </c>
      <c r="PB73">
        <v>0</v>
      </c>
      <c r="PC73">
        <v>0.33409912328848501</v>
      </c>
      <c r="PD73">
        <v>2.2953856706589901</v>
      </c>
      <c r="PE73">
        <v>0.83331111841146899</v>
      </c>
      <c r="PF73">
        <v>1.6251404772861</v>
      </c>
      <c r="PG73">
        <v>4.5166187709271099</v>
      </c>
      <c r="PH73">
        <v>0</v>
      </c>
      <c r="PI73">
        <v>4.4145438553351601</v>
      </c>
      <c r="PJ73">
        <v>2.2953859645555799</v>
      </c>
      <c r="PK73">
        <v>1.3581379716668001</v>
      </c>
      <c r="PL73">
        <v>1.49780701094159</v>
      </c>
      <c r="PM73">
        <v>5.20794925460625</v>
      </c>
      <c r="PN73">
        <v>1.9510252280297</v>
      </c>
      <c r="PO73">
        <v>0</v>
      </c>
      <c r="PP73">
        <v>0.33409912328848501</v>
      </c>
      <c r="PQ73">
        <v>4.7299789360653399</v>
      </c>
      <c r="PR73">
        <v>0.60519087610158795</v>
      </c>
      <c r="PS73">
        <v>2.2166913887613502</v>
      </c>
      <c r="PT73">
        <v>8.4172279163217905</v>
      </c>
      <c r="PU73">
        <v>3.7833433925913198</v>
      </c>
      <c r="PV73">
        <v>1.85035978812642</v>
      </c>
      <c r="PW73">
        <v>2.2953859645555799</v>
      </c>
      <c r="PX73">
        <v>0</v>
      </c>
      <c r="PY73">
        <v>0</v>
      </c>
      <c r="PZ73">
        <v>2.5085866050466499</v>
      </c>
      <c r="QA73">
        <v>0.83331111841146899</v>
      </c>
      <c r="QB73">
        <v>3.5139463479853901</v>
      </c>
      <c r="QC73">
        <v>2.1334556812424399</v>
      </c>
      <c r="QD73">
        <v>3.3759078461612702</v>
      </c>
      <c r="QE73">
        <v>3.00646607416948</v>
      </c>
      <c r="QF73">
        <v>0.83331111841146899</v>
      </c>
      <c r="QG73">
        <v>2.69429943294476</v>
      </c>
      <c r="QH73">
        <v>0.33409912328848501</v>
      </c>
      <c r="QI73">
        <v>4.61194641083436</v>
      </c>
      <c r="QJ73">
        <v>0.60519087610158795</v>
      </c>
      <c r="QK73">
        <v>3.0064657151085701</v>
      </c>
      <c r="QL73">
        <v>0</v>
      </c>
      <c r="QM73">
        <v>6.5749135979518902</v>
      </c>
      <c r="QN73">
        <v>2.4409607000748101</v>
      </c>
      <c r="QO73">
        <v>5.05802134507144</v>
      </c>
      <c r="QP73">
        <v>5.8269628053990301</v>
      </c>
      <c r="QQ73">
        <v>1.3581379716668001</v>
      </c>
      <c r="QR73">
        <v>2.7512460364687699</v>
      </c>
      <c r="QS73">
        <v>6.3305585613659696</v>
      </c>
      <c r="QT73">
        <v>7.4432078413497598</v>
      </c>
      <c r="QU73">
        <v>0.33409912328848501</v>
      </c>
      <c r="QV73">
        <v>4.5329506333628604</v>
      </c>
      <c r="QW73">
        <v>4.1649761743757203</v>
      </c>
      <c r="QX73">
        <v>4.2855430042318696</v>
      </c>
      <c r="QY73">
        <v>0.33409912328848501</v>
      </c>
      <c r="QZ73">
        <v>1.03023789407007</v>
      </c>
      <c r="RA73">
        <v>0</v>
      </c>
      <c r="RB73">
        <v>1.49780701094159</v>
      </c>
      <c r="RC73">
        <v>0.33409912328848501</v>
      </c>
      <c r="RD73">
        <v>0.33409912328848501</v>
      </c>
      <c r="RE73">
        <v>5.6131955742692101</v>
      </c>
      <c r="RF73">
        <v>1.49780701094159</v>
      </c>
      <c r="RG73">
        <v>2.9589066905161099</v>
      </c>
      <c r="RH73">
        <v>0.83331192810892596</v>
      </c>
      <c r="RI73">
        <v>0</v>
      </c>
      <c r="RJ73">
        <v>1.2034837151650399</v>
      </c>
      <c r="RK73">
        <v>1.03023718768398</v>
      </c>
      <c r="RL73">
        <v>1.03023718768398</v>
      </c>
      <c r="RM73">
        <v>2.2166913887613502</v>
      </c>
      <c r="RN73">
        <v>2.3700088406120399</v>
      </c>
      <c r="RO73">
        <v>1.2034837151650399</v>
      </c>
      <c r="RP73">
        <v>3.8103926137767199</v>
      </c>
      <c r="RQ73">
        <v>0.60519087610158795</v>
      </c>
      <c r="RR73">
        <v>0.60519087610158795</v>
      </c>
      <c r="RS73">
        <v>1.6251404772861</v>
      </c>
      <c r="RT73">
        <v>0.83331111841146899</v>
      </c>
      <c r="RU73">
        <v>0</v>
      </c>
      <c r="RV73">
        <v>0</v>
      </c>
      <c r="RW73">
        <v>4.3235922932793098</v>
      </c>
      <c r="RX73">
        <v>1.03023718768398</v>
      </c>
      <c r="RY73">
        <v>0</v>
      </c>
      <c r="RZ73">
        <v>0.60519087610158795</v>
      </c>
      <c r="SA73">
        <v>0.83331192810892596</v>
      </c>
      <c r="SB73">
        <v>3.8103926137767199</v>
      </c>
      <c r="SC73">
        <v>0.60519087610158795</v>
      </c>
      <c r="SD73">
        <v>2.2953859645555799</v>
      </c>
      <c r="SE73">
        <v>1.49780650009585</v>
      </c>
      <c r="SF73">
        <v>0</v>
      </c>
      <c r="SG73">
        <v>0</v>
      </c>
      <c r="SH73">
        <v>1.49780650009585</v>
      </c>
      <c r="SI73">
        <v>0.60519087610158795</v>
      </c>
      <c r="SJ73">
        <v>3.1824215284575899</v>
      </c>
      <c r="SK73">
        <v>0.83331111841146899</v>
      </c>
      <c r="SL73">
        <v>1.4978075217871401</v>
      </c>
      <c r="SM73">
        <v>0</v>
      </c>
      <c r="SN73">
        <v>1.2034837151650399</v>
      </c>
      <c r="SO73">
        <v>0.33409912328848501</v>
      </c>
      <c r="SP73">
        <v>0.60519087610158795</v>
      </c>
      <c r="SQ73">
        <v>0.60519087610158795</v>
      </c>
      <c r="SR73">
        <v>2.7512460364687699</v>
      </c>
      <c r="SS73">
        <v>5.9230339124272797</v>
      </c>
      <c r="ST73">
        <v>0.83331111841146899</v>
      </c>
      <c r="SU73">
        <v>9.0904097086260904</v>
      </c>
      <c r="SV73">
        <v>0.60519087610158795</v>
      </c>
      <c r="SW73">
        <v>1.2034830887099599</v>
      </c>
      <c r="SX73">
        <v>0</v>
      </c>
      <c r="SY73">
        <v>3.44657729307617</v>
      </c>
      <c r="SZ73">
        <v>0</v>
      </c>
      <c r="TA73">
        <v>0</v>
      </c>
      <c r="TB73">
        <v>0.83331111841146899</v>
      </c>
      <c r="TC73">
        <v>0</v>
      </c>
      <c r="TD73">
        <v>1.49780701094159</v>
      </c>
      <c r="TE73">
        <v>0</v>
      </c>
      <c r="TF73">
        <v>0.60519087610158795</v>
      </c>
      <c r="TG73">
        <v>0.60519087610158795</v>
      </c>
      <c r="TH73">
        <v>0.60519087610158795</v>
      </c>
      <c r="TI73">
        <v>0.33409912328848501</v>
      </c>
      <c r="TJ73">
        <v>1.7421407698687901</v>
      </c>
      <c r="TK73">
        <v>1.7421407698687901</v>
      </c>
      <c r="TL73">
        <v>0</v>
      </c>
      <c r="TM73">
        <v>0</v>
      </c>
      <c r="TN73">
        <v>0</v>
      </c>
      <c r="TO73">
        <v>1.49780701094159</v>
      </c>
      <c r="TP73">
        <v>0</v>
      </c>
      <c r="TQ73">
        <v>1.85036018821916</v>
      </c>
      <c r="TR73">
        <v>2.9097260694048699</v>
      </c>
      <c r="TS73">
        <v>3.41167544163631</v>
      </c>
      <c r="TT73">
        <v>6.08686185482222</v>
      </c>
      <c r="TU73">
        <v>0</v>
      </c>
      <c r="TV73">
        <v>0.33409912328848501</v>
      </c>
      <c r="TW73">
        <v>0</v>
      </c>
      <c r="TX73">
        <v>0</v>
      </c>
      <c r="TY73">
        <v>0</v>
      </c>
      <c r="TZ73">
        <v>1.6251404772861</v>
      </c>
      <c r="UA73">
        <v>2.7512460364687699</v>
      </c>
      <c r="UB73">
        <v>2.1334556812424399</v>
      </c>
      <c r="UC73">
        <v>5.80022531141082</v>
      </c>
      <c r="UD73">
        <v>2.8060299197409</v>
      </c>
      <c r="UE73">
        <v>1.6251404772861</v>
      </c>
      <c r="UF73">
        <v>2.5731837542571498</v>
      </c>
      <c r="UG73">
        <v>1.3581379716668001</v>
      </c>
      <c r="UH73">
        <v>6.7666526139807397</v>
      </c>
      <c r="UI73">
        <v>0</v>
      </c>
      <c r="UJ73">
        <v>4.3422470875398904</v>
      </c>
      <c r="UK73">
        <v>0.33409912328848501</v>
      </c>
      <c r="UL73">
        <v>0.60519087610158795</v>
      </c>
      <c r="UM73">
        <v>0.33409912328848501</v>
      </c>
      <c r="UN73">
        <v>0</v>
      </c>
      <c r="UO73">
        <v>0.60519087610158795</v>
      </c>
      <c r="UP73">
        <v>0.33409912328848501</v>
      </c>
      <c r="UQ73">
        <v>1.03023718768398</v>
      </c>
      <c r="UR73">
        <v>2.8588089639443801</v>
      </c>
      <c r="US73">
        <v>0.33409912328848501</v>
      </c>
      <c r="UT73">
        <v>0.33409912328848501</v>
      </c>
      <c r="UU73">
        <v>1.7421403386099801</v>
      </c>
      <c r="UV73">
        <v>0</v>
      </c>
      <c r="UW73">
        <v>0</v>
      </c>
      <c r="UX73">
        <v>0.33409912328848501</v>
      </c>
      <c r="UY73">
        <v>0</v>
      </c>
      <c r="UZ73">
        <v>1.03023718768398</v>
      </c>
      <c r="VA73">
        <v>0.83331111841146899</v>
      </c>
      <c r="VB73">
        <v>0</v>
      </c>
      <c r="VC73">
        <v>0</v>
      </c>
      <c r="VD73">
        <v>0</v>
      </c>
      <c r="VE73">
        <v>1.9510248549020099</v>
      </c>
      <c r="VF73">
        <v>0.60519087610158795</v>
      </c>
      <c r="VG73">
        <v>1.03023789407007</v>
      </c>
      <c r="VH73">
        <v>0.60519087610158795</v>
      </c>
      <c r="VI73">
        <v>1.3581374088923801</v>
      </c>
      <c r="VJ73">
        <v>0.33409912328848501</v>
      </c>
      <c r="VK73">
        <v>0.60519087610158795</v>
      </c>
      <c r="VL73">
        <v>1.6251404772861</v>
      </c>
      <c r="VM73">
        <v>0.60519087610158795</v>
      </c>
      <c r="VN73">
        <v>0</v>
      </c>
      <c r="VO73">
        <v>0</v>
      </c>
      <c r="VP73">
        <v>0</v>
      </c>
    </row>
    <row r="74" spans="1:588">
      <c r="A74" t="s">
        <v>660</v>
      </c>
      <c r="B74">
        <v>15.096916300079499</v>
      </c>
      <c r="C74">
        <v>5.7332496871910097</v>
      </c>
      <c r="D74">
        <v>2.5223327581902999</v>
      </c>
      <c r="E74">
        <v>14.859649772282101</v>
      </c>
      <c r="F74">
        <v>4.9632944695127099</v>
      </c>
      <c r="G74">
        <v>9.67523237644156</v>
      </c>
      <c r="H74">
        <v>6.8221820108825</v>
      </c>
      <c r="I74">
        <v>7.2146065722223698</v>
      </c>
      <c r="J74">
        <v>10.537010736535199</v>
      </c>
      <c r="K74">
        <v>4.7252509603953499</v>
      </c>
      <c r="L74">
        <v>12.757681805349799</v>
      </c>
      <c r="M74">
        <v>1.1979402284318099</v>
      </c>
      <c r="N74">
        <v>1.1979402284318099</v>
      </c>
      <c r="O74">
        <v>7.7421295099286596</v>
      </c>
      <c r="P74">
        <v>0</v>
      </c>
      <c r="Q74">
        <v>9.3927821447622399</v>
      </c>
      <c r="R74">
        <v>3.3909712413370401</v>
      </c>
      <c r="S74">
        <v>8.5374105011366304</v>
      </c>
      <c r="T74">
        <v>6.9434358820631497</v>
      </c>
      <c r="U74">
        <v>2.9012231518986198</v>
      </c>
      <c r="V74">
        <v>1.1979402284318099</v>
      </c>
      <c r="W74">
        <v>4.9432059418196399</v>
      </c>
      <c r="X74">
        <v>2.0070562494909798</v>
      </c>
      <c r="Y74">
        <v>7.2518322034148301</v>
      </c>
      <c r="Z74">
        <v>7.6552693722271501</v>
      </c>
      <c r="AA74">
        <v>3.8012820146997202</v>
      </c>
      <c r="AB74">
        <v>17.240934994631999</v>
      </c>
      <c r="AC74">
        <v>9.99360618759167</v>
      </c>
      <c r="AD74">
        <v>3.9293470450974</v>
      </c>
      <c r="AE74">
        <v>14.9629340757031</v>
      </c>
      <c r="AF74">
        <v>0.89743096492740704</v>
      </c>
      <c r="AG74">
        <v>10.979707137845301</v>
      </c>
      <c r="AH74">
        <v>2.8154161908069102</v>
      </c>
      <c r="AI74">
        <v>9.5595850301354304</v>
      </c>
      <c r="AJ74">
        <v>5.2678899489635302</v>
      </c>
      <c r="AK74">
        <v>0.51739967145620203</v>
      </c>
      <c r="AL74">
        <v>13.112195283259</v>
      </c>
      <c r="AM74">
        <v>10.840702551430001</v>
      </c>
      <c r="AN74">
        <v>0.51739967145620203</v>
      </c>
      <c r="AO74">
        <v>9.6576179380638401</v>
      </c>
      <c r="AP74">
        <v>5.0597437630184698</v>
      </c>
      <c r="AQ74">
        <v>2.1541243147281399</v>
      </c>
      <c r="AR74">
        <v>9.4120941680443195</v>
      </c>
      <c r="AS74">
        <v>5.9195661473428096</v>
      </c>
      <c r="AT74">
        <v>11.9851949253305</v>
      </c>
      <c r="AU74">
        <v>3.2671553738030399</v>
      </c>
      <c r="AV74">
        <v>12.074910570155099</v>
      </c>
      <c r="AW74">
        <v>15.0625927454851</v>
      </c>
      <c r="AX74">
        <v>13.429134101054499</v>
      </c>
      <c r="AY74">
        <v>0.51739967145620203</v>
      </c>
      <c r="AZ74">
        <v>0</v>
      </c>
      <c r="BA74">
        <v>4.1203666227319902</v>
      </c>
      <c r="BB74">
        <v>0.51739967145620203</v>
      </c>
      <c r="BC74">
        <v>4.5503711895112602</v>
      </c>
      <c r="BD74">
        <v>2.4097251953126202</v>
      </c>
      <c r="BE74">
        <v>1.4465166856289899</v>
      </c>
      <c r="BF74">
        <v>12.993283587238601</v>
      </c>
      <c r="BG74">
        <v>12.9685732615541</v>
      </c>
      <c r="BH74">
        <v>4.7015289854888902</v>
      </c>
      <c r="BI74">
        <v>1.4465166856289899</v>
      </c>
      <c r="BJ74">
        <v>5.8883868531183996</v>
      </c>
      <c r="BK74">
        <v>6.1906010929143003</v>
      </c>
      <c r="BL74">
        <v>7.8213067855891003</v>
      </c>
      <c r="BM74">
        <v>1.1979402284318099</v>
      </c>
      <c r="BN74">
        <v>10.4069153498469</v>
      </c>
      <c r="BO74">
        <v>0.51739967145620203</v>
      </c>
      <c r="BP74">
        <v>4.38150218311812</v>
      </c>
      <c r="BQ74">
        <v>13.242484122246999</v>
      </c>
      <c r="BR74">
        <v>2.6267839404908799</v>
      </c>
      <c r="BS74">
        <v>9.5881652164101894</v>
      </c>
      <c r="BT74">
        <v>6.8111402594001804</v>
      </c>
      <c r="BU74">
        <v>0.89743096492740704</v>
      </c>
      <c r="BV74">
        <v>14.3918599997071</v>
      </c>
      <c r="BW74">
        <v>0.51739967145620203</v>
      </c>
      <c r="BX74">
        <v>3.2010204285655899</v>
      </c>
      <c r="BY74">
        <v>5.3155508700850804</v>
      </c>
      <c r="BZ74">
        <v>2.7241809375575499</v>
      </c>
      <c r="CA74">
        <v>9.5759858289078501</v>
      </c>
      <c r="CB74">
        <v>1.1979402284318099</v>
      </c>
      <c r="CC74">
        <v>13.6426706787499</v>
      </c>
      <c r="CD74">
        <v>7.8102583270460704</v>
      </c>
      <c r="CE74">
        <v>9.8593538216302701</v>
      </c>
      <c r="CF74">
        <v>10.916715476984001</v>
      </c>
      <c r="CG74">
        <v>1.1979402284318099</v>
      </c>
      <c r="CH74">
        <v>4.5766897371814101</v>
      </c>
      <c r="CI74">
        <v>15.723005426384599</v>
      </c>
      <c r="CJ74">
        <v>9.8151338545349702</v>
      </c>
      <c r="CK74">
        <v>6.2159391200809999</v>
      </c>
      <c r="CL74">
        <v>13.2254957062486</v>
      </c>
      <c r="CM74">
        <v>3.96962803921565</v>
      </c>
      <c r="CN74">
        <v>4.0088147532424196</v>
      </c>
      <c r="CO74">
        <v>1.6584925666392101</v>
      </c>
      <c r="CP74">
        <v>0.51739967145620203</v>
      </c>
      <c r="CQ74">
        <v>4.2890259311422696</v>
      </c>
      <c r="CR74">
        <v>12.4206070454652</v>
      </c>
      <c r="CS74">
        <v>1.4465166856289899</v>
      </c>
      <c r="CT74">
        <v>18.1844201180072</v>
      </c>
      <c r="CU74">
        <v>6.34403648358506</v>
      </c>
      <c r="CV74">
        <v>5.5593975271275902</v>
      </c>
      <c r="CW74">
        <v>0.51739967145620203</v>
      </c>
      <c r="CX74">
        <v>10.902480318846701</v>
      </c>
      <c r="CY74">
        <v>10.6400517079088</v>
      </c>
      <c r="CZ74">
        <v>9.3255056328487598</v>
      </c>
      <c r="DA74">
        <v>6.4687255757537701</v>
      </c>
      <c r="DB74">
        <v>6.2653180105889703</v>
      </c>
      <c r="DC74">
        <v>15.5145206249375</v>
      </c>
      <c r="DD74">
        <v>0</v>
      </c>
      <c r="DE74">
        <v>13.7651964269073</v>
      </c>
      <c r="DF74">
        <v>0</v>
      </c>
      <c r="DG74">
        <v>3.50499582558946</v>
      </c>
      <c r="DH74">
        <v>5.1501471579153701</v>
      </c>
      <c r="DI74">
        <v>6.8814456291945403</v>
      </c>
      <c r="DJ74">
        <v>10.911232168680501</v>
      </c>
      <c r="DK74">
        <v>12.1255101898048</v>
      </c>
      <c r="DL74">
        <v>0.89743096492740704</v>
      </c>
      <c r="DM74">
        <v>12.118249447366299</v>
      </c>
      <c r="DN74">
        <v>1.4465166856289899</v>
      </c>
      <c r="DO74">
        <v>9.2851772819340201</v>
      </c>
      <c r="DP74">
        <v>0.89743096492740704</v>
      </c>
      <c r="DQ74">
        <v>6.9635211841970097</v>
      </c>
      <c r="DR74">
        <v>4.6528817334785799</v>
      </c>
      <c r="DS74">
        <v>2.0070558905769298</v>
      </c>
      <c r="DT74">
        <v>2.0070558905769298</v>
      </c>
      <c r="DU74">
        <v>0.51739967145620203</v>
      </c>
      <c r="DV74">
        <v>5.2678899115195801</v>
      </c>
      <c r="DW74">
        <v>3.8879090935359999</v>
      </c>
      <c r="DX74">
        <v>0</v>
      </c>
      <c r="DY74">
        <v>2.1541243147281399</v>
      </c>
      <c r="DZ74">
        <v>1.1979402284318099</v>
      </c>
      <c r="EA74">
        <v>0</v>
      </c>
      <c r="EB74">
        <v>4.9831070698429496</v>
      </c>
      <c r="EC74">
        <v>1.6584925666392101</v>
      </c>
      <c r="ED74">
        <v>3.3303910319618302</v>
      </c>
      <c r="EE74">
        <v>1.8432755842460999</v>
      </c>
      <c r="EF74">
        <v>5.3464719631045403</v>
      </c>
      <c r="EG74">
        <v>1.1979402284318099</v>
      </c>
      <c r="EH74">
        <v>0.51739967145620203</v>
      </c>
      <c r="EI74">
        <v>6.5170921159113204</v>
      </c>
      <c r="EJ74">
        <v>10.5896528981571</v>
      </c>
      <c r="EK74">
        <v>9.7399808605075595</v>
      </c>
      <c r="EL74">
        <v>6.0284495193529102</v>
      </c>
      <c r="EM74">
        <v>8.4386305444343996</v>
      </c>
      <c r="EN74">
        <v>5.7215030867755399</v>
      </c>
      <c r="EO74">
        <v>1.1979402284318099</v>
      </c>
      <c r="EP74">
        <v>7.0784926899512</v>
      </c>
      <c r="EQ74">
        <v>5.74490149797405</v>
      </c>
      <c r="ER74">
        <v>0</v>
      </c>
      <c r="ES74">
        <v>8.3875122838515495</v>
      </c>
      <c r="ET74">
        <v>2.1541243147281399</v>
      </c>
      <c r="EU74">
        <v>8.2139398315960008</v>
      </c>
      <c r="EV74">
        <v>10.172502798109599</v>
      </c>
      <c r="EW74">
        <v>2.6267839404908799</v>
      </c>
      <c r="EX74">
        <v>8.1605652827235602</v>
      </c>
      <c r="EY74">
        <v>0.51739967145620203</v>
      </c>
      <c r="EZ74">
        <v>7.4920119844087596</v>
      </c>
      <c r="FA74">
        <v>1.4465166856289899</v>
      </c>
      <c r="FB74">
        <v>6.4331575638607204</v>
      </c>
      <c r="FC74">
        <v>0</v>
      </c>
      <c r="FD74">
        <v>5.2998381964877499</v>
      </c>
      <c r="FE74">
        <v>1.8432755842460999</v>
      </c>
      <c r="FF74">
        <v>4.5235636496545402</v>
      </c>
      <c r="FG74">
        <v>0.51739967145620203</v>
      </c>
      <c r="FH74">
        <v>5.16756739557675</v>
      </c>
      <c r="FI74">
        <v>8.5606717455694401</v>
      </c>
      <c r="FJ74">
        <v>9.6193586553926895</v>
      </c>
      <c r="FK74">
        <v>10.8562289126231</v>
      </c>
      <c r="FL74">
        <v>6.7372324815864602</v>
      </c>
      <c r="FM74">
        <v>12.3578501924452</v>
      </c>
      <c r="FN74">
        <v>5.1675674357171602</v>
      </c>
      <c r="FO74">
        <v>13.460610726859001</v>
      </c>
      <c r="FP74">
        <v>6.1027751041647598</v>
      </c>
      <c r="FQ74">
        <v>2.6267839404908799</v>
      </c>
      <c r="FR74">
        <v>9.4221077498530903</v>
      </c>
      <c r="FS74">
        <v>2.9012231518986198</v>
      </c>
      <c r="FT74">
        <v>6.4827108301383296</v>
      </c>
      <c r="FU74">
        <v>0.51739967145620203</v>
      </c>
      <c r="FV74">
        <v>11.130559698151099</v>
      </c>
      <c r="FW74">
        <v>4.1203665397811902</v>
      </c>
      <c r="FX74">
        <v>7.65217889273893</v>
      </c>
      <c r="FY74">
        <v>0.89743096492740704</v>
      </c>
      <c r="FZ74">
        <v>10.1119300920725</v>
      </c>
      <c r="GA74">
        <v>3.2010204285655899</v>
      </c>
      <c r="GB74">
        <v>1.8432755842460999</v>
      </c>
      <c r="GC74">
        <v>6.5373343396299104</v>
      </c>
      <c r="GD74">
        <v>10.7037526836979</v>
      </c>
      <c r="GE74">
        <v>3.8452456502493599</v>
      </c>
      <c r="GF74">
        <v>4.7485892343073397</v>
      </c>
      <c r="GG74">
        <v>0</v>
      </c>
      <c r="GH74">
        <v>4.1203666227319902</v>
      </c>
      <c r="GI74">
        <v>2.6267839404908799</v>
      </c>
      <c r="GJ74">
        <v>0.89743096492740704</v>
      </c>
      <c r="GK74">
        <v>6.8000133729134102</v>
      </c>
      <c r="GL74">
        <v>1.1979402284318099</v>
      </c>
      <c r="GM74">
        <v>8.2511824503593996</v>
      </c>
      <c r="GN74">
        <v>0.51739967145620203</v>
      </c>
      <c r="GO74">
        <v>10.8649313324793</v>
      </c>
      <c r="GP74">
        <v>1.8432755842460999</v>
      </c>
      <c r="GQ74">
        <v>0</v>
      </c>
      <c r="GR74">
        <v>0</v>
      </c>
      <c r="GS74">
        <v>3.8879089960825399</v>
      </c>
      <c r="GT74">
        <v>5.2352181597323302</v>
      </c>
      <c r="GU74">
        <v>1.1979402284318099</v>
      </c>
      <c r="GV74">
        <v>8.2285375299269408</v>
      </c>
      <c r="GW74">
        <v>0.51739967145620203</v>
      </c>
      <c r="GX74">
        <v>1.6584925666392101</v>
      </c>
      <c r="GY74">
        <v>0.51739967145620203</v>
      </c>
      <c r="GZ74">
        <v>2.4097249238093799</v>
      </c>
      <c r="HA74">
        <v>9.0065615952214397</v>
      </c>
      <c r="HB74">
        <v>4.9228338358322503</v>
      </c>
      <c r="HC74">
        <v>8.0333167668142398</v>
      </c>
      <c r="HD74">
        <v>4.9632944232667304</v>
      </c>
      <c r="HE74">
        <v>1.8432755842460999</v>
      </c>
      <c r="HF74">
        <v>8.0474999237987195</v>
      </c>
      <c r="HG74">
        <v>6.2733859555115501</v>
      </c>
      <c r="HH74">
        <v>13.2528497719701</v>
      </c>
      <c r="HI74">
        <v>7.58570072371334</v>
      </c>
      <c r="HJ74">
        <v>0</v>
      </c>
      <c r="HK74">
        <v>1.8432755842460999</v>
      </c>
      <c r="HL74">
        <v>8.0380600009386391</v>
      </c>
      <c r="HM74">
        <v>8.0141863567545908</v>
      </c>
      <c r="HN74">
        <v>6.1990966633724298</v>
      </c>
      <c r="HO74">
        <v>10.827749182866301</v>
      </c>
      <c r="HP74">
        <v>0</v>
      </c>
      <c r="HQ74">
        <v>10.3828800319782</v>
      </c>
      <c r="HR74">
        <v>9.6843378461277396</v>
      </c>
      <c r="HS74">
        <v>0.89743096492740704</v>
      </c>
      <c r="HT74">
        <v>1.1979402284318099</v>
      </c>
      <c r="HU74">
        <v>1.4465166856289899</v>
      </c>
      <c r="HV74">
        <v>1.1979402284318099</v>
      </c>
      <c r="HW74">
        <v>0</v>
      </c>
      <c r="HX74">
        <v>0.51739967145620203</v>
      </c>
      <c r="HY74">
        <v>3.0588953625788502</v>
      </c>
      <c r="HZ74">
        <v>15.876492838296301</v>
      </c>
      <c r="IA74">
        <v>6.5440191212070102</v>
      </c>
      <c r="IB74">
        <v>1.1979402284318099</v>
      </c>
      <c r="IC74">
        <v>0</v>
      </c>
      <c r="ID74">
        <v>2.8154161908069102</v>
      </c>
      <c r="IE74">
        <v>3.55879734144622</v>
      </c>
      <c r="IF74">
        <v>13.349984864556699</v>
      </c>
      <c r="IG74">
        <v>12.616167665329799</v>
      </c>
      <c r="IH74">
        <v>2.6267841740698601</v>
      </c>
      <c r="II74">
        <v>7.9476816542307898</v>
      </c>
      <c r="IJ74">
        <v>7.1148668109638198</v>
      </c>
      <c r="IK74">
        <v>3.3303911753875099</v>
      </c>
      <c r="IL74">
        <v>1.4465166856289899</v>
      </c>
      <c r="IM74">
        <v>2.6267839404908799</v>
      </c>
      <c r="IN74">
        <v>1.4465166856289899</v>
      </c>
      <c r="IO74">
        <v>6.3743593445464803</v>
      </c>
      <c r="IP74">
        <v>0.51739967145620203</v>
      </c>
      <c r="IQ74">
        <v>0</v>
      </c>
      <c r="IR74">
        <v>1.4465166856289899</v>
      </c>
      <c r="IS74">
        <v>0</v>
      </c>
      <c r="IT74">
        <v>0.51739967145620203</v>
      </c>
      <c r="IU74">
        <v>4.38150218311812</v>
      </c>
      <c r="IV74">
        <v>9.2891617536778206</v>
      </c>
      <c r="IW74">
        <v>12.878634995705299</v>
      </c>
      <c r="IX74">
        <v>0</v>
      </c>
      <c r="IY74">
        <v>0</v>
      </c>
      <c r="IZ74">
        <v>0</v>
      </c>
      <c r="JA74">
        <v>0</v>
      </c>
      <c r="JB74">
        <v>4.7015289854888902</v>
      </c>
      <c r="JC74">
        <v>6.5373343396299104</v>
      </c>
      <c r="JD74">
        <v>4.4684061296216697</v>
      </c>
      <c r="JE74">
        <v>0</v>
      </c>
      <c r="JF74">
        <v>0</v>
      </c>
      <c r="JG74">
        <v>0</v>
      </c>
      <c r="JH74">
        <v>1.6584925666392101</v>
      </c>
      <c r="JI74">
        <v>0.89743096492740704</v>
      </c>
      <c r="JJ74">
        <v>0</v>
      </c>
      <c r="JK74">
        <v>3.8452457506277602</v>
      </c>
      <c r="JL74">
        <v>2.9822121865289501</v>
      </c>
      <c r="JM74">
        <v>5.6612907906491499</v>
      </c>
      <c r="JN74">
        <v>2.9012231518986198</v>
      </c>
      <c r="JO74">
        <v>6.1990966437360804</v>
      </c>
      <c r="JP74">
        <v>6.8221819981329999</v>
      </c>
      <c r="JQ74">
        <v>11.756091981871</v>
      </c>
      <c r="JR74">
        <v>2.1541243147281399</v>
      </c>
      <c r="JS74">
        <v>0</v>
      </c>
      <c r="JT74">
        <v>3.1317071800011802</v>
      </c>
      <c r="JU74">
        <v>7.6552693722271501</v>
      </c>
      <c r="JV74">
        <v>12.3097511542519</v>
      </c>
      <c r="JW74">
        <v>0.89743096492740704</v>
      </c>
      <c r="JX74">
        <v>2.8154161908069102</v>
      </c>
      <c r="JY74">
        <v>8.6188190642453204</v>
      </c>
      <c r="JZ74">
        <v>2.7241807192270602</v>
      </c>
      <c r="KA74">
        <v>5.2017892561466796</v>
      </c>
      <c r="KB74">
        <v>6.4546034059473598</v>
      </c>
      <c r="KC74">
        <v>5.4063943188136703</v>
      </c>
      <c r="KD74">
        <v>0.89743096492740704</v>
      </c>
      <c r="KE74">
        <v>7.8937493916000703</v>
      </c>
      <c r="KF74">
        <v>8.5900383397405999</v>
      </c>
      <c r="KG74">
        <v>3.7091192227811498</v>
      </c>
      <c r="KH74">
        <v>4.5766897976393803</v>
      </c>
      <c r="KI74">
        <v>5.9601172503590796</v>
      </c>
      <c r="KJ74">
        <v>0</v>
      </c>
      <c r="KK74">
        <v>6.65933309200165</v>
      </c>
      <c r="KL74">
        <v>6.6654769959123996</v>
      </c>
      <c r="KM74">
        <v>5.4209939312002398</v>
      </c>
      <c r="KN74">
        <v>6.5769861624415302</v>
      </c>
      <c r="KO74">
        <v>9.8905044725901394</v>
      </c>
      <c r="KP74">
        <v>4.5766897371814101</v>
      </c>
      <c r="KQ74">
        <v>8.5424267284164692</v>
      </c>
      <c r="KR74">
        <v>5.3767442454297596</v>
      </c>
      <c r="KS74">
        <v>0.51739967145620203</v>
      </c>
      <c r="KT74">
        <v>3.8452456502493599</v>
      </c>
      <c r="KU74">
        <v>0.89743096492740704</v>
      </c>
      <c r="KV74">
        <v>8.3893694687650804</v>
      </c>
      <c r="KW74">
        <v>0</v>
      </c>
      <c r="KX74">
        <v>3.7559364409386999</v>
      </c>
      <c r="KY74">
        <v>0</v>
      </c>
      <c r="KZ74">
        <v>0.89743096492740704</v>
      </c>
      <c r="LA74">
        <v>0</v>
      </c>
      <c r="LB74">
        <v>0</v>
      </c>
      <c r="LC74">
        <v>7.8646734270285403</v>
      </c>
      <c r="LD74">
        <v>2.8154159858560002</v>
      </c>
      <c r="LE74">
        <v>0.51739967145620203</v>
      </c>
      <c r="LF74">
        <v>0</v>
      </c>
      <c r="LG74">
        <v>0.89743096492740704</v>
      </c>
      <c r="LH74">
        <v>1.1979402284318099</v>
      </c>
      <c r="LI74">
        <v>0</v>
      </c>
      <c r="LJ74">
        <v>0</v>
      </c>
      <c r="LK74">
        <v>0.51739967145620203</v>
      </c>
      <c r="LL74">
        <v>6.1118022343895699</v>
      </c>
      <c r="LM74">
        <v>0</v>
      </c>
      <c r="LN74">
        <v>0</v>
      </c>
      <c r="LO74">
        <v>6.4113880931245104</v>
      </c>
      <c r="LP74">
        <v>0</v>
      </c>
      <c r="LQ74">
        <v>0</v>
      </c>
      <c r="LR74">
        <v>0</v>
      </c>
      <c r="LS74">
        <v>2.0070558905769298</v>
      </c>
      <c r="LT74">
        <v>0.51739967145620203</v>
      </c>
      <c r="LU74">
        <v>2.0070558905769298</v>
      </c>
      <c r="LV74">
        <v>8.0213900170174792</v>
      </c>
      <c r="LW74">
        <v>5.0026512196440702</v>
      </c>
      <c r="LX74">
        <v>0.89743096492740704</v>
      </c>
      <c r="LY74">
        <v>0.51739967145620203</v>
      </c>
      <c r="LZ74">
        <v>0</v>
      </c>
      <c r="MA74">
        <v>0</v>
      </c>
      <c r="MB74">
        <v>0</v>
      </c>
      <c r="MC74">
        <v>0.51739967145620203</v>
      </c>
      <c r="MD74">
        <v>0</v>
      </c>
      <c r="ME74">
        <v>3.5049956985128299</v>
      </c>
      <c r="MF74">
        <v>7.9502002401843503</v>
      </c>
      <c r="MG74">
        <v>4.7485891806404297</v>
      </c>
      <c r="MH74">
        <v>2.0070558905769298</v>
      </c>
      <c r="MI74">
        <v>5.5984556984859299</v>
      </c>
      <c r="MJ74">
        <v>0</v>
      </c>
      <c r="MK74">
        <v>0</v>
      </c>
      <c r="ML74">
        <v>0</v>
      </c>
      <c r="MM74">
        <v>0</v>
      </c>
      <c r="MN74">
        <v>0</v>
      </c>
      <c r="MO74">
        <v>0</v>
      </c>
      <c r="MP74">
        <v>0</v>
      </c>
      <c r="MQ74">
        <v>0</v>
      </c>
      <c r="MR74">
        <v>2.4097249238093799</v>
      </c>
      <c r="MS74">
        <v>6.8494221660915802</v>
      </c>
      <c r="MT74">
        <v>2.0070558905769298</v>
      </c>
      <c r="MU74">
        <v>4.8164206640359701</v>
      </c>
      <c r="MV74">
        <v>1.1979402284318099</v>
      </c>
      <c r="MW74">
        <v>2.4097249238093799</v>
      </c>
      <c r="MX74">
        <v>6.4474901658975003</v>
      </c>
      <c r="MY74">
        <v>0.89743096492740704</v>
      </c>
      <c r="MZ74">
        <v>3.2671555236551102</v>
      </c>
      <c r="NA74">
        <v>4.85993218869217</v>
      </c>
      <c r="NB74">
        <v>5.7793026433262797</v>
      </c>
      <c r="NC74">
        <v>3.96962794712883</v>
      </c>
      <c r="ND74">
        <v>4.3513305870660197</v>
      </c>
      <c r="NE74">
        <v>9.1678134177187598</v>
      </c>
      <c r="NF74">
        <v>4.9632944695127099</v>
      </c>
      <c r="NG74">
        <v>4.1557127277578703</v>
      </c>
      <c r="NH74">
        <v>6.8761575049703803</v>
      </c>
      <c r="NI74">
        <v>0.51739967145620203</v>
      </c>
      <c r="NJ74">
        <v>0</v>
      </c>
      <c r="NK74">
        <v>0</v>
      </c>
      <c r="NL74">
        <v>0</v>
      </c>
      <c r="NM74">
        <v>0.89743096492740704</v>
      </c>
      <c r="NN74">
        <v>6.0936911341734099</v>
      </c>
      <c r="NO74">
        <v>1.4465166856289899</v>
      </c>
      <c r="NP74">
        <v>0.89743096492740704</v>
      </c>
      <c r="NQ74">
        <v>1.6584925666392101</v>
      </c>
      <c r="NR74">
        <v>0.51739967145620203</v>
      </c>
      <c r="NS74">
        <v>6.1906010929143003</v>
      </c>
      <c r="NT74">
        <v>3.8012820146997202</v>
      </c>
      <c r="NU74">
        <v>4.4400158694568397</v>
      </c>
      <c r="NV74">
        <v>0.51739967145620203</v>
      </c>
      <c r="NW74">
        <v>0</v>
      </c>
      <c r="NX74">
        <v>1.6584925666392101</v>
      </c>
      <c r="NY74">
        <v>5.9399841698670404</v>
      </c>
      <c r="NZ74">
        <v>2.9012233450150999</v>
      </c>
      <c r="OA74">
        <v>0.51739967145620203</v>
      </c>
      <c r="OB74">
        <v>0</v>
      </c>
      <c r="OC74">
        <v>5.6856780686728898</v>
      </c>
      <c r="OD74">
        <v>1.6584925666392101</v>
      </c>
      <c r="OE74">
        <v>2.0070558905769298</v>
      </c>
      <c r="OF74">
        <v>0</v>
      </c>
      <c r="OG74">
        <v>3.50499582558946</v>
      </c>
      <c r="OH74">
        <v>2.6267839404908799</v>
      </c>
      <c r="OI74">
        <v>0</v>
      </c>
      <c r="OJ74">
        <v>2.8154161908069102</v>
      </c>
      <c r="OK74">
        <v>0</v>
      </c>
      <c r="OL74">
        <v>0</v>
      </c>
      <c r="OM74">
        <v>6.3286326555195904</v>
      </c>
      <c r="ON74">
        <v>0.89743096492740704</v>
      </c>
      <c r="OO74">
        <v>1.1979402284318099</v>
      </c>
      <c r="OP74">
        <v>0</v>
      </c>
      <c r="OQ74">
        <v>1.1979402284318099</v>
      </c>
      <c r="OR74">
        <v>3.3909713788648301</v>
      </c>
      <c r="OS74">
        <v>9.2931352559074707</v>
      </c>
      <c r="OT74">
        <v>2.0070558905769298</v>
      </c>
      <c r="OU74">
        <v>3.8879090935359999</v>
      </c>
      <c r="OV74">
        <v>0.51739967145620203</v>
      </c>
      <c r="OW74">
        <v>7.0221519364069103</v>
      </c>
      <c r="OX74">
        <v>1.8432755842460999</v>
      </c>
      <c r="OY74">
        <v>4.6528817908264903</v>
      </c>
      <c r="OZ74">
        <v>0.89743096492740704</v>
      </c>
      <c r="PA74">
        <v>0</v>
      </c>
      <c r="PB74">
        <v>0</v>
      </c>
      <c r="PC74">
        <v>0</v>
      </c>
      <c r="PD74">
        <v>2.28757808493646</v>
      </c>
      <c r="PE74">
        <v>0</v>
      </c>
      <c r="PF74">
        <v>2.1541246388575699</v>
      </c>
      <c r="PG74">
        <v>6.4403416800068998</v>
      </c>
      <c r="PH74">
        <v>0.51739967145620203</v>
      </c>
      <c r="PI74">
        <v>4.35133065774553</v>
      </c>
      <c r="PJ74">
        <v>0</v>
      </c>
      <c r="PK74">
        <v>0</v>
      </c>
      <c r="PL74">
        <v>0</v>
      </c>
      <c r="PM74">
        <v>1.6584925666392101</v>
      </c>
      <c r="PN74">
        <v>0.51739967145620203</v>
      </c>
      <c r="PO74">
        <v>0</v>
      </c>
      <c r="PP74">
        <v>0</v>
      </c>
      <c r="PQ74">
        <v>4.9228338358322503</v>
      </c>
      <c r="PR74">
        <v>1.1979402284318099</v>
      </c>
      <c r="PS74">
        <v>1.8432755842460999</v>
      </c>
      <c r="PT74">
        <v>8.4670478243574596</v>
      </c>
      <c r="PU74">
        <v>0.51739967145620203</v>
      </c>
      <c r="PV74">
        <v>2.7241809375575499</v>
      </c>
      <c r="PW74">
        <v>2.1541243147281399</v>
      </c>
      <c r="PX74">
        <v>0</v>
      </c>
      <c r="PY74">
        <v>0</v>
      </c>
      <c r="PZ74">
        <v>1.1979402284318099</v>
      </c>
      <c r="QA74">
        <v>0.51739967145620203</v>
      </c>
      <c r="QB74">
        <v>2.4097251953126202</v>
      </c>
      <c r="QC74">
        <v>1.4465166856289899</v>
      </c>
      <c r="QD74">
        <v>0.89743096492740704</v>
      </c>
      <c r="QE74">
        <v>3.5587974638711199</v>
      </c>
      <c r="QF74">
        <v>0.51739967145620203</v>
      </c>
      <c r="QG74">
        <v>3.4491096776354802</v>
      </c>
      <c r="QH74">
        <v>0</v>
      </c>
      <c r="QI74">
        <v>5.7564599039092403</v>
      </c>
      <c r="QJ74">
        <v>2.1541243147281399</v>
      </c>
      <c r="QK74">
        <v>2.5223330093076299</v>
      </c>
      <c r="QL74">
        <v>0.51739967145620203</v>
      </c>
      <c r="QM74">
        <v>3.8879090935359999</v>
      </c>
      <c r="QN74">
        <v>0</v>
      </c>
      <c r="QO74">
        <v>4.0841325700180402</v>
      </c>
      <c r="QP74">
        <v>5.4063943188136703</v>
      </c>
      <c r="QQ74">
        <v>0</v>
      </c>
      <c r="QR74">
        <v>0</v>
      </c>
      <c r="QS74">
        <v>4.2890260049410402</v>
      </c>
      <c r="QT74">
        <v>4.9632944695127099</v>
      </c>
      <c r="QU74">
        <v>0</v>
      </c>
      <c r="QV74">
        <v>4.6528817908264903</v>
      </c>
      <c r="QW74">
        <v>4.0841325700180402</v>
      </c>
      <c r="QX74">
        <v>4.0841325700180402</v>
      </c>
      <c r="QY74">
        <v>0.51739967145620203</v>
      </c>
      <c r="QZ74">
        <v>0.89743096492740704</v>
      </c>
      <c r="RA74">
        <v>0</v>
      </c>
      <c r="RB74">
        <v>4.15571280870107</v>
      </c>
      <c r="RC74">
        <v>0</v>
      </c>
      <c r="RD74">
        <v>0</v>
      </c>
      <c r="RE74">
        <v>5.0409628107113296</v>
      </c>
      <c r="RF74">
        <v>1.6584925666392101</v>
      </c>
      <c r="RG74">
        <v>3.0588951894556198</v>
      </c>
      <c r="RH74">
        <v>0</v>
      </c>
      <c r="RI74">
        <v>0</v>
      </c>
      <c r="RJ74">
        <v>2.2875777894449798</v>
      </c>
      <c r="RK74">
        <v>2.2875777894449798</v>
      </c>
      <c r="RL74">
        <v>1.6584925666392101</v>
      </c>
      <c r="RM74">
        <v>3.3909712413370401</v>
      </c>
      <c r="RN74">
        <v>1.6584925666392101</v>
      </c>
      <c r="RO74">
        <v>1.4465166856289899</v>
      </c>
      <c r="RP74">
        <v>2.8154159858560002</v>
      </c>
      <c r="RQ74">
        <v>1.8432755842460999</v>
      </c>
      <c r="RR74">
        <v>0</v>
      </c>
      <c r="RS74">
        <v>0</v>
      </c>
      <c r="RT74">
        <v>1.4465166856289899</v>
      </c>
      <c r="RU74">
        <v>0</v>
      </c>
      <c r="RV74">
        <v>0</v>
      </c>
      <c r="RW74">
        <v>5.2839525070131899</v>
      </c>
      <c r="RX74">
        <v>1.8432755842460999</v>
      </c>
      <c r="RY74">
        <v>0</v>
      </c>
      <c r="RZ74">
        <v>0.51739967145620203</v>
      </c>
      <c r="SA74">
        <v>0</v>
      </c>
      <c r="SB74">
        <v>1.8432755842460999</v>
      </c>
      <c r="SC74">
        <v>1.1979402284318099</v>
      </c>
      <c r="SD74">
        <v>0</v>
      </c>
      <c r="SE74">
        <v>3.0588951894556198</v>
      </c>
      <c r="SF74">
        <v>1.8432755842460999</v>
      </c>
      <c r="SG74">
        <v>0.51739967145620203</v>
      </c>
      <c r="SH74">
        <v>0</v>
      </c>
      <c r="SI74">
        <v>0.51739967145620203</v>
      </c>
      <c r="SJ74">
        <v>5.3916454169526604</v>
      </c>
      <c r="SK74">
        <v>9.0053510904666094</v>
      </c>
      <c r="SL74">
        <v>2.4097249238093799</v>
      </c>
      <c r="SM74">
        <v>0</v>
      </c>
      <c r="SN74">
        <v>1.6584925666392101</v>
      </c>
      <c r="SO74">
        <v>0</v>
      </c>
      <c r="SP74">
        <v>0</v>
      </c>
      <c r="SQ74">
        <v>0.51739967145620203</v>
      </c>
      <c r="SR74">
        <v>3.5049956985128299</v>
      </c>
      <c r="SS74">
        <v>6.0473929646490499</v>
      </c>
      <c r="ST74">
        <v>1.1979402284318099</v>
      </c>
      <c r="SU74">
        <v>10.439547486537901</v>
      </c>
      <c r="SV74">
        <v>0</v>
      </c>
      <c r="SW74">
        <v>0.89743096492740704</v>
      </c>
      <c r="SX74">
        <v>0.51739967145620203</v>
      </c>
      <c r="SY74">
        <v>4.4110556261757097</v>
      </c>
      <c r="SZ74">
        <v>0.89743096492740704</v>
      </c>
      <c r="TA74">
        <v>0.51739967145620203</v>
      </c>
      <c r="TB74">
        <v>1.1979402284318099</v>
      </c>
      <c r="TC74">
        <v>1.8432755842460999</v>
      </c>
      <c r="TD74">
        <v>0.51739967145620203</v>
      </c>
      <c r="TE74">
        <v>0.51739967145620203</v>
      </c>
      <c r="TF74">
        <v>0.89743096492740704</v>
      </c>
      <c r="TG74">
        <v>0.89743096492740704</v>
      </c>
      <c r="TH74">
        <v>0.51739967145620203</v>
      </c>
      <c r="TI74">
        <v>0</v>
      </c>
      <c r="TJ74">
        <v>2.8154161908069102</v>
      </c>
      <c r="TK74">
        <v>1.1979402284318099</v>
      </c>
      <c r="TL74">
        <v>0.51739967145620203</v>
      </c>
      <c r="TM74">
        <v>1.8432755842460999</v>
      </c>
      <c r="TN74">
        <v>0</v>
      </c>
      <c r="TO74">
        <v>0.51739967145620203</v>
      </c>
      <c r="TP74">
        <v>0</v>
      </c>
      <c r="TQ74">
        <v>2.28757808493646</v>
      </c>
      <c r="TR74">
        <v>0.51739967145620203</v>
      </c>
      <c r="TS74">
        <v>1.4465166856289899</v>
      </c>
      <c r="TT74">
        <v>3.6607316254987001</v>
      </c>
      <c r="TU74">
        <v>0.89743096492740704</v>
      </c>
      <c r="TV74">
        <v>0</v>
      </c>
      <c r="TW74">
        <v>0.89743096492740704</v>
      </c>
      <c r="TX74">
        <v>0</v>
      </c>
      <c r="TY74">
        <v>0</v>
      </c>
      <c r="TZ74">
        <v>1.4465166856289899</v>
      </c>
      <c r="UA74">
        <v>2.6267841740698601</v>
      </c>
      <c r="UB74">
        <v>3.9293470450974</v>
      </c>
      <c r="UC74">
        <v>4.9228337882709203</v>
      </c>
      <c r="UD74">
        <v>1.6584925666392101</v>
      </c>
      <c r="UE74">
        <v>2.4097249238093799</v>
      </c>
      <c r="UF74">
        <v>1.4465166856289899</v>
      </c>
      <c r="UG74">
        <v>0.51739967145620203</v>
      </c>
      <c r="UH74">
        <v>6.4827108140064897</v>
      </c>
      <c r="UI74">
        <v>0</v>
      </c>
      <c r="UJ74">
        <v>4.7941626576499097</v>
      </c>
      <c r="UK74">
        <v>0.51739967145620203</v>
      </c>
      <c r="UL74">
        <v>1.6584925666392101</v>
      </c>
      <c r="UM74">
        <v>1.6584925666392101</v>
      </c>
      <c r="UN74">
        <v>2.0070558905769298</v>
      </c>
      <c r="UO74">
        <v>0</v>
      </c>
      <c r="UP74">
        <v>0.89743096492740704</v>
      </c>
      <c r="UQ74">
        <v>2.0070558905769298</v>
      </c>
      <c r="UR74">
        <v>2.8154159858560002</v>
      </c>
      <c r="US74">
        <v>0</v>
      </c>
      <c r="UT74">
        <v>0.51739967145620203</v>
      </c>
      <c r="UU74">
        <v>4.7941626576499097</v>
      </c>
      <c r="UV74">
        <v>0</v>
      </c>
      <c r="UW74">
        <v>0</v>
      </c>
      <c r="UX74">
        <v>0.89743096492740704</v>
      </c>
      <c r="UY74">
        <v>0</v>
      </c>
      <c r="UZ74">
        <v>0.51739967145620203</v>
      </c>
      <c r="VA74">
        <v>0</v>
      </c>
      <c r="VB74">
        <v>0.51739967145620203</v>
      </c>
      <c r="VC74">
        <v>0.51739967145620203</v>
      </c>
      <c r="VD74">
        <v>0.51739967145620203</v>
      </c>
      <c r="VE74">
        <v>2.1541243147281399</v>
      </c>
      <c r="VF74">
        <v>1.1979402284318099</v>
      </c>
      <c r="VG74">
        <v>2.5223327581902999</v>
      </c>
      <c r="VH74">
        <v>0.89743096492740704</v>
      </c>
      <c r="VI74">
        <v>0</v>
      </c>
      <c r="VJ74">
        <v>0</v>
      </c>
      <c r="VK74">
        <v>0.51739967145620203</v>
      </c>
      <c r="VL74">
        <v>0.89743096492740704</v>
      </c>
      <c r="VM74">
        <v>0.51739967145620203</v>
      </c>
      <c r="VN74">
        <v>0.51739967145620203</v>
      </c>
      <c r="VO74">
        <v>0</v>
      </c>
      <c r="VP74">
        <v>0</v>
      </c>
    </row>
    <row r="75" spans="1:588">
      <c r="A75" t="s">
        <v>661</v>
      </c>
      <c r="B75">
        <v>15.2298819923535</v>
      </c>
      <c r="C75">
        <v>5.0610127494719697</v>
      </c>
      <c r="D75">
        <v>3.2974181499016799</v>
      </c>
      <c r="E75">
        <v>13.890953601585901</v>
      </c>
      <c r="F75">
        <v>4.5415852131121097</v>
      </c>
      <c r="G75">
        <v>11.8657786218683</v>
      </c>
      <c r="H75">
        <v>7.23970600781601</v>
      </c>
      <c r="I75">
        <v>7.0604059586683396</v>
      </c>
      <c r="J75">
        <v>10.7707650770421</v>
      </c>
      <c r="K75">
        <v>3.9353363119491802</v>
      </c>
      <c r="L75">
        <v>13.670439609537899</v>
      </c>
      <c r="M75">
        <v>0.50644961187419302</v>
      </c>
      <c r="N75">
        <v>1.4234168167540799</v>
      </c>
      <c r="O75">
        <v>7.4964522828951399</v>
      </c>
      <c r="P75">
        <v>0.50644961187419302</v>
      </c>
      <c r="Q75">
        <v>8.6026872232106193</v>
      </c>
      <c r="R75">
        <v>2.8695251967742199</v>
      </c>
      <c r="S75">
        <v>8.2844135323320707</v>
      </c>
      <c r="T75">
        <v>7.3292034716546697</v>
      </c>
      <c r="U75">
        <v>2.5961231893305499</v>
      </c>
      <c r="V75">
        <v>0.50644961187419302</v>
      </c>
      <c r="W75">
        <v>4.7362549820466198</v>
      </c>
      <c r="X75">
        <v>2.59612342792677</v>
      </c>
      <c r="Y75">
        <v>6.9221648378048304</v>
      </c>
      <c r="Z75">
        <v>7.8120647356044897</v>
      </c>
      <c r="AA75">
        <v>2.3800359128436499</v>
      </c>
      <c r="AB75">
        <v>18.1816590056488</v>
      </c>
      <c r="AC75">
        <v>10.942757643475099</v>
      </c>
      <c r="AD75">
        <v>4.37614011793411</v>
      </c>
      <c r="AE75">
        <v>16.302937743925099</v>
      </c>
      <c r="AF75">
        <v>1.17737504548512</v>
      </c>
      <c r="AG75">
        <v>10.6490925103818</v>
      </c>
      <c r="AH75">
        <v>3.2974181499016799</v>
      </c>
      <c r="AI75">
        <v>9.5013716844513691</v>
      </c>
      <c r="AJ75">
        <v>4.8667514387221296</v>
      </c>
      <c r="AK75">
        <v>0.50644961187419302</v>
      </c>
      <c r="AL75">
        <v>12.949742950690499</v>
      </c>
      <c r="AM75">
        <v>10.421171809706999</v>
      </c>
      <c r="AN75">
        <v>0.50644961187419302</v>
      </c>
      <c r="AO75">
        <v>9.2111910781378494</v>
      </c>
      <c r="AP75">
        <v>4.3761401874085397</v>
      </c>
      <c r="AQ75">
        <v>3.85375537753939</v>
      </c>
      <c r="AR75">
        <v>9.2060637788256408</v>
      </c>
      <c r="AS75">
        <v>5.7319480582737299</v>
      </c>
      <c r="AT75">
        <v>11.565006489267001</v>
      </c>
      <c r="AU75">
        <v>3.2343472634084498</v>
      </c>
      <c r="AV75">
        <v>11.865616044411199</v>
      </c>
      <c r="AW75">
        <v>14.5624348357308</v>
      </c>
      <c r="AX75">
        <v>12.939816046064101</v>
      </c>
      <c r="AY75">
        <v>1.63354699332111</v>
      </c>
      <c r="AZ75">
        <v>0.88056720570407199</v>
      </c>
      <c r="BA75">
        <v>4.3761401874085397</v>
      </c>
      <c r="BB75">
        <v>1.4234162788764799</v>
      </c>
      <c r="BC75">
        <v>3.0266841080276001</v>
      </c>
      <c r="BD75">
        <v>0.88056720570407199</v>
      </c>
      <c r="BE75">
        <v>3.0266841080276001</v>
      </c>
      <c r="BF75">
        <v>12.6924392509105</v>
      </c>
      <c r="BG75">
        <v>12.2254963140296</v>
      </c>
      <c r="BH75">
        <v>2.59612342792677</v>
      </c>
      <c r="BI75">
        <v>2.4921218614095402</v>
      </c>
      <c r="BJ75">
        <v>4.5152953855042197</v>
      </c>
      <c r="BK75">
        <v>6.0575750404137496</v>
      </c>
      <c r="BL75">
        <v>10.114689792639901</v>
      </c>
      <c r="BM75">
        <v>2.59612342792677</v>
      </c>
      <c r="BN75">
        <v>12.318349319121801</v>
      </c>
      <c r="BO75">
        <v>0</v>
      </c>
      <c r="BP75">
        <v>3.8951224671160398</v>
      </c>
      <c r="BQ75">
        <v>13.698687199377501</v>
      </c>
      <c r="BR75">
        <v>2.380036189992</v>
      </c>
      <c r="BS75">
        <v>9.2213913267709096</v>
      </c>
      <c r="BT75">
        <v>6.3897096115433296</v>
      </c>
      <c r="BU75">
        <v>0</v>
      </c>
      <c r="BV75">
        <v>14.9248328382083</v>
      </c>
      <c r="BW75">
        <v>1.17737504548512</v>
      </c>
      <c r="BX75">
        <v>2.5961231893305499</v>
      </c>
      <c r="BY75">
        <v>5.7769031987358703</v>
      </c>
      <c r="BZ75">
        <v>2.9502436870972901</v>
      </c>
      <c r="CA75">
        <v>9.3110421455959305</v>
      </c>
      <c r="CB75">
        <v>0.88056720570407199</v>
      </c>
      <c r="CC75">
        <v>5.6497396059642604</v>
      </c>
      <c r="CD75">
        <v>7.0784749919954404</v>
      </c>
      <c r="CE75">
        <v>10.930685790596799</v>
      </c>
      <c r="CF75">
        <v>11.742291371963599</v>
      </c>
      <c r="CG75">
        <v>0.88056798930921698</v>
      </c>
      <c r="CH75">
        <v>4.7133100182792802</v>
      </c>
      <c r="CI75">
        <v>15.0715784970955</v>
      </c>
      <c r="CJ75">
        <v>9.5795778280209092</v>
      </c>
      <c r="CK75">
        <v>4.9278245067616604</v>
      </c>
      <c r="CL75">
        <v>13.154916368582599</v>
      </c>
      <c r="CM75">
        <v>3.09927752826925</v>
      </c>
      <c r="CN75">
        <v>4.80297810872821</v>
      </c>
      <c r="CO75">
        <v>2.1257826705076401</v>
      </c>
      <c r="CP75">
        <v>1.9796043156302501</v>
      </c>
      <c r="CQ75">
        <v>4.3466227267640303</v>
      </c>
      <c r="CR75">
        <v>15.103708487358899</v>
      </c>
      <c r="CS75">
        <v>1.4234162788764799</v>
      </c>
      <c r="CT75">
        <v>16.494626271611502</v>
      </c>
      <c r="CU75">
        <v>4.04966047508836</v>
      </c>
      <c r="CV75">
        <v>7.1007476473241402</v>
      </c>
      <c r="CW75">
        <v>1.17737504548512</v>
      </c>
      <c r="CX75">
        <v>9.43630413249039</v>
      </c>
      <c r="CY75">
        <v>9.07495404397452</v>
      </c>
      <c r="CZ75">
        <v>7.4063363537929403</v>
      </c>
      <c r="DA75">
        <v>5.2798232346451996</v>
      </c>
      <c r="DB75">
        <v>5.2798232717806997</v>
      </c>
      <c r="DC75">
        <v>15.431907675262099</v>
      </c>
      <c r="DD75">
        <v>0</v>
      </c>
      <c r="DE75">
        <v>13.9379470138968</v>
      </c>
      <c r="DF75">
        <v>0.50644961187419302</v>
      </c>
      <c r="DG75">
        <v>1.17737504548512</v>
      </c>
      <c r="DH75">
        <v>0</v>
      </c>
      <c r="DI75">
        <v>8.42873342018909</v>
      </c>
      <c r="DJ75">
        <v>11.730019668765999</v>
      </c>
      <c r="DK75">
        <v>10.8346179058624</v>
      </c>
      <c r="DL75">
        <v>1.63354699332111</v>
      </c>
      <c r="DM75">
        <v>13.0455704274728</v>
      </c>
      <c r="DN75">
        <v>2.12578333162732</v>
      </c>
      <c r="DO75">
        <v>8.0133307251349493</v>
      </c>
      <c r="DP75">
        <v>1.17737504548512</v>
      </c>
      <c r="DQ75">
        <v>7.3590757236878197</v>
      </c>
      <c r="DR75">
        <v>4.8873976645707797</v>
      </c>
      <c r="DS75">
        <v>3.35784670655692</v>
      </c>
      <c r="DT75">
        <v>2.380036189992</v>
      </c>
      <c r="DU75">
        <v>0.50644961187419302</v>
      </c>
      <c r="DV75">
        <v>6.0018576484442097</v>
      </c>
      <c r="DW75">
        <v>6.1373130918310999</v>
      </c>
      <c r="DX75">
        <v>0.88056798930921698</v>
      </c>
      <c r="DY75">
        <v>0.50644961187419302</v>
      </c>
      <c r="DZ75">
        <v>0.88056720570407199</v>
      </c>
      <c r="EA75">
        <v>1.4234168167540799</v>
      </c>
      <c r="EB75">
        <v>6.1459068417717297</v>
      </c>
      <c r="EC75">
        <v>2.380036189992</v>
      </c>
      <c r="ED75">
        <v>4.6662955942133699</v>
      </c>
      <c r="EE75">
        <v>3.0992778649582799</v>
      </c>
      <c r="EF75">
        <v>8.1626595745967894</v>
      </c>
      <c r="EG75">
        <v>3.2343472634084498</v>
      </c>
      <c r="EH75">
        <v>0.88056798930921698</v>
      </c>
      <c r="EI75">
        <v>3.8951224671160398</v>
      </c>
      <c r="EJ75">
        <v>9.4768882654531605</v>
      </c>
      <c r="EK75">
        <v>9.5393748036170702</v>
      </c>
      <c r="EL75">
        <v>4.5927701802315504</v>
      </c>
      <c r="EM75">
        <v>9.1061155034401295</v>
      </c>
      <c r="EN75">
        <v>5.5366551307989598</v>
      </c>
      <c r="EO75">
        <v>2.4921216049781898</v>
      </c>
      <c r="EP75">
        <v>6.7913385023767097</v>
      </c>
      <c r="EQ75">
        <v>4.4612330098337099</v>
      </c>
      <c r="ER75">
        <v>0.50644961187419302</v>
      </c>
      <c r="ES75">
        <v>8.3822126431437791</v>
      </c>
      <c r="ET75">
        <v>3.4716029071429801</v>
      </c>
      <c r="EU75">
        <v>8.3730917695492693</v>
      </c>
      <c r="EV75">
        <v>9.4195681390783808</v>
      </c>
      <c r="EW75">
        <v>1.63354699332111</v>
      </c>
      <c r="EX75">
        <v>9.8747138742410794</v>
      </c>
      <c r="EY75">
        <v>0.88056798930921698</v>
      </c>
      <c r="EZ75">
        <v>6.4534063932526298</v>
      </c>
      <c r="FA75">
        <v>0</v>
      </c>
      <c r="FB75">
        <v>6.4324850767102602</v>
      </c>
      <c r="FC75">
        <v>1.17737504548512</v>
      </c>
      <c r="FD75">
        <v>6.23720623149707</v>
      </c>
      <c r="FE75">
        <v>1.63354699332111</v>
      </c>
      <c r="FF75">
        <v>0.88056720570407199</v>
      </c>
      <c r="FG75">
        <v>0.88056720570407199</v>
      </c>
      <c r="FH75">
        <v>5.0969124542473097</v>
      </c>
      <c r="FI75">
        <v>9.2445817785981408</v>
      </c>
      <c r="FJ75">
        <v>9.3234064580085096</v>
      </c>
      <c r="FK75">
        <v>9.6439364536839207</v>
      </c>
      <c r="FL75">
        <v>6.0575750620739699</v>
      </c>
      <c r="FM75">
        <v>11.525007330685099</v>
      </c>
      <c r="FN75">
        <v>4.5152952593315696</v>
      </c>
      <c r="FO75">
        <v>14.9382102998491</v>
      </c>
      <c r="FP75">
        <v>4.7362549279188997</v>
      </c>
      <c r="FQ75">
        <v>0.50644961187419302</v>
      </c>
      <c r="FR75">
        <v>10.1250498035054</v>
      </c>
      <c r="FS75">
        <v>4.6176972496717701</v>
      </c>
      <c r="FT75">
        <v>7.3329714967499902</v>
      </c>
      <c r="FU75">
        <v>3.2974181499016799</v>
      </c>
      <c r="FV75">
        <v>9.6000488804281403</v>
      </c>
      <c r="FW75">
        <v>1.9796043156302501</v>
      </c>
      <c r="FX75">
        <v>8.0527081674536998</v>
      </c>
      <c r="FY75">
        <v>1.1773756833801801</v>
      </c>
      <c r="FZ75">
        <v>10.4255899671346</v>
      </c>
      <c r="GA75">
        <v>2.4921216049781898</v>
      </c>
      <c r="GB75">
        <v>4.3761402568829997</v>
      </c>
      <c r="GC75">
        <v>6.4808377880460801</v>
      </c>
      <c r="GD75">
        <v>11.298538788749299</v>
      </c>
      <c r="GE75">
        <v>7.5197823861253896</v>
      </c>
      <c r="GF75">
        <v>8.6978068089028202</v>
      </c>
      <c r="GG75">
        <v>0</v>
      </c>
      <c r="GH75">
        <v>7.8520032705954197</v>
      </c>
      <c r="GI75">
        <v>4.8873976645707797</v>
      </c>
      <c r="GJ75">
        <v>3.2974181499016799</v>
      </c>
      <c r="GK75">
        <v>6.9020136024809204</v>
      </c>
      <c r="GL75">
        <v>1.4234162788764799</v>
      </c>
      <c r="GM75">
        <v>7.9162046385364402</v>
      </c>
      <c r="GN75">
        <v>1.4234157409986701</v>
      </c>
      <c r="GO75">
        <v>9.7778244090134798</v>
      </c>
      <c r="GP75">
        <v>1.63354699332111</v>
      </c>
      <c r="GQ75">
        <v>1.4234162788764799</v>
      </c>
      <c r="GR75">
        <v>0.88056798930921698</v>
      </c>
      <c r="GS75">
        <v>2.1257826705076401</v>
      </c>
      <c r="GT75">
        <v>5.5235250100457103</v>
      </c>
      <c r="GU75">
        <v>0</v>
      </c>
      <c r="GV75">
        <v>8.0595469269052806</v>
      </c>
      <c r="GW75">
        <v>0</v>
      </c>
      <c r="GX75">
        <v>1.17737504548512</v>
      </c>
      <c r="GY75">
        <v>0.88056720570407199</v>
      </c>
      <c r="GZ75">
        <v>2.69312940360687</v>
      </c>
      <c r="HA75">
        <v>8.5323273789325</v>
      </c>
      <c r="HB75">
        <v>4.04966047508836</v>
      </c>
      <c r="HC75">
        <v>8.3785712155587806</v>
      </c>
      <c r="HD75">
        <v>5.6855468847865902</v>
      </c>
      <c r="HE75">
        <v>2.59612342792677</v>
      </c>
      <c r="HF75">
        <v>9.4614799916220491</v>
      </c>
      <c r="HG75">
        <v>5.3107245941440704</v>
      </c>
      <c r="HH75">
        <v>13.2895906590338</v>
      </c>
      <c r="HI75">
        <v>8.6366208398077209</v>
      </c>
      <c r="HJ75">
        <v>0</v>
      </c>
      <c r="HK75">
        <v>2.1257826705076401</v>
      </c>
      <c r="HL75">
        <v>7.2870922798482596</v>
      </c>
      <c r="HM75">
        <v>7.7765338168830098</v>
      </c>
      <c r="HN75">
        <v>5.8628174739963903</v>
      </c>
      <c r="HO75">
        <v>11.0198776960573</v>
      </c>
      <c r="HP75">
        <v>0.50644961187419302</v>
      </c>
      <c r="HQ75">
        <v>9.3271896410441997</v>
      </c>
      <c r="HR75">
        <v>8.0595469269052806</v>
      </c>
      <c r="HS75">
        <v>0.88056798930921698</v>
      </c>
      <c r="HT75">
        <v>0.88056720570407199</v>
      </c>
      <c r="HU75">
        <v>4.4050656749708201</v>
      </c>
      <c r="HV75">
        <v>1.9796039498213001</v>
      </c>
      <c r="HW75">
        <v>1.4234162788764799</v>
      </c>
      <c r="HX75">
        <v>0</v>
      </c>
      <c r="HY75">
        <v>3.0266842850596101</v>
      </c>
      <c r="HZ75">
        <v>15.4896856744556</v>
      </c>
      <c r="IA75">
        <v>6.5407153681563202</v>
      </c>
      <c r="IB75">
        <v>1.63354699332111</v>
      </c>
      <c r="IC75">
        <v>0</v>
      </c>
      <c r="ID75">
        <v>2.5961231893305499</v>
      </c>
      <c r="IE75">
        <v>2.69312940360687</v>
      </c>
      <c r="IF75">
        <v>12.275548322490501</v>
      </c>
      <c r="IG75">
        <v>12.748178619891</v>
      </c>
      <c r="IH75">
        <v>2.3800359128436499</v>
      </c>
      <c r="II75">
        <v>7.2793018693193998</v>
      </c>
      <c r="IJ75">
        <v>7.3847159666523297</v>
      </c>
      <c r="IK75">
        <v>4.0858401700879403</v>
      </c>
      <c r="IL75">
        <v>1.4234162788764799</v>
      </c>
      <c r="IM75">
        <v>1.8169265029169599</v>
      </c>
      <c r="IN75">
        <v>1.4234168167540799</v>
      </c>
      <c r="IO75">
        <v>6.0846470520011797</v>
      </c>
      <c r="IP75">
        <v>1.17737504548512</v>
      </c>
      <c r="IQ75">
        <v>1.8169265029169599</v>
      </c>
      <c r="IR75">
        <v>2.7840214683777602</v>
      </c>
      <c r="IS75">
        <v>2.1257830010675201</v>
      </c>
      <c r="IT75">
        <v>0.88056720570407199</v>
      </c>
      <c r="IU75">
        <v>5.2641208269306796</v>
      </c>
      <c r="IV75">
        <v>9.9404062482312803</v>
      </c>
      <c r="IW75">
        <v>15.3148309950405</v>
      </c>
      <c r="IX75">
        <v>1.17737504548512</v>
      </c>
      <c r="IY75">
        <v>0.50644961187419302</v>
      </c>
      <c r="IZ75">
        <v>0.88056798930921698</v>
      </c>
      <c r="JA75">
        <v>1.17737504548512</v>
      </c>
      <c r="JB75">
        <v>4.6662956510305396</v>
      </c>
      <c r="JC75">
        <v>6.6654977742248702</v>
      </c>
      <c r="JD75">
        <v>9.0408025305685698</v>
      </c>
      <c r="JE75">
        <v>0.50644961187419302</v>
      </c>
      <c r="JF75">
        <v>1.17737504548512</v>
      </c>
      <c r="JG75">
        <v>0</v>
      </c>
      <c r="JH75">
        <v>4.6176972496717701</v>
      </c>
      <c r="JI75">
        <v>3.8111670460896798</v>
      </c>
      <c r="JJ75">
        <v>0</v>
      </c>
      <c r="JK75">
        <v>4.3466227976745397</v>
      </c>
      <c r="JL75">
        <v>2.7840214683777602</v>
      </c>
      <c r="JM75">
        <v>5.6130209321710902</v>
      </c>
      <c r="JN75">
        <v>0.50644961187419302</v>
      </c>
      <c r="JO75">
        <v>4.7133100732747399</v>
      </c>
      <c r="JP75">
        <v>4.6662955942133699</v>
      </c>
      <c r="JQ75">
        <v>8.3491040423784995</v>
      </c>
      <c r="JR75">
        <v>5.1319405264916496</v>
      </c>
      <c r="JS75">
        <v>1.63354699332111</v>
      </c>
      <c r="JT75">
        <v>2.4921216049781898</v>
      </c>
      <c r="JU75">
        <v>5.6737096174065798</v>
      </c>
      <c r="JV75">
        <v>10.8148815846413</v>
      </c>
      <c r="JW75">
        <v>1.6335465283478601</v>
      </c>
      <c r="JX75">
        <v>1.4234162788764799</v>
      </c>
      <c r="JY75">
        <v>7.3774365623840001</v>
      </c>
      <c r="JZ75">
        <v>1.8169273218625299</v>
      </c>
      <c r="KA75">
        <v>4.4885173868833403</v>
      </c>
      <c r="KB75">
        <v>4.6176973084354804</v>
      </c>
      <c r="KC75">
        <v>4.2221158868731701</v>
      </c>
      <c r="KD75">
        <v>2.4921216049781898</v>
      </c>
      <c r="KE75">
        <v>9.88822188067798</v>
      </c>
      <c r="KF75">
        <v>5.0790742640194297</v>
      </c>
      <c r="KG75">
        <v>2.7840216778374902</v>
      </c>
      <c r="KH75">
        <v>3.8951223701486302</v>
      </c>
      <c r="KI75">
        <v>7.2194929354481898</v>
      </c>
      <c r="KJ75">
        <v>0</v>
      </c>
      <c r="KK75">
        <v>2.380036189992</v>
      </c>
      <c r="KL75">
        <v>7.5459914128248204</v>
      </c>
      <c r="KM75">
        <v>6.2768698346902099</v>
      </c>
      <c r="KN75">
        <v>6.4041094863184798</v>
      </c>
      <c r="KO75">
        <v>6.1024168712514903</v>
      </c>
      <c r="KP75">
        <v>0.88056720570407199</v>
      </c>
      <c r="KQ75">
        <v>7.8650741504072599</v>
      </c>
      <c r="KR75">
        <v>2.9502435004323502</v>
      </c>
      <c r="KS75">
        <v>0.50644961187419302</v>
      </c>
      <c r="KT75">
        <v>4.0858402550478496</v>
      </c>
      <c r="KU75">
        <v>0.50644961187419302</v>
      </c>
      <c r="KV75">
        <v>6.4603132948816997</v>
      </c>
      <c r="KW75">
        <v>1.9796039498213001</v>
      </c>
      <c r="KX75">
        <v>3.1683925265744701</v>
      </c>
      <c r="KY75">
        <v>0.88056720570407199</v>
      </c>
      <c r="KZ75">
        <v>3.6270047725260799</v>
      </c>
      <c r="LA75">
        <v>0</v>
      </c>
      <c r="LB75">
        <v>0.88056798930921698</v>
      </c>
      <c r="LC75">
        <v>6.4671872709077496</v>
      </c>
      <c r="LD75">
        <v>4.7362549279188997</v>
      </c>
      <c r="LE75">
        <v>1.8169265029169599</v>
      </c>
      <c r="LF75">
        <v>4.0125499916433398</v>
      </c>
      <c r="LG75">
        <v>4.1892347120151499</v>
      </c>
      <c r="LH75">
        <v>2.69312940360687</v>
      </c>
      <c r="LI75">
        <v>0.50644961187419302</v>
      </c>
      <c r="LJ75">
        <v>1.17737504548512</v>
      </c>
      <c r="LK75">
        <v>1.4234162788764799</v>
      </c>
      <c r="LL75">
        <v>6.3078337890660103</v>
      </c>
      <c r="LM75">
        <v>0</v>
      </c>
      <c r="LN75">
        <v>1.9796039498213001</v>
      </c>
      <c r="LO75">
        <v>4.9278244593645901</v>
      </c>
      <c r="LP75">
        <v>0</v>
      </c>
      <c r="LQ75">
        <v>0</v>
      </c>
      <c r="LR75">
        <v>0.88056720570407199</v>
      </c>
      <c r="LS75">
        <v>0.50644961187419302</v>
      </c>
      <c r="LT75">
        <v>0.50644961187419302</v>
      </c>
      <c r="LU75">
        <v>3.5252850099995001</v>
      </c>
      <c r="LV75">
        <v>9.1791040555331502</v>
      </c>
      <c r="LW75">
        <v>6.6774023759103098</v>
      </c>
      <c r="LX75">
        <v>3.0266844620916</v>
      </c>
      <c r="LY75">
        <v>3.41584572307932</v>
      </c>
      <c r="LZ75">
        <v>1.9796039498213001</v>
      </c>
      <c r="MA75">
        <v>2.5961231893305499</v>
      </c>
      <c r="MB75">
        <v>0.88056798930921698</v>
      </c>
      <c r="MC75">
        <v>3.4158455879024001</v>
      </c>
      <c r="MD75">
        <v>0.88056798930921698</v>
      </c>
      <c r="ME75">
        <v>2.3800359128436499</v>
      </c>
      <c r="MF75">
        <v>5.7879265040135799</v>
      </c>
      <c r="MG75">
        <v>4.9671493745453397</v>
      </c>
      <c r="MH75">
        <v>0.50644961187419302</v>
      </c>
      <c r="MI75">
        <v>3.7220224368528099</v>
      </c>
      <c r="MJ75">
        <v>1.6335465283478601</v>
      </c>
      <c r="MK75">
        <v>0</v>
      </c>
      <c r="ML75">
        <v>0.50644961187419302</v>
      </c>
      <c r="MM75">
        <v>0</v>
      </c>
      <c r="MN75">
        <v>0</v>
      </c>
      <c r="MO75">
        <v>0</v>
      </c>
      <c r="MP75">
        <v>0.50644961187419302</v>
      </c>
      <c r="MQ75">
        <v>0.50644961187419302</v>
      </c>
      <c r="MR75">
        <v>2.69312940360687</v>
      </c>
      <c r="MS75">
        <v>7.7848112753911902</v>
      </c>
      <c r="MT75">
        <v>1.4234168167540799</v>
      </c>
      <c r="MU75">
        <v>5.0969124120921201</v>
      </c>
      <c r="MV75">
        <v>0.50644961187419302</v>
      </c>
      <c r="MW75">
        <v>2.380036189992</v>
      </c>
      <c r="MX75">
        <v>3.0266842850596101</v>
      </c>
      <c r="MY75">
        <v>1.4234162788764799</v>
      </c>
      <c r="MZ75">
        <v>2.59612342792677</v>
      </c>
      <c r="NA75">
        <v>4.0858400851280203</v>
      </c>
      <c r="NB75">
        <v>4.2857120320984299</v>
      </c>
      <c r="NC75">
        <v>2.4921218614095402</v>
      </c>
      <c r="ND75">
        <v>2.5961236665229399</v>
      </c>
      <c r="NE75">
        <v>9.2889038236155592</v>
      </c>
      <c r="NF75">
        <v>3.8951224671160398</v>
      </c>
      <c r="NG75">
        <v>4.3164888485341804</v>
      </c>
      <c r="NH75">
        <v>6.0018576484442097</v>
      </c>
      <c r="NI75">
        <v>2.7840214683777602</v>
      </c>
      <c r="NJ75">
        <v>0</v>
      </c>
      <c r="NK75">
        <v>1.9796043156302501</v>
      </c>
      <c r="NL75">
        <v>0</v>
      </c>
      <c r="NM75">
        <v>0</v>
      </c>
      <c r="NN75">
        <v>5.6130209026938598</v>
      </c>
      <c r="NO75">
        <v>0.50644961187419302</v>
      </c>
      <c r="NP75">
        <v>0.88056720570407199</v>
      </c>
      <c r="NQ75">
        <v>1.8169265029169599</v>
      </c>
      <c r="NR75">
        <v>0</v>
      </c>
      <c r="NS75">
        <v>6.0756793747121201</v>
      </c>
      <c r="NT75">
        <v>3.9353363119491802</v>
      </c>
      <c r="NU75">
        <v>0</v>
      </c>
      <c r="NV75">
        <v>0.50644961187419302</v>
      </c>
      <c r="NW75">
        <v>0</v>
      </c>
      <c r="NX75">
        <v>1.63354699332111</v>
      </c>
      <c r="NY75">
        <v>6.0935592888437702</v>
      </c>
      <c r="NZ75">
        <v>3.5252850099995001</v>
      </c>
      <c r="OA75">
        <v>0</v>
      </c>
      <c r="OB75">
        <v>0</v>
      </c>
      <c r="OC75">
        <v>5.3852006362753002</v>
      </c>
      <c r="OD75">
        <v>1.63354699332111</v>
      </c>
      <c r="OE75">
        <v>1.8169273218625299</v>
      </c>
      <c r="OF75">
        <v>0.50644961187419302</v>
      </c>
      <c r="OG75">
        <v>2.9502436870972901</v>
      </c>
      <c r="OH75">
        <v>2.2585032464354899</v>
      </c>
      <c r="OI75">
        <v>1.9796039498213001</v>
      </c>
      <c r="OJ75">
        <v>4.6662956510305396</v>
      </c>
      <c r="OK75">
        <v>0</v>
      </c>
      <c r="OL75">
        <v>0</v>
      </c>
      <c r="OM75">
        <v>1.9796039498213001</v>
      </c>
      <c r="ON75">
        <v>0.88056798930921698</v>
      </c>
      <c r="OO75">
        <v>0</v>
      </c>
      <c r="OP75">
        <v>0.88056720570407199</v>
      </c>
      <c r="OQ75">
        <v>0.50644961187419302</v>
      </c>
      <c r="OR75">
        <v>1.6335465283478601</v>
      </c>
      <c r="OS75">
        <v>6.6774023477195898</v>
      </c>
      <c r="OT75">
        <v>0.50644961187419302</v>
      </c>
      <c r="OU75">
        <v>3.16839236610465</v>
      </c>
      <c r="OV75">
        <v>0</v>
      </c>
      <c r="OW75">
        <v>6.7354949098859596</v>
      </c>
      <c r="OX75">
        <v>0.88056720570407199</v>
      </c>
      <c r="OY75">
        <v>2.9502436870972901</v>
      </c>
      <c r="OZ75">
        <v>0</v>
      </c>
      <c r="PA75">
        <v>0</v>
      </c>
      <c r="PB75">
        <v>0</v>
      </c>
      <c r="PC75">
        <v>0</v>
      </c>
      <c r="PD75">
        <v>1.8169265029169599</v>
      </c>
      <c r="PE75">
        <v>0</v>
      </c>
      <c r="PF75">
        <v>2.1257826705076401</v>
      </c>
      <c r="PG75">
        <v>3.9353363119491802</v>
      </c>
      <c r="PH75">
        <v>0</v>
      </c>
      <c r="PI75">
        <v>3.5770411970753102</v>
      </c>
      <c r="PJ75">
        <v>2.7840214683777602</v>
      </c>
      <c r="PK75">
        <v>1.17737504548512</v>
      </c>
      <c r="PL75">
        <v>0</v>
      </c>
      <c r="PM75">
        <v>2.7840216778374902</v>
      </c>
      <c r="PN75">
        <v>2.4921216049781898</v>
      </c>
      <c r="PO75">
        <v>0.88056720570407199</v>
      </c>
      <c r="PP75">
        <v>0</v>
      </c>
      <c r="PQ75">
        <v>5.4560200079050798</v>
      </c>
      <c r="PR75">
        <v>0</v>
      </c>
      <c r="PS75">
        <v>1.17737504548512</v>
      </c>
      <c r="PT75">
        <v>7.9311969932950896</v>
      </c>
      <c r="PU75">
        <v>3.5252850099995001</v>
      </c>
      <c r="PV75">
        <v>1.9796039498213001</v>
      </c>
      <c r="PW75">
        <v>1.81692691238981</v>
      </c>
      <c r="PX75">
        <v>0.50644961187419302</v>
      </c>
      <c r="PY75">
        <v>1.9796035840122601</v>
      </c>
      <c r="PZ75">
        <v>1.81692691238981</v>
      </c>
      <c r="QA75">
        <v>1.63354699332111</v>
      </c>
      <c r="QB75">
        <v>2.5961231893305499</v>
      </c>
      <c r="QC75">
        <v>3.5252851353014898</v>
      </c>
      <c r="QD75">
        <v>1.4234162788764799</v>
      </c>
      <c r="QE75">
        <v>4.0858402550478496</v>
      </c>
      <c r="QF75">
        <v>0.88056798930921698</v>
      </c>
      <c r="QG75">
        <v>4.6176972496717701</v>
      </c>
      <c r="QH75">
        <v>0</v>
      </c>
      <c r="QI75">
        <v>3.9744596539615098</v>
      </c>
      <c r="QJ75">
        <v>1.4234162788764799</v>
      </c>
      <c r="QK75">
        <v>2.2585032464354899</v>
      </c>
      <c r="QL75">
        <v>0</v>
      </c>
      <c r="QM75">
        <v>4.56740465145496</v>
      </c>
      <c r="QN75">
        <v>1.17737504548512</v>
      </c>
      <c r="QO75">
        <v>4.2221158868731701</v>
      </c>
      <c r="QP75">
        <v>4.7810781769073198</v>
      </c>
      <c r="QQ75">
        <v>0</v>
      </c>
      <c r="QR75">
        <v>3.5252851353014898</v>
      </c>
      <c r="QS75">
        <v>5.9340119182813797</v>
      </c>
      <c r="QT75">
        <v>7.6792452025935498</v>
      </c>
      <c r="QU75">
        <v>0</v>
      </c>
      <c r="QV75">
        <v>4.4050657430662001</v>
      </c>
      <c r="QW75">
        <v>4.0125499916433398</v>
      </c>
      <c r="QX75">
        <v>3.7672831663670201</v>
      </c>
      <c r="QY75">
        <v>0</v>
      </c>
      <c r="QZ75">
        <v>0.50644961187419302</v>
      </c>
      <c r="RA75">
        <v>0.50644961187419302</v>
      </c>
      <c r="RB75">
        <v>4.8029781604095803</v>
      </c>
      <c r="RC75">
        <v>0</v>
      </c>
      <c r="RD75">
        <v>0.50644961187419302</v>
      </c>
      <c r="RE75">
        <v>5.3107246304926301</v>
      </c>
      <c r="RF75">
        <v>0</v>
      </c>
      <c r="RG75">
        <v>0.88056798930921698</v>
      </c>
      <c r="RH75">
        <v>0</v>
      </c>
      <c r="RI75">
        <v>0</v>
      </c>
      <c r="RJ75">
        <v>0.50644961187419302</v>
      </c>
      <c r="RK75">
        <v>1.1773756833801801</v>
      </c>
      <c r="RL75">
        <v>0.50644961187419302</v>
      </c>
      <c r="RM75">
        <v>2.7840214683777602</v>
      </c>
      <c r="RN75">
        <v>2.3800356356952399</v>
      </c>
      <c r="RO75">
        <v>1.9796039498213001</v>
      </c>
      <c r="RP75">
        <v>3.7672831663670201</v>
      </c>
      <c r="RQ75">
        <v>0.50644961187419302</v>
      </c>
      <c r="RR75">
        <v>0.50644961187419302</v>
      </c>
      <c r="RS75">
        <v>0</v>
      </c>
      <c r="RT75">
        <v>0.88056798930921698</v>
      </c>
      <c r="RU75">
        <v>0.50644961187419302</v>
      </c>
      <c r="RV75">
        <v>0</v>
      </c>
      <c r="RW75">
        <v>4.2542643199127497</v>
      </c>
      <c r="RX75">
        <v>0.88056798930921698</v>
      </c>
      <c r="RY75">
        <v>0</v>
      </c>
      <c r="RZ75">
        <v>1.4234162788764799</v>
      </c>
      <c r="SA75">
        <v>0</v>
      </c>
      <c r="SB75">
        <v>4.3164888485341804</v>
      </c>
      <c r="SC75">
        <v>0</v>
      </c>
      <c r="SD75">
        <v>1.63354699332111</v>
      </c>
      <c r="SE75">
        <v>0</v>
      </c>
      <c r="SF75">
        <v>1.4234162788764799</v>
      </c>
      <c r="SG75">
        <v>2.3800359128436499</v>
      </c>
      <c r="SH75">
        <v>0</v>
      </c>
      <c r="SI75">
        <v>0.50644961187419302</v>
      </c>
      <c r="SJ75">
        <v>3.7220225461814902</v>
      </c>
      <c r="SK75">
        <v>5.7204869458730903</v>
      </c>
      <c r="SL75">
        <v>0</v>
      </c>
      <c r="SM75">
        <v>1.17737504548512</v>
      </c>
      <c r="SN75">
        <v>0.88056720570407199</v>
      </c>
      <c r="SO75">
        <v>0</v>
      </c>
      <c r="SP75">
        <v>0</v>
      </c>
      <c r="SQ75">
        <v>0.50644961187419302</v>
      </c>
      <c r="SR75">
        <v>2.8695251967742199</v>
      </c>
      <c r="SS75">
        <v>5.02419692254204</v>
      </c>
      <c r="ST75">
        <v>0.50644961187419302</v>
      </c>
      <c r="SU75">
        <v>9.9557615442687499</v>
      </c>
      <c r="SV75">
        <v>0</v>
      </c>
      <c r="SW75">
        <v>0.88056798930921698</v>
      </c>
      <c r="SX75">
        <v>0.50644961187419302</v>
      </c>
      <c r="SY75">
        <v>2.7840214683777602</v>
      </c>
      <c r="SZ75">
        <v>0.50644961187419302</v>
      </c>
      <c r="TA75">
        <v>0</v>
      </c>
      <c r="TB75">
        <v>0</v>
      </c>
      <c r="TC75">
        <v>0.50644961187419302</v>
      </c>
      <c r="TD75">
        <v>0.50644961187419302</v>
      </c>
      <c r="TE75">
        <v>0.88056798930921698</v>
      </c>
      <c r="TF75">
        <v>0</v>
      </c>
      <c r="TG75">
        <v>0.50644961187419302</v>
      </c>
      <c r="TH75">
        <v>0.88056798930921698</v>
      </c>
      <c r="TI75">
        <v>1.1773756833801801</v>
      </c>
      <c r="TJ75">
        <v>3.6270047725260799</v>
      </c>
      <c r="TK75">
        <v>1.63354699332111</v>
      </c>
      <c r="TL75">
        <v>0</v>
      </c>
      <c r="TM75">
        <v>0.88056798930921698</v>
      </c>
      <c r="TN75">
        <v>0.88056798930921698</v>
      </c>
      <c r="TO75">
        <v>0.50644961187419302</v>
      </c>
      <c r="TP75">
        <v>0</v>
      </c>
      <c r="TQ75">
        <v>0.50644961187419302</v>
      </c>
      <c r="TR75">
        <v>0.88056720570407199</v>
      </c>
      <c r="TS75">
        <v>1.8169260934440099</v>
      </c>
      <c r="TT75">
        <v>5.7089339989042198</v>
      </c>
      <c r="TU75">
        <v>0</v>
      </c>
      <c r="TV75">
        <v>0</v>
      </c>
      <c r="TW75">
        <v>0.88056798930921698</v>
      </c>
      <c r="TX75">
        <v>0</v>
      </c>
      <c r="TY75">
        <v>1.4234162788764799</v>
      </c>
      <c r="TZ75">
        <v>1.17737504548512</v>
      </c>
      <c r="UA75">
        <v>1.4234162788764799</v>
      </c>
      <c r="UB75">
        <v>3.35784670655692</v>
      </c>
      <c r="UC75">
        <v>5.8523538223017599</v>
      </c>
      <c r="UD75">
        <v>2.1257826705076401</v>
      </c>
      <c r="UE75">
        <v>2.69312940360687</v>
      </c>
      <c r="UF75">
        <v>0.88056798930921698</v>
      </c>
      <c r="UG75">
        <v>0.88056798930921698</v>
      </c>
      <c r="UH75">
        <v>5.8628174987871997</v>
      </c>
      <c r="UI75">
        <v>0.50644961187419302</v>
      </c>
      <c r="UJ75">
        <v>3.8537552777513202</v>
      </c>
      <c r="UK75">
        <v>0</v>
      </c>
      <c r="UL75">
        <v>2.380036189992</v>
      </c>
      <c r="UM75">
        <v>0.88056798930921698</v>
      </c>
      <c r="UN75">
        <v>0</v>
      </c>
      <c r="UO75">
        <v>0</v>
      </c>
      <c r="UP75">
        <v>1.1773756833801801</v>
      </c>
      <c r="UQ75">
        <v>0</v>
      </c>
      <c r="UR75">
        <v>2.9502438737621799</v>
      </c>
      <c r="US75">
        <v>0</v>
      </c>
      <c r="UT75">
        <v>0</v>
      </c>
      <c r="UU75">
        <v>3.1683925265744701</v>
      </c>
      <c r="UV75">
        <v>0.50644961187419302</v>
      </c>
      <c r="UW75">
        <v>0</v>
      </c>
      <c r="UX75">
        <v>1.4234162788764799</v>
      </c>
      <c r="UY75">
        <v>0</v>
      </c>
      <c r="UZ75">
        <v>0</v>
      </c>
      <c r="VA75">
        <v>0.50644961187419302</v>
      </c>
      <c r="VB75">
        <v>0.50644961187419302</v>
      </c>
      <c r="VC75">
        <v>0</v>
      </c>
      <c r="VD75">
        <v>1.1773756833801801</v>
      </c>
      <c r="VE75">
        <v>1.17737504548512</v>
      </c>
      <c r="VF75">
        <v>0.50644961187419302</v>
      </c>
      <c r="VG75">
        <v>0</v>
      </c>
      <c r="VH75">
        <v>0.50644961187419302</v>
      </c>
      <c r="VI75">
        <v>2.380036189992</v>
      </c>
      <c r="VJ75">
        <v>0.50644961187419302</v>
      </c>
      <c r="VK75">
        <v>0.88056798930921698</v>
      </c>
      <c r="VL75">
        <v>0.88056798930921698</v>
      </c>
      <c r="VM75">
        <v>0.88056798930921698</v>
      </c>
      <c r="VN75">
        <v>1.1773756833801801</v>
      </c>
      <c r="VO75">
        <v>0.88056798930921698</v>
      </c>
      <c r="VP75">
        <v>0</v>
      </c>
    </row>
    <row r="76" spans="1:588">
      <c r="A76" t="s">
        <v>662</v>
      </c>
      <c r="B76">
        <v>14.7760623179901</v>
      </c>
      <c r="C76">
        <v>5.5514435119209802</v>
      </c>
      <c r="D76">
        <v>2.4469855991641398</v>
      </c>
      <c r="E76">
        <v>15.376412621455</v>
      </c>
      <c r="F76">
        <v>5.7573048220019896</v>
      </c>
      <c r="G76">
        <v>10.4563424052639</v>
      </c>
      <c r="H76">
        <v>7.4370230889884699</v>
      </c>
      <c r="I76">
        <v>7.8312948977003298</v>
      </c>
      <c r="J76">
        <v>9.4772643917202792</v>
      </c>
      <c r="K76">
        <v>4.1244063891590104</v>
      </c>
      <c r="L76">
        <v>12.2871409825455</v>
      </c>
      <c r="M76">
        <v>1.76453257395325</v>
      </c>
      <c r="N76">
        <v>1.2449351481567501</v>
      </c>
      <c r="O76">
        <v>6.9577648439431297</v>
      </c>
      <c r="P76">
        <v>0</v>
      </c>
      <c r="Q76">
        <v>8.4083382206894797</v>
      </c>
      <c r="R76">
        <v>3.0934645116278401</v>
      </c>
      <c r="S76">
        <v>7.9658525629172603</v>
      </c>
      <c r="T76">
        <v>6.65843652562529</v>
      </c>
      <c r="U76">
        <v>1.4396757916410601</v>
      </c>
      <c r="V76">
        <v>0</v>
      </c>
      <c r="W76">
        <v>3.9435301803755398</v>
      </c>
      <c r="X76">
        <v>2.5348773712143799</v>
      </c>
      <c r="Y76">
        <v>6.73928905805617</v>
      </c>
      <c r="Z76">
        <v>7.2122140197727997</v>
      </c>
      <c r="AA76">
        <v>2.77037132731158</v>
      </c>
      <c r="AB76">
        <v>16.914686499199501</v>
      </c>
      <c r="AC76">
        <v>10.188511083956</v>
      </c>
      <c r="AD76">
        <v>4.35921359509158</v>
      </c>
      <c r="AE76">
        <v>15.4977767027344</v>
      </c>
      <c r="AF76">
        <v>0.75278198277536201</v>
      </c>
      <c r="AG76">
        <v>10.987812426874999</v>
      </c>
      <c r="AH76">
        <v>3.4951312758662998</v>
      </c>
      <c r="AI76">
        <v>9.2306257817297706</v>
      </c>
      <c r="AJ76">
        <v>4.4296952265685796</v>
      </c>
      <c r="AK76">
        <v>0.75278283895412901</v>
      </c>
      <c r="AL76">
        <v>12.179936134385899</v>
      </c>
      <c r="AM76">
        <v>10.692938182974499</v>
      </c>
      <c r="AN76">
        <v>1.4396757916410601</v>
      </c>
      <c r="AO76">
        <v>9.5653421152270504</v>
      </c>
      <c r="AP76">
        <v>5.1946406857132104</v>
      </c>
      <c r="AQ76">
        <v>2.1457416822231399</v>
      </c>
      <c r="AR76">
        <v>9.0145148839625797</v>
      </c>
      <c r="AS76">
        <v>6.02350345499294</v>
      </c>
      <c r="AT76">
        <v>11.9473537474731</v>
      </c>
      <c r="AU76">
        <v>2.6960641650416002</v>
      </c>
      <c r="AV76">
        <v>11.752023458791401</v>
      </c>
      <c r="AW76">
        <v>15.757289732690101</v>
      </c>
      <c r="AX76">
        <v>14.1473080273585</v>
      </c>
      <c r="AY76">
        <v>1.90309883117372</v>
      </c>
      <c r="AZ76">
        <v>0.75278198277536201</v>
      </c>
      <c r="BA76">
        <v>3.53830361350323</v>
      </c>
      <c r="BB76">
        <v>0.42494358071414701</v>
      </c>
      <c r="BC76">
        <v>3.62095595109313</v>
      </c>
      <c r="BD76">
        <v>0.42494358071414701</v>
      </c>
      <c r="BE76">
        <v>2.3533902012990802</v>
      </c>
      <c r="BF76">
        <v>12.592204218785399</v>
      </c>
      <c r="BG76">
        <v>11.9261778935705</v>
      </c>
      <c r="BH76">
        <v>3.9752952426042301</v>
      </c>
      <c r="BI76">
        <v>2.0295157869796498</v>
      </c>
      <c r="BJ76">
        <v>6.4761802082010496</v>
      </c>
      <c r="BK76">
        <v>5.9212085351561701</v>
      </c>
      <c r="BL76">
        <v>8.9933397233148291</v>
      </c>
      <c r="BM76">
        <v>1.76453214933627</v>
      </c>
      <c r="BN76">
        <v>10.8395604023298</v>
      </c>
      <c r="BO76">
        <v>0.42494358071414701</v>
      </c>
      <c r="BP76">
        <v>2.9084046306720599</v>
      </c>
      <c r="BQ76">
        <v>14.040597934864</v>
      </c>
      <c r="BR76">
        <v>2.9727650626134001</v>
      </c>
      <c r="BS76">
        <v>9.6216266029921602</v>
      </c>
      <c r="BT76">
        <v>7.2088776934524699</v>
      </c>
      <c r="BU76">
        <v>2.0295157869796498</v>
      </c>
      <c r="BV76">
        <v>13.8574014493467</v>
      </c>
      <c r="BW76">
        <v>1.01974389607952</v>
      </c>
      <c r="BX76">
        <v>4.1244064718778599</v>
      </c>
      <c r="BY76">
        <v>5.37216247283357</v>
      </c>
      <c r="BZ76">
        <v>2.5348773712143799</v>
      </c>
      <c r="CA76">
        <v>8.68418270653539</v>
      </c>
      <c r="CB76">
        <v>1.01974389607952</v>
      </c>
      <c r="CC76">
        <v>10.5764137862298</v>
      </c>
      <c r="CD76">
        <v>7.5884786963050699</v>
      </c>
      <c r="CE76">
        <v>10.6468351735131</v>
      </c>
      <c r="CF76">
        <v>11.891870508706299</v>
      </c>
      <c r="CG76">
        <v>0.75278198277536201</v>
      </c>
      <c r="CH76">
        <v>5.6629277774218796</v>
      </c>
      <c r="CI76">
        <v>16.587250174948601</v>
      </c>
      <c r="CJ76">
        <v>10.0499451101534</v>
      </c>
      <c r="CK76">
        <v>6.3845204541862302</v>
      </c>
      <c r="CL76">
        <v>12.3754415303514</v>
      </c>
      <c r="CM76">
        <v>2.7703715387625198</v>
      </c>
      <c r="CN76">
        <v>5.4645860676345404</v>
      </c>
      <c r="CO76">
        <v>2.2532986034985498</v>
      </c>
      <c r="CP76">
        <v>1.7645329985701299</v>
      </c>
      <c r="CQ76">
        <v>4.9286874915449497</v>
      </c>
      <c r="CR76">
        <v>16.058724699202902</v>
      </c>
      <c r="CS76">
        <v>2.0295157869796498</v>
      </c>
      <c r="CT76">
        <v>16.9620609930376</v>
      </c>
      <c r="CU76">
        <v>4.2069952598775497</v>
      </c>
      <c r="CV76">
        <v>6.5779641271955596</v>
      </c>
      <c r="CW76">
        <v>0.75278198277536201</v>
      </c>
      <c r="CX76">
        <v>10.0207504335522</v>
      </c>
      <c r="CY76">
        <v>9.81011627210715</v>
      </c>
      <c r="CZ76">
        <v>8.2289134724465001</v>
      </c>
      <c r="DA76">
        <v>5.5929868052493799</v>
      </c>
      <c r="DB76">
        <v>5.6233776107281397</v>
      </c>
      <c r="DC76">
        <v>16.533451585517</v>
      </c>
      <c r="DD76">
        <v>0.75278283895412901</v>
      </c>
      <c r="DE76">
        <v>14.7586801157107</v>
      </c>
      <c r="DF76">
        <v>1.6112285755812401</v>
      </c>
      <c r="DG76">
        <v>4.6424924871854998</v>
      </c>
      <c r="DH76">
        <v>1.01974389607952</v>
      </c>
      <c r="DI76">
        <v>7.9257706395258696</v>
      </c>
      <c r="DJ76">
        <v>11.888485707510601</v>
      </c>
      <c r="DK76">
        <v>12.305219217842399</v>
      </c>
      <c r="DL76">
        <v>0.75278198277536201</v>
      </c>
      <c r="DM76">
        <v>12.063197446508999</v>
      </c>
      <c r="DN76">
        <v>1.2449351481567501</v>
      </c>
      <c r="DO76">
        <v>8.31522100673177</v>
      </c>
      <c r="DP76">
        <v>1.2449351481567501</v>
      </c>
      <c r="DQ76">
        <v>6.9457895501343003</v>
      </c>
      <c r="DR76">
        <v>4.1244063891590104</v>
      </c>
      <c r="DS76">
        <v>1.7645317247191501</v>
      </c>
      <c r="DT76">
        <v>1.90309921690481</v>
      </c>
      <c r="DU76">
        <v>0</v>
      </c>
      <c r="DV76">
        <v>4.0368010731600199</v>
      </c>
      <c r="DW76">
        <v>4.4524440808326604</v>
      </c>
      <c r="DX76">
        <v>0.42494358071414701</v>
      </c>
      <c r="DY76">
        <v>0.75278198277536201</v>
      </c>
      <c r="DZ76">
        <v>1.01974389607952</v>
      </c>
      <c r="EA76">
        <v>0.75278283895412901</v>
      </c>
      <c r="EB76">
        <v>5.4306172687636298</v>
      </c>
      <c r="EC76">
        <v>1.0197446076221599</v>
      </c>
      <c r="ED76">
        <v>4.1524645467985</v>
      </c>
      <c r="EE76">
        <v>1.2449351481567501</v>
      </c>
      <c r="EF76">
        <v>6.2416361368283502</v>
      </c>
      <c r="EG76">
        <v>2.7703715387625198</v>
      </c>
      <c r="EH76">
        <v>0</v>
      </c>
      <c r="EI76">
        <v>4.0957917028240898</v>
      </c>
      <c r="EJ76">
        <v>9.0853627916003301</v>
      </c>
      <c r="EK76">
        <v>8.6464525282121301</v>
      </c>
      <c r="EL76">
        <v>5.9693243279729398</v>
      </c>
      <c r="EM76">
        <v>8.5911469427041496</v>
      </c>
      <c r="EN76">
        <v>5.5086683317118297</v>
      </c>
      <c r="EO76">
        <v>1.01974389607952</v>
      </c>
      <c r="EP76">
        <v>5.8544513810172703</v>
      </c>
      <c r="EQ76">
        <v>3.5802215978479</v>
      </c>
      <c r="ER76">
        <v>1.01974389607952</v>
      </c>
      <c r="ES76">
        <v>9.0058898431545593</v>
      </c>
      <c r="ET76">
        <v>3.9110500390843601</v>
      </c>
      <c r="EU76">
        <v>8.6721191540360003</v>
      </c>
      <c r="EV76">
        <v>8.5323023429312101</v>
      </c>
      <c r="EW76">
        <v>1.6112281033589499</v>
      </c>
      <c r="EX76">
        <v>8.9540246369152303</v>
      </c>
      <c r="EY76">
        <v>0</v>
      </c>
      <c r="EZ76">
        <v>6.14718499678421</v>
      </c>
      <c r="FA76">
        <v>0.75278198277536201</v>
      </c>
      <c r="FB76">
        <v>5.9771898781994102</v>
      </c>
      <c r="FC76">
        <v>0.75278283895412901</v>
      </c>
      <c r="FD76">
        <v>5.6531414101030704</v>
      </c>
      <c r="FE76">
        <v>0.75278283895412901</v>
      </c>
      <c r="FF76">
        <v>3.6605716856796402</v>
      </c>
      <c r="FG76">
        <v>0</v>
      </c>
      <c r="FH76">
        <v>4.9448216753517098</v>
      </c>
      <c r="FI76">
        <v>8.7150838439776397</v>
      </c>
      <c r="FJ76">
        <v>9.8265360924534999</v>
      </c>
      <c r="FK76">
        <v>10.4862769304629</v>
      </c>
      <c r="FL76">
        <v>4.3830921834972196</v>
      </c>
      <c r="FM76">
        <v>10.7792606118773</v>
      </c>
      <c r="FN76">
        <v>5.6432882043601902</v>
      </c>
      <c r="FO76">
        <v>13.880619332119201</v>
      </c>
      <c r="FP76">
        <v>3.84381002700268</v>
      </c>
      <c r="FQ76">
        <v>0.42494358071414701</v>
      </c>
      <c r="FR76">
        <v>9.6489662529226692</v>
      </c>
      <c r="FS76">
        <v>4.2335064806709202</v>
      </c>
      <c r="FT76">
        <v>7.6063397522798004</v>
      </c>
      <c r="FU76">
        <v>2.3533904836137598</v>
      </c>
      <c r="FV76">
        <v>10.2961847023704</v>
      </c>
      <c r="FW76">
        <v>3.1502273960428901</v>
      </c>
      <c r="FX76">
        <v>8.5229291170969592</v>
      </c>
      <c r="FY76">
        <v>0.42494358071414701</v>
      </c>
      <c r="FZ76">
        <v>10.442915047943499</v>
      </c>
      <c r="GA76">
        <v>1.76453214933627</v>
      </c>
      <c r="GB76">
        <v>2.8410381830711202</v>
      </c>
      <c r="GC76">
        <v>7.2021818047994799</v>
      </c>
      <c r="GD76">
        <v>11.9033971885993</v>
      </c>
      <c r="GE76">
        <v>8.2679111374028391</v>
      </c>
      <c r="GF76">
        <v>8.14236852144594</v>
      </c>
      <c r="GG76">
        <v>0</v>
      </c>
      <c r="GH76">
        <v>8.0390702668608505</v>
      </c>
      <c r="GI76">
        <v>5.3359178826313203</v>
      </c>
      <c r="GJ76">
        <v>3.0934646806520401</v>
      </c>
      <c r="GK76">
        <v>5.2080712257961004</v>
      </c>
      <c r="GL76">
        <v>0</v>
      </c>
      <c r="GM76">
        <v>5.1946406857132104</v>
      </c>
      <c r="GN76">
        <v>0</v>
      </c>
      <c r="GO76">
        <v>7.8485491389007898</v>
      </c>
      <c r="GP76">
        <v>1.01974389607952</v>
      </c>
      <c r="GQ76">
        <v>1.90309921690481</v>
      </c>
      <c r="GR76">
        <v>1.2449351481567501</v>
      </c>
      <c r="GS76">
        <v>4.1799875704905096</v>
      </c>
      <c r="GT76">
        <v>5.0677838136570701</v>
      </c>
      <c r="GU76">
        <v>1.2449351481567501</v>
      </c>
      <c r="GV76">
        <v>7.7669593406071202</v>
      </c>
      <c r="GW76">
        <v>0.42494358071414701</v>
      </c>
      <c r="GX76">
        <v>0.42494358071414701</v>
      </c>
      <c r="GY76">
        <v>0.42494358071414701</v>
      </c>
      <c r="GZ76">
        <v>2.1457416822231399</v>
      </c>
      <c r="HA76">
        <v>8.9115572396200893</v>
      </c>
      <c r="HB76">
        <v>3.6991287116489802</v>
      </c>
      <c r="HC76">
        <v>7.0464152084471703</v>
      </c>
      <c r="HD76">
        <v>5.1255457635567296</v>
      </c>
      <c r="HE76">
        <v>3.3082316932763902</v>
      </c>
      <c r="HF76">
        <v>9.5659942069586599</v>
      </c>
      <c r="HG76">
        <v>5.4977733905204103</v>
      </c>
      <c r="HH76">
        <v>13.862917702836</v>
      </c>
      <c r="HI76">
        <v>7.0978248781185096</v>
      </c>
      <c r="HJ76">
        <v>0</v>
      </c>
      <c r="HK76">
        <v>2.3533902012990802</v>
      </c>
      <c r="HL76">
        <v>7.1784983202809203</v>
      </c>
      <c r="HM76">
        <v>7.9338766001638596</v>
      </c>
      <c r="HN76">
        <v>6.6287828817192596</v>
      </c>
      <c r="HO76">
        <v>10.9625289857544</v>
      </c>
      <c r="HP76">
        <v>1.01974389607952</v>
      </c>
      <c r="HQ76">
        <v>9.3827177349495994</v>
      </c>
      <c r="HR76">
        <v>8.42280987082796</v>
      </c>
      <c r="HS76">
        <v>0</v>
      </c>
      <c r="HT76">
        <v>1.01974389607952</v>
      </c>
      <c r="HU76">
        <v>2.0295157869796498</v>
      </c>
      <c r="HV76">
        <v>1.0197446076221599</v>
      </c>
      <c r="HW76">
        <v>0.42494358071414701</v>
      </c>
      <c r="HX76">
        <v>0.42494358071414701</v>
      </c>
      <c r="HY76">
        <v>2.3533899189843499</v>
      </c>
      <c r="HZ76">
        <v>15.3276780362674</v>
      </c>
      <c r="IA76">
        <v>5.4867955786462801</v>
      </c>
      <c r="IB76">
        <v>1.2449351481567501</v>
      </c>
      <c r="IC76">
        <v>0</v>
      </c>
      <c r="ID76">
        <v>2.7703715387625198</v>
      </c>
      <c r="IE76">
        <v>2.1457420082413701</v>
      </c>
      <c r="IF76">
        <v>13.0894623247064</v>
      </c>
      <c r="IG76">
        <v>12.579665898605301</v>
      </c>
      <c r="IH76">
        <v>3.0343768472038599</v>
      </c>
      <c r="II76">
        <v>7.4398718895903002</v>
      </c>
      <c r="IJ76">
        <v>6.88437494290869</v>
      </c>
      <c r="IK76">
        <v>2.61772069619879</v>
      </c>
      <c r="IL76">
        <v>0.42494358071414701</v>
      </c>
      <c r="IM76">
        <v>3.9110499431815899</v>
      </c>
      <c r="IN76">
        <v>1.90309921690481</v>
      </c>
      <c r="IO76">
        <v>6.5412949616316096</v>
      </c>
      <c r="IP76">
        <v>1.6112285755812401</v>
      </c>
      <c r="IQ76">
        <v>1.4396752597912299</v>
      </c>
      <c r="IR76">
        <v>2.9084046306720599</v>
      </c>
      <c r="IS76">
        <v>2.5348776201576499</v>
      </c>
      <c r="IT76">
        <v>0.42494358071414701</v>
      </c>
      <c r="IU76">
        <v>4.3349331936011701</v>
      </c>
      <c r="IV76">
        <v>9.2265071305595097</v>
      </c>
      <c r="IW76">
        <v>15.507059587930801</v>
      </c>
      <c r="IX76">
        <v>1.76453214933627</v>
      </c>
      <c r="IY76">
        <v>0.42494358071414701</v>
      </c>
      <c r="IZ76">
        <v>0.42494358071414701</v>
      </c>
      <c r="JA76">
        <v>1.4396752597912299</v>
      </c>
      <c r="JB76">
        <v>4.0957916184482004</v>
      </c>
      <c r="JC76">
        <v>5.6031883519505996</v>
      </c>
      <c r="JD76">
        <v>8.5296304833785701</v>
      </c>
      <c r="JE76">
        <v>0</v>
      </c>
      <c r="JF76">
        <v>0.75278198277536201</v>
      </c>
      <c r="JG76">
        <v>0</v>
      </c>
      <c r="JH76">
        <v>4.1799876500831497</v>
      </c>
      <c r="JI76">
        <v>4.2069952598775497</v>
      </c>
      <c r="JJ76">
        <v>0.42494358071414701</v>
      </c>
      <c r="JK76">
        <v>3.3572749805750699</v>
      </c>
      <c r="JL76">
        <v>3.0934643426036099</v>
      </c>
      <c r="JM76">
        <v>4.35921359509158</v>
      </c>
      <c r="JN76">
        <v>1.76453214933627</v>
      </c>
      <c r="JO76">
        <v>6.40215612584998</v>
      </c>
      <c r="JP76">
        <v>6.2219106739868497</v>
      </c>
      <c r="JQ76">
        <v>9.4626311953085906</v>
      </c>
      <c r="JR76">
        <v>5.2734103318858798</v>
      </c>
      <c r="JS76">
        <v>0.75278198277536201</v>
      </c>
      <c r="JT76">
        <v>3.2574623705820001</v>
      </c>
      <c r="JU76">
        <v>5.9534633747757999</v>
      </c>
      <c r="JV76">
        <v>10.299325331059199</v>
      </c>
      <c r="JW76">
        <v>0.42494358071414701</v>
      </c>
      <c r="JX76">
        <v>1.2449351481567501</v>
      </c>
      <c r="JY76">
        <v>7.8116339667460402</v>
      </c>
      <c r="JZ76">
        <v>1.0197446076221599</v>
      </c>
      <c r="KA76">
        <v>5.2605770275421104</v>
      </c>
      <c r="KB76">
        <v>4.3102371503963397</v>
      </c>
      <c r="KC76">
        <v>4.1799875704905096</v>
      </c>
      <c r="KD76">
        <v>1.01974389607952</v>
      </c>
      <c r="KE76">
        <v>7.1121830465736604</v>
      </c>
      <c r="KF76">
        <v>5.7481401332205699</v>
      </c>
      <c r="KG76">
        <v>2.61772069619879</v>
      </c>
      <c r="KH76">
        <v>3.0934645116278401</v>
      </c>
      <c r="KI76">
        <v>5.7389168535579502</v>
      </c>
      <c r="KJ76">
        <v>0</v>
      </c>
      <c r="KK76">
        <v>4.3349331221137497</v>
      </c>
      <c r="KL76">
        <v>7.6586333165279203</v>
      </c>
      <c r="KM76">
        <v>5.2861303001700497</v>
      </c>
      <c r="KN76">
        <v>6.5518673280012498</v>
      </c>
      <c r="KO76">
        <v>5.7754613191271904</v>
      </c>
      <c r="KP76">
        <v>2.0295157869796498</v>
      </c>
      <c r="KQ76">
        <v>7.7325214523234997</v>
      </c>
      <c r="KR76">
        <v>3.2048407612024401</v>
      </c>
      <c r="KS76">
        <v>0.42494358071414701</v>
      </c>
      <c r="KT76">
        <v>5.3958293704103797</v>
      </c>
      <c r="KU76">
        <v>2.3533899189843499</v>
      </c>
      <c r="KV76">
        <v>6.4706189863972101</v>
      </c>
      <c r="KW76">
        <v>2.1457420082413701</v>
      </c>
      <c r="KX76">
        <v>3.1502272335398001</v>
      </c>
      <c r="KY76">
        <v>0</v>
      </c>
      <c r="KZ76">
        <v>2.90840424635687</v>
      </c>
      <c r="LA76">
        <v>0.75278198277536201</v>
      </c>
      <c r="LB76">
        <v>0.75278283895412901</v>
      </c>
      <c r="LC76">
        <v>5.4977733905204103</v>
      </c>
      <c r="LD76">
        <v>2.8410385857573299</v>
      </c>
      <c r="LE76">
        <v>0.42494358071414701</v>
      </c>
      <c r="LF76">
        <v>3.8089768358395801</v>
      </c>
      <c r="LG76">
        <v>4.0665978768631197</v>
      </c>
      <c r="LH76">
        <v>2.2532986034985498</v>
      </c>
      <c r="LI76">
        <v>0</v>
      </c>
      <c r="LJ76">
        <v>1.6112281033589499</v>
      </c>
      <c r="LK76">
        <v>1.76453257395325</v>
      </c>
      <c r="LL76">
        <v>6.9696415644024299</v>
      </c>
      <c r="LM76">
        <v>0.42494358071414701</v>
      </c>
      <c r="LN76">
        <v>2.3533902012990802</v>
      </c>
      <c r="LO76">
        <v>4.8103946190168001</v>
      </c>
      <c r="LP76">
        <v>0</v>
      </c>
      <c r="LQ76">
        <v>0</v>
      </c>
      <c r="LR76">
        <v>0.42494358071414701</v>
      </c>
      <c r="LS76">
        <v>2.3533899189843499</v>
      </c>
      <c r="LT76">
        <v>1.01974389607952</v>
      </c>
      <c r="LU76">
        <v>1.2449357568684101</v>
      </c>
      <c r="LV76">
        <v>7.9717699358495899</v>
      </c>
      <c r="LW76">
        <v>5.4306173022136104</v>
      </c>
      <c r="LX76">
        <v>0</v>
      </c>
      <c r="LY76">
        <v>2.4469855991641398</v>
      </c>
      <c r="LZ76">
        <v>1.4396757916410601</v>
      </c>
      <c r="MA76">
        <v>2.61772069619879</v>
      </c>
      <c r="MB76">
        <v>1.2449351481567501</v>
      </c>
      <c r="MC76">
        <v>2.0295157869796498</v>
      </c>
      <c r="MD76">
        <v>1.01974389607952</v>
      </c>
      <c r="ME76">
        <v>3.5802215978479</v>
      </c>
      <c r="MF76">
        <v>7.37288232012558</v>
      </c>
      <c r="MG76">
        <v>5.0076123244247297</v>
      </c>
      <c r="MH76">
        <v>1.76453257395325</v>
      </c>
      <c r="MI76">
        <v>4.8103946190168001</v>
      </c>
      <c r="MJ76">
        <v>0</v>
      </c>
      <c r="MK76">
        <v>0.42494358071414701</v>
      </c>
      <c r="ML76">
        <v>0</v>
      </c>
      <c r="MM76">
        <v>0</v>
      </c>
      <c r="MN76">
        <v>0</v>
      </c>
      <c r="MO76">
        <v>0</v>
      </c>
      <c r="MP76">
        <v>0</v>
      </c>
      <c r="MQ76">
        <v>0.42494358071414701</v>
      </c>
      <c r="MR76">
        <v>0.42494358071414701</v>
      </c>
      <c r="MS76">
        <v>6.74850995265846</v>
      </c>
      <c r="MT76">
        <v>1.2449351481567501</v>
      </c>
      <c r="MU76">
        <v>4.7381721023038397</v>
      </c>
      <c r="MV76">
        <v>0.42494358071414701</v>
      </c>
      <c r="MW76">
        <v>1.4396757916410601</v>
      </c>
      <c r="MX76">
        <v>3.6605716856796402</v>
      </c>
      <c r="MY76">
        <v>0</v>
      </c>
      <c r="MZ76">
        <v>3.2574622197197201</v>
      </c>
      <c r="NA76">
        <v>4.2851111350226603</v>
      </c>
      <c r="NB76">
        <v>1.9030996026358</v>
      </c>
      <c r="NC76">
        <v>2.2532986034985498</v>
      </c>
      <c r="ND76">
        <v>1.6112281033589499</v>
      </c>
      <c r="NE76">
        <v>8.7209512399242008</v>
      </c>
      <c r="NF76">
        <v>3.9752951508784502</v>
      </c>
      <c r="NG76">
        <v>4.0063759470787801</v>
      </c>
      <c r="NH76">
        <v>7.2581302341303102</v>
      </c>
      <c r="NI76">
        <v>3.2048407612024401</v>
      </c>
      <c r="NJ76">
        <v>0.42494358071414701</v>
      </c>
      <c r="NK76">
        <v>2.2532989060951398</v>
      </c>
      <c r="NL76">
        <v>0</v>
      </c>
      <c r="NM76">
        <v>0</v>
      </c>
      <c r="NN76">
        <v>7.1299321248856202</v>
      </c>
      <c r="NO76">
        <v>0.42494358071414701</v>
      </c>
      <c r="NP76">
        <v>0.75278283895412901</v>
      </c>
      <c r="NQ76">
        <v>1.2449351481567501</v>
      </c>
      <c r="NR76">
        <v>0.75278198277536201</v>
      </c>
      <c r="NS76">
        <v>6.92153654093008</v>
      </c>
      <c r="NT76">
        <v>3.8778216823190998</v>
      </c>
      <c r="NU76">
        <v>1.01974389607952</v>
      </c>
      <c r="NV76">
        <v>0</v>
      </c>
      <c r="NW76">
        <v>0.42494358071414701</v>
      </c>
      <c r="NX76">
        <v>2.5348776201576499</v>
      </c>
      <c r="NY76">
        <v>7.0796738738203704</v>
      </c>
      <c r="NZ76">
        <v>3.6991284894940999</v>
      </c>
      <c r="OA76">
        <v>1.2449351481567501</v>
      </c>
      <c r="OB76">
        <v>0.42494358071414701</v>
      </c>
      <c r="OC76">
        <v>5.3481009146529397</v>
      </c>
      <c r="OD76">
        <v>1.76453214933627</v>
      </c>
      <c r="OE76">
        <v>2.02951614034939</v>
      </c>
      <c r="OF76">
        <v>1.2449351481567501</v>
      </c>
      <c r="OG76">
        <v>3.1502272335398001</v>
      </c>
      <c r="OH76">
        <v>2.2532989060951398</v>
      </c>
      <c r="OI76">
        <v>2.90840443851449</v>
      </c>
      <c r="OJ76">
        <v>2.4469858637450201</v>
      </c>
      <c r="OK76">
        <v>0.42494358071414701</v>
      </c>
      <c r="OL76">
        <v>0.42494358071414701</v>
      </c>
      <c r="OM76">
        <v>3.4047060184506499</v>
      </c>
      <c r="ON76">
        <v>1.76453214933627</v>
      </c>
      <c r="OO76">
        <v>0.75278283895412901</v>
      </c>
      <c r="OP76">
        <v>0</v>
      </c>
      <c r="OQ76">
        <v>0</v>
      </c>
      <c r="OR76">
        <v>2.1457420082413701</v>
      </c>
      <c r="OS76">
        <v>8.1105399463931303</v>
      </c>
      <c r="OT76">
        <v>1.76453214933627</v>
      </c>
      <c r="OU76">
        <v>3.6605717997657199</v>
      </c>
      <c r="OV76">
        <v>0.75278198277536201</v>
      </c>
      <c r="OW76">
        <v>7.1050218401349898</v>
      </c>
      <c r="OX76">
        <v>3.62095595109313</v>
      </c>
      <c r="OY76">
        <v>3.30823154763072</v>
      </c>
      <c r="OZ76">
        <v>0.42494358071414701</v>
      </c>
      <c r="PA76">
        <v>0.42494358071414701</v>
      </c>
      <c r="PB76">
        <v>0.42494358071414701</v>
      </c>
      <c r="PC76">
        <v>0.42494358071414701</v>
      </c>
      <c r="PD76">
        <v>2.9084046306720599</v>
      </c>
      <c r="PE76">
        <v>0.42494358071414701</v>
      </c>
      <c r="PF76">
        <v>1.01974389607952</v>
      </c>
      <c r="PG76">
        <v>5.0677838136570701</v>
      </c>
      <c r="PH76">
        <v>0</v>
      </c>
      <c r="PI76">
        <v>5.3359179183506402</v>
      </c>
      <c r="PJ76">
        <v>1.2449351481567501</v>
      </c>
      <c r="PK76">
        <v>0.75278283895412901</v>
      </c>
      <c r="PL76">
        <v>1.0197446076221599</v>
      </c>
      <c r="PM76">
        <v>3.4047060184506499</v>
      </c>
      <c r="PN76">
        <v>1.2449351481567501</v>
      </c>
      <c r="PO76">
        <v>1.01974389607952</v>
      </c>
      <c r="PP76">
        <v>0</v>
      </c>
      <c r="PQ76">
        <v>4.38309204521628</v>
      </c>
      <c r="PR76">
        <v>0.75278283895412901</v>
      </c>
      <c r="PS76">
        <v>1.2449357568684101</v>
      </c>
      <c r="PT76">
        <v>7.3088765682692696</v>
      </c>
      <c r="PU76">
        <v>3.40470588222593</v>
      </c>
      <c r="PV76">
        <v>2.3533899189843499</v>
      </c>
      <c r="PW76">
        <v>1.4396757916410601</v>
      </c>
      <c r="PX76">
        <v>0</v>
      </c>
      <c r="PY76">
        <v>0.42494358071414701</v>
      </c>
      <c r="PZ76">
        <v>2.97276543016052</v>
      </c>
      <c r="QA76">
        <v>1.4396757916410601</v>
      </c>
      <c r="QB76">
        <v>2.0295157869796498</v>
      </c>
      <c r="QC76">
        <v>2.5348773712143799</v>
      </c>
      <c r="QD76">
        <v>1.90309921690481</v>
      </c>
      <c r="QE76">
        <v>3.7366814995426201</v>
      </c>
      <c r="QF76">
        <v>1.01974389607952</v>
      </c>
      <c r="QG76">
        <v>2.77037132731158</v>
      </c>
      <c r="QH76">
        <v>0.42494358071414701</v>
      </c>
      <c r="QI76">
        <v>4.2595396057335799</v>
      </c>
      <c r="QJ76">
        <v>0.75278283895412901</v>
      </c>
      <c r="QK76">
        <v>2.90840443851449</v>
      </c>
      <c r="QL76">
        <v>0.42494358071414701</v>
      </c>
      <c r="QM76">
        <v>5.4645861003061196</v>
      </c>
      <c r="QN76">
        <v>0.75278198277536201</v>
      </c>
      <c r="QO76">
        <v>4.38309204521628</v>
      </c>
      <c r="QP76">
        <v>5.0824425759747998</v>
      </c>
      <c r="QQ76">
        <v>0</v>
      </c>
      <c r="QR76">
        <v>2.5348773712143799</v>
      </c>
      <c r="QS76">
        <v>4.9607774184362201</v>
      </c>
      <c r="QT76">
        <v>6.37264241093437</v>
      </c>
      <c r="QU76">
        <v>0</v>
      </c>
      <c r="QV76">
        <v>5.2080712257961004</v>
      </c>
      <c r="QW76">
        <v>4.7565695585649204</v>
      </c>
      <c r="QX76">
        <v>4.6023702308326397</v>
      </c>
      <c r="QY76">
        <v>0.75278198277536201</v>
      </c>
      <c r="QZ76">
        <v>0.42494358071414701</v>
      </c>
      <c r="RA76">
        <v>0</v>
      </c>
      <c r="RB76">
        <v>2.5348776201576499</v>
      </c>
      <c r="RC76">
        <v>0</v>
      </c>
      <c r="RD76">
        <v>0</v>
      </c>
      <c r="RE76">
        <v>5.4191143126575003</v>
      </c>
      <c r="RF76">
        <v>0.75278198277536201</v>
      </c>
      <c r="RG76">
        <v>2.2532986034985498</v>
      </c>
      <c r="RH76">
        <v>0</v>
      </c>
      <c r="RI76">
        <v>0.42494358071414701</v>
      </c>
      <c r="RJ76">
        <v>1.01974389607952</v>
      </c>
      <c r="RK76">
        <v>0.42494358071414701</v>
      </c>
      <c r="RL76">
        <v>1.2449351481567501</v>
      </c>
      <c r="RM76">
        <v>2.02951543360982</v>
      </c>
      <c r="RN76">
        <v>2.0295157869796498</v>
      </c>
      <c r="RO76">
        <v>0</v>
      </c>
      <c r="RP76">
        <v>3.8089769387734398</v>
      </c>
      <c r="RQ76">
        <v>1.6112285755812401</v>
      </c>
      <c r="RR76">
        <v>0.42494358071414701</v>
      </c>
      <c r="RS76">
        <v>0.42494358071414701</v>
      </c>
      <c r="RT76">
        <v>1.0197446076221599</v>
      </c>
      <c r="RU76">
        <v>0</v>
      </c>
      <c r="RV76">
        <v>0</v>
      </c>
      <c r="RW76">
        <v>4.6815291004776904</v>
      </c>
      <c r="RX76">
        <v>0.42494358071414701</v>
      </c>
      <c r="RY76">
        <v>0</v>
      </c>
      <c r="RZ76">
        <v>0.75278283895412901</v>
      </c>
      <c r="SA76">
        <v>0</v>
      </c>
      <c r="SB76">
        <v>2.2532986034985498</v>
      </c>
      <c r="SC76">
        <v>0.42494358071414701</v>
      </c>
      <c r="SD76">
        <v>1.76453214933627</v>
      </c>
      <c r="SE76">
        <v>2.1457416822231399</v>
      </c>
      <c r="SF76">
        <v>1.01974389607952</v>
      </c>
      <c r="SG76">
        <v>1.2449357568684101</v>
      </c>
      <c r="SH76">
        <v>0.75278283895412901</v>
      </c>
      <c r="SI76">
        <v>0</v>
      </c>
      <c r="SJ76">
        <v>4.2595396057335799</v>
      </c>
      <c r="SK76">
        <v>0.42494358071414701</v>
      </c>
      <c r="SL76">
        <v>2.2532983009018999</v>
      </c>
      <c r="SM76">
        <v>0</v>
      </c>
      <c r="SN76">
        <v>1.4396752597912299</v>
      </c>
      <c r="SO76">
        <v>0.75278283895412901</v>
      </c>
      <c r="SP76">
        <v>0</v>
      </c>
      <c r="SQ76">
        <v>0.75278283895412901</v>
      </c>
      <c r="SR76">
        <v>3.2574623705820001</v>
      </c>
      <c r="SS76">
        <v>6.1471850171399698</v>
      </c>
      <c r="ST76">
        <v>0</v>
      </c>
      <c r="SU76">
        <v>9.6153401163095999</v>
      </c>
      <c r="SV76">
        <v>0.42494358071414701</v>
      </c>
      <c r="SW76">
        <v>1.4396757916410601</v>
      </c>
      <c r="SX76">
        <v>0</v>
      </c>
      <c r="SY76">
        <v>3.94353027414334</v>
      </c>
      <c r="SZ76">
        <v>0.42494358071414701</v>
      </c>
      <c r="TA76">
        <v>1.4396757916410601</v>
      </c>
      <c r="TB76">
        <v>0.42494358071414701</v>
      </c>
      <c r="TC76">
        <v>1.2449351481567501</v>
      </c>
      <c r="TD76">
        <v>0</v>
      </c>
      <c r="TE76">
        <v>0.42494358071414701</v>
      </c>
      <c r="TF76">
        <v>1.2449351481567501</v>
      </c>
      <c r="TG76">
        <v>0</v>
      </c>
      <c r="TH76">
        <v>0</v>
      </c>
      <c r="TI76">
        <v>0</v>
      </c>
      <c r="TJ76">
        <v>2.6960641650416002</v>
      </c>
      <c r="TK76">
        <v>2.6960641650416002</v>
      </c>
      <c r="TL76">
        <v>0.42494358071414701</v>
      </c>
      <c r="TM76">
        <v>0.42494358071414701</v>
      </c>
      <c r="TN76">
        <v>0.42494358071414701</v>
      </c>
      <c r="TO76">
        <v>0.42494358071414701</v>
      </c>
      <c r="TP76">
        <v>0</v>
      </c>
      <c r="TQ76">
        <v>1.76453214933627</v>
      </c>
      <c r="TR76">
        <v>1.2449351481567501</v>
      </c>
      <c r="TS76">
        <v>2.02951543360982</v>
      </c>
      <c r="TT76">
        <v>5.5723646561930096</v>
      </c>
      <c r="TU76">
        <v>0</v>
      </c>
      <c r="TV76">
        <v>0.42494358071414701</v>
      </c>
      <c r="TW76">
        <v>0</v>
      </c>
      <c r="TX76">
        <v>0</v>
      </c>
      <c r="TY76">
        <v>0</v>
      </c>
      <c r="TZ76">
        <v>1.2449351481567501</v>
      </c>
      <c r="UA76">
        <v>1.01974389607952</v>
      </c>
      <c r="UB76">
        <v>2.1457416822231399</v>
      </c>
      <c r="UC76">
        <v>4.8103947218495504</v>
      </c>
      <c r="UD76">
        <v>1.2449351481567501</v>
      </c>
      <c r="UE76">
        <v>0.42494358071414701</v>
      </c>
      <c r="UF76">
        <v>2.02951543360982</v>
      </c>
      <c r="UG76">
        <v>1.0197446076221599</v>
      </c>
      <c r="UH76">
        <v>5.4075188350758197</v>
      </c>
      <c r="UI76">
        <v>0</v>
      </c>
      <c r="UJ76">
        <v>3.4047060184506499</v>
      </c>
      <c r="UK76">
        <v>0</v>
      </c>
      <c r="UL76">
        <v>1.2449351481567501</v>
      </c>
      <c r="UM76">
        <v>1.6112281033589499</v>
      </c>
      <c r="UN76">
        <v>1.0197446076221599</v>
      </c>
      <c r="UO76">
        <v>1.01974389607952</v>
      </c>
      <c r="UP76">
        <v>0.75278283895412901</v>
      </c>
      <c r="UQ76">
        <v>0</v>
      </c>
      <c r="UR76">
        <v>2.02951543360982</v>
      </c>
      <c r="US76">
        <v>0.42494358071414701</v>
      </c>
      <c r="UT76">
        <v>0.42494358071414701</v>
      </c>
      <c r="UU76">
        <v>2.4469858637450201</v>
      </c>
      <c r="UV76">
        <v>0.42494358071414701</v>
      </c>
      <c r="UW76">
        <v>0</v>
      </c>
      <c r="UX76">
        <v>0</v>
      </c>
      <c r="UY76">
        <v>0</v>
      </c>
      <c r="UZ76">
        <v>0.42494358071414701</v>
      </c>
      <c r="VA76">
        <v>0</v>
      </c>
      <c r="VB76">
        <v>0</v>
      </c>
      <c r="VC76">
        <v>0</v>
      </c>
      <c r="VD76">
        <v>0.75278198277536201</v>
      </c>
      <c r="VE76">
        <v>2.02951614034939</v>
      </c>
      <c r="VF76">
        <v>1.2449351481567501</v>
      </c>
      <c r="VG76">
        <v>0.42494358071414701</v>
      </c>
      <c r="VH76">
        <v>0.75278198277536201</v>
      </c>
      <c r="VI76">
        <v>0.42494358071414701</v>
      </c>
      <c r="VJ76">
        <v>0</v>
      </c>
      <c r="VK76">
        <v>0.42494358071414701</v>
      </c>
      <c r="VL76">
        <v>0.42494358071414701</v>
      </c>
      <c r="VM76">
        <v>1.01974389607952</v>
      </c>
      <c r="VN76">
        <v>1.01974389607952</v>
      </c>
      <c r="VO76">
        <v>0.42494358071414701</v>
      </c>
      <c r="VP76">
        <v>0</v>
      </c>
    </row>
    <row r="77" spans="1:588">
      <c r="A77" t="s">
        <v>663</v>
      </c>
      <c r="B77">
        <v>14.330591434851501</v>
      </c>
      <c r="C77">
        <v>5.4086561626880796</v>
      </c>
      <c r="D77">
        <v>3.05911088486882</v>
      </c>
      <c r="E77">
        <v>13.7734985146363</v>
      </c>
      <c r="F77">
        <v>4.7165345905154004</v>
      </c>
      <c r="G77">
        <v>10.694224203186501</v>
      </c>
      <c r="H77">
        <v>7.7083979746968403</v>
      </c>
      <c r="I77">
        <v>8.4460934004880901</v>
      </c>
      <c r="J77">
        <v>9.7425075542834296</v>
      </c>
      <c r="K77">
        <v>4.2252886594726098</v>
      </c>
      <c r="L77">
        <v>12.6220960225982</v>
      </c>
      <c r="M77">
        <v>2.1002773166808302</v>
      </c>
      <c r="N77">
        <v>0.32529084590116097</v>
      </c>
      <c r="O77">
        <v>6.9532370530980101</v>
      </c>
      <c r="P77">
        <v>0.59056273908248502</v>
      </c>
      <c r="Q77">
        <v>8.4617020389815707</v>
      </c>
      <c r="R77">
        <v>2.0125693885933602</v>
      </c>
      <c r="S77">
        <v>8.9518659922931398</v>
      </c>
      <c r="T77">
        <v>7.2039728446086198</v>
      </c>
      <c r="U77">
        <v>3.3726626943408502</v>
      </c>
      <c r="V77">
        <v>1.0083915093138101</v>
      </c>
      <c r="W77">
        <v>5.3109316933388797</v>
      </c>
      <c r="X77">
        <v>1.9191817873227</v>
      </c>
      <c r="Y77">
        <v>7.4964219865367596</v>
      </c>
      <c r="Z77">
        <v>7.8761980695839497</v>
      </c>
      <c r="AA77">
        <v>3.68785484807576</v>
      </c>
      <c r="AB77">
        <v>18.487961565761701</v>
      </c>
      <c r="AC77">
        <v>11.6575395089098</v>
      </c>
      <c r="AD77">
        <v>5.1455425120690199</v>
      </c>
      <c r="AE77">
        <v>15.911682644806</v>
      </c>
      <c r="AF77">
        <v>1.4701036661773701</v>
      </c>
      <c r="AG77">
        <v>11.2130225823056</v>
      </c>
      <c r="AH77">
        <v>3.4746531775010401</v>
      </c>
      <c r="AI77">
        <v>10.2276965684418</v>
      </c>
      <c r="AJ77">
        <v>5.4341981903926797</v>
      </c>
      <c r="AK77">
        <v>0.59056273908248502</v>
      </c>
      <c r="AL77">
        <v>12.338518877394799</v>
      </c>
      <c r="AM77">
        <v>10.4181355052978</v>
      </c>
      <c r="AN77">
        <v>1.0083915093138101</v>
      </c>
      <c r="AO77">
        <v>9.8376932250757196</v>
      </c>
      <c r="AP77">
        <v>4.8234955418416696</v>
      </c>
      <c r="AQ77">
        <v>2.3353317523924702</v>
      </c>
      <c r="AR77">
        <v>9.9647202149393195</v>
      </c>
      <c r="AS77">
        <v>6.2308299628765598</v>
      </c>
      <c r="AT77">
        <v>11.791002485656</v>
      </c>
      <c r="AU77">
        <v>3.10223920192692</v>
      </c>
      <c r="AV77">
        <v>11.6286765538035</v>
      </c>
      <c r="AW77">
        <v>13.573149789679499</v>
      </c>
      <c r="AX77">
        <v>11.763349371098</v>
      </c>
      <c r="AY77">
        <v>2.7691553949058201</v>
      </c>
      <c r="AZ77">
        <v>2.82171123532784</v>
      </c>
      <c r="BA77">
        <v>4.4754101013679897</v>
      </c>
      <c r="BB77">
        <v>1.0083915093138101</v>
      </c>
      <c r="BC77">
        <v>4.1450669111558298</v>
      </c>
      <c r="BD77">
        <v>0.59056273908248502</v>
      </c>
      <c r="BE77">
        <v>2.1829579323228501</v>
      </c>
      <c r="BF77">
        <v>13.219239653891799</v>
      </c>
      <c r="BG77">
        <v>11.9407080153298</v>
      </c>
      <c r="BH77">
        <v>3.4746533072786301</v>
      </c>
      <c r="BI77">
        <v>0.59056273908248502</v>
      </c>
      <c r="BJ77">
        <v>5.3561740304249996</v>
      </c>
      <c r="BK77">
        <v>5.8556481127712496</v>
      </c>
      <c r="BL77">
        <v>8.8054156418438705</v>
      </c>
      <c r="BM77">
        <v>2.4731385270839299</v>
      </c>
      <c r="BN77">
        <v>11.0873513151545</v>
      </c>
      <c r="BO77">
        <v>0</v>
      </c>
      <c r="BP77">
        <v>3.0146537999777001</v>
      </c>
      <c r="BQ77">
        <v>12.4917053893573</v>
      </c>
      <c r="BR77">
        <v>2.5989218314687501</v>
      </c>
      <c r="BS77">
        <v>8.3158901337675601</v>
      </c>
      <c r="BT77">
        <v>5.3472383824069496</v>
      </c>
      <c r="BU77">
        <v>1.0083915093138101</v>
      </c>
      <c r="BV77">
        <v>14.2827519384842</v>
      </c>
      <c r="BW77">
        <v>3.2243885540946802</v>
      </c>
      <c r="BX77">
        <v>3.56990724070321</v>
      </c>
      <c r="BY77">
        <v>5.1037083635364002</v>
      </c>
      <c r="BZ77">
        <v>2.3353317523924702</v>
      </c>
      <c r="CA77">
        <v>8.5274534848568209</v>
      </c>
      <c r="CB77">
        <v>0.81455042346180795</v>
      </c>
      <c r="CC77">
        <v>12.301266546982999</v>
      </c>
      <c r="CD77">
        <v>8.7774165164642604</v>
      </c>
      <c r="CE77">
        <v>10.8743182492621</v>
      </c>
      <c r="CF77">
        <v>12.1075051685893</v>
      </c>
      <c r="CG77">
        <v>0</v>
      </c>
      <c r="CH77">
        <v>3.5388493896504301</v>
      </c>
      <c r="CI77">
        <v>14.477062091093901</v>
      </c>
      <c r="CJ77">
        <v>9.2467276557388391</v>
      </c>
      <c r="CK77">
        <v>4.1857353492201801</v>
      </c>
      <c r="CL77">
        <v>12.058732288211001</v>
      </c>
      <c r="CM77">
        <v>2.4058796617370199</v>
      </c>
      <c r="CN77">
        <v>4.5078483518449799</v>
      </c>
      <c r="CO77">
        <v>1.17924605413116</v>
      </c>
      <c r="CP77">
        <v>1.17924605413116</v>
      </c>
      <c r="CQ77">
        <v>4.2056475115134004</v>
      </c>
      <c r="CR77">
        <v>16.767677238540799</v>
      </c>
      <c r="CS77">
        <v>3.40746710160616</v>
      </c>
      <c r="CT77">
        <v>16.487989217359999</v>
      </c>
      <c r="CU77">
        <v>4.1655443464589297</v>
      </c>
      <c r="CV77">
        <v>6.9852688769300402</v>
      </c>
      <c r="CW77">
        <v>0.32529084590116097</v>
      </c>
      <c r="CX77">
        <v>9.6931124807526299</v>
      </c>
      <c r="CY77">
        <v>8.7757524660393393</v>
      </c>
      <c r="CZ77">
        <v>7.2382105930137497</v>
      </c>
      <c r="DA77">
        <v>3.9225158533739202</v>
      </c>
      <c r="DB77">
        <v>4.5706156324574003</v>
      </c>
      <c r="DC77">
        <v>15.112100566811099</v>
      </c>
      <c r="DD77">
        <v>0</v>
      </c>
      <c r="DE77">
        <v>13.8587403176578</v>
      </c>
      <c r="DF77">
        <v>1.3319923512984999</v>
      </c>
      <c r="DG77">
        <v>2.8724192320654001</v>
      </c>
      <c r="DH77">
        <v>2.7146128222822501</v>
      </c>
      <c r="DI77">
        <v>8.3124509168550293</v>
      </c>
      <c r="DJ77">
        <v>12.10377950853</v>
      </c>
      <c r="DK77">
        <v>13.7326152669451</v>
      </c>
      <c r="DL77">
        <v>1.4701036661773701</v>
      </c>
      <c r="DM77">
        <v>10.7636593827703</v>
      </c>
      <c r="DN77">
        <v>0.32529084590116097</v>
      </c>
      <c r="DO77">
        <v>9.5693818671998301</v>
      </c>
      <c r="DP77">
        <v>1.4701036661773701</v>
      </c>
      <c r="DQ77">
        <v>6.9144408654531198</v>
      </c>
      <c r="DR77">
        <v>5.2159544914759204</v>
      </c>
      <c r="DS77">
        <v>3.05911088486882</v>
      </c>
      <c r="DT77">
        <v>1.71204632925242</v>
      </c>
      <c r="DU77">
        <v>0</v>
      </c>
      <c r="DV77">
        <v>2.5989215933348899</v>
      </c>
      <c r="DW77">
        <v>4.8741419989154604</v>
      </c>
      <c r="DX77">
        <v>0</v>
      </c>
      <c r="DY77">
        <v>1.3319923512984999</v>
      </c>
      <c r="DZ77">
        <v>1.0083915093138101</v>
      </c>
      <c r="EA77">
        <v>0.81455124375726295</v>
      </c>
      <c r="EB77">
        <v>6.1039530993899298</v>
      </c>
      <c r="EC77">
        <v>1.00839222647758</v>
      </c>
      <c r="ED77">
        <v>5.1558142674253604</v>
      </c>
      <c r="EE77">
        <v>1.1792466911994799</v>
      </c>
      <c r="EF77">
        <v>5.3109317296822303</v>
      </c>
      <c r="EG77">
        <v>3.3726628336250601</v>
      </c>
      <c r="EH77">
        <v>0</v>
      </c>
      <c r="EI77">
        <v>3.2629101183137501</v>
      </c>
      <c r="EJ77">
        <v>8.3078525141278607</v>
      </c>
      <c r="EK77">
        <v>9.0854822267181401</v>
      </c>
      <c r="EL77">
        <v>5.3826537663189598</v>
      </c>
      <c r="EM77">
        <v>8.4883632755474192</v>
      </c>
      <c r="EN77">
        <v>5.9051973450988999</v>
      </c>
      <c r="EO77">
        <v>1.8193285175713301</v>
      </c>
      <c r="EP77">
        <v>6.5902074158652004</v>
      </c>
      <c r="EQ77">
        <v>4.1032187252733099</v>
      </c>
      <c r="ER77">
        <v>0.59056273908248502</v>
      </c>
      <c r="ES77">
        <v>8.6793622441007106</v>
      </c>
      <c r="ET77">
        <v>3.2243885540946802</v>
      </c>
      <c r="EU77">
        <v>8.9745290256885593</v>
      </c>
      <c r="EV77">
        <v>8.7807388702534901</v>
      </c>
      <c r="EW77">
        <v>1.71204588890312</v>
      </c>
      <c r="EX77">
        <v>9.6488003719918698</v>
      </c>
      <c r="EY77">
        <v>0.59056273908248502</v>
      </c>
      <c r="EZ77">
        <v>6.0879498595596298</v>
      </c>
      <c r="FA77">
        <v>0.81455124375726295</v>
      </c>
      <c r="FB77">
        <v>6.1763735613147004</v>
      </c>
      <c r="FC77">
        <v>1.17924605413116</v>
      </c>
      <c r="FD77">
        <v>5.0274461623655897</v>
      </c>
      <c r="FE77">
        <v>1.5961408453439101</v>
      </c>
      <c r="FF77">
        <v>0.32529084590116097</v>
      </c>
      <c r="FG77">
        <v>0</v>
      </c>
      <c r="FH77">
        <v>4.6159615014100099</v>
      </c>
      <c r="FI77">
        <v>8.1369130148082398</v>
      </c>
      <c r="FJ77">
        <v>8.9489156172226494</v>
      </c>
      <c r="FK77">
        <v>10.129159402311</v>
      </c>
      <c r="FL77">
        <v>4.7025891744252997</v>
      </c>
      <c r="FM77">
        <v>10.465613652808401</v>
      </c>
      <c r="FN77">
        <v>5.9589788434565802</v>
      </c>
      <c r="FO77">
        <v>14.512198909256499</v>
      </c>
      <c r="FP77">
        <v>4.3012837121968097</v>
      </c>
      <c r="FQ77">
        <v>1.00839222647758</v>
      </c>
      <c r="FR77">
        <v>10.7184645763275</v>
      </c>
      <c r="FS77">
        <v>4.8988138960728396</v>
      </c>
      <c r="FT77">
        <v>7.6532759464741602</v>
      </c>
      <c r="FU77">
        <v>1.9191821687776001</v>
      </c>
      <c r="FV77">
        <v>11.333999684825899</v>
      </c>
      <c r="FW77">
        <v>3.56990699773166</v>
      </c>
      <c r="FX77">
        <v>8.2951308076287908</v>
      </c>
      <c r="FY77">
        <v>0</v>
      </c>
      <c r="FZ77">
        <v>9.8743092824284897</v>
      </c>
      <c r="GA77">
        <v>2.1829579323228501</v>
      </c>
      <c r="GB77">
        <v>3.743399172962</v>
      </c>
      <c r="GC77">
        <v>6.6819069363480699</v>
      </c>
      <c r="GD77">
        <v>10.9264318901051</v>
      </c>
      <c r="GE77">
        <v>8.1840952090963803</v>
      </c>
      <c r="GF77">
        <v>8.7205986063474992</v>
      </c>
      <c r="GG77">
        <v>0</v>
      </c>
      <c r="GH77">
        <v>8.5155381448921901</v>
      </c>
      <c r="GI77">
        <v>5.2451099139448596</v>
      </c>
      <c r="GJ77">
        <v>2.82171123532784</v>
      </c>
      <c r="GK77">
        <v>5.73066353876162</v>
      </c>
      <c r="GL77">
        <v>0.81455124375726295</v>
      </c>
      <c r="GM77">
        <v>9.4776790779165907</v>
      </c>
      <c r="GN77">
        <v>1.5961403681572</v>
      </c>
      <c r="GO77">
        <v>7.8320443533974302</v>
      </c>
      <c r="GP77">
        <v>0.59056273908248502</v>
      </c>
      <c r="GQ77">
        <v>3.0146536214632702</v>
      </c>
      <c r="GR77">
        <v>0.81455124375726295</v>
      </c>
      <c r="GS77">
        <v>2.6579264580492601</v>
      </c>
      <c r="GT77">
        <v>5.14554247131111</v>
      </c>
      <c r="GU77">
        <v>0.32529084590116097</v>
      </c>
      <c r="GV77">
        <v>8.7807388735337693</v>
      </c>
      <c r="GW77">
        <v>0.59056273908248502</v>
      </c>
      <c r="GX77">
        <v>1.00839222647758</v>
      </c>
      <c r="GY77">
        <v>0.81455124375726295</v>
      </c>
      <c r="GZ77">
        <v>2.1002776531366298</v>
      </c>
      <c r="HA77">
        <v>8.2610438987267401</v>
      </c>
      <c r="HB77">
        <v>4.0380784486760204</v>
      </c>
      <c r="HC77">
        <v>7.2014959164635499</v>
      </c>
      <c r="HD77">
        <v>4.4422255515822</v>
      </c>
      <c r="HE77">
        <v>0.81455042346180795</v>
      </c>
      <c r="HF77">
        <v>8.1523850719010298</v>
      </c>
      <c r="HG77">
        <v>4.9350480966729497</v>
      </c>
      <c r="HH77">
        <v>13.2452888697761</v>
      </c>
      <c r="HI77">
        <v>7.8447982006251804</v>
      </c>
      <c r="HJ77">
        <v>0.59056273908248502</v>
      </c>
      <c r="HK77">
        <v>0.32529084590116097</v>
      </c>
      <c r="HL77">
        <v>7.2357917748221601</v>
      </c>
      <c r="HM77">
        <v>8.2114349884041697</v>
      </c>
      <c r="HN77">
        <v>5.3109317296822303</v>
      </c>
      <c r="HO77">
        <v>9.9814201366291595</v>
      </c>
      <c r="HP77">
        <v>0</v>
      </c>
      <c r="HQ77">
        <v>7.9650348119257197</v>
      </c>
      <c r="HR77">
        <v>7.3317800146007102</v>
      </c>
      <c r="HS77">
        <v>0.59056273908248502</v>
      </c>
      <c r="HT77">
        <v>1.3319923512984999</v>
      </c>
      <c r="HU77">
        <v>2.1002776531366298</v>
      </c>
      <c r="HV77">
        <v>1.4701036661773701</v>
      </c>
      <c r="HW77">
        <v>1.17924605413116</v>
      </c>
      <c r="HX77">
        <v>0.32529084590116097</v>
      </c>
      <c r="HY77">
        <v>3.6003103168412101</v>
      </c>
      <c r="HZ77">
        <v>15.116636977284699</v>
      </c>
      <c r="IA77">
        <v>5.59381528187523</v>
      </c>
      <c r="IB77">
        <v>2.40587993396487</v>
      </c>
      <c r="IC77">
        <v>0</v>
      </c>
      <c r="ID77">
        <v>3.9463809033375399</v>
      </c>
      <c r="IE77">
        <v>3.65925955558729</v>
      </c>
      <c r="IF77">
        <v>12.255658629922801</v>
      </c>
      <c r="IG77">
        <v>11.733335125455699</v>
      </c>
      <c r="IH77">
        <v>2.2611555754752901</v>
      </c>
      <c r="II77">
        <v>7.2478453629101098</v>
      </c>
      <c r="IJ77">
        <v>6.6676210410884398</v>
      </c>
      <c r="IK77">
        <v>3.5388493896504301</v>
      </c>
      <c r="IL77">
        <v>0.81455042346180795</v>
      </c>
      <c r="IM77">
        <v>3.6003103168412101</v>
      </c>
      <c r="IN77">
        <v>1.5961408453439101</v>
      </c>
      <c r="IO77">
        <v>6.9324764983714902</v>
      </c>
      <c r="IP77">
        <v>2.3353317523924702</v>
      </c>
      <c r="IQ77">
        <v>3.2243883997339302</v>
      </c>
      <c r="IR77">
        <v>2.47313826725608</v>
      </c>
      <c r="IS77">
        <v>2.3353317523924702</v>
      </c>
      <c r="IT77">
        <v>0</v>
      </c>
      <c r="IU77">
        <v>4.65992541443162</v>
      </c>
      <c r="IV77">
        <v>8.8777860549897696</v>
      </c>
      <c r="IW77">
        <v>14.116225625334801</v>
      </c>
      <c r="IX77">
        <v>1.5961408453439101</v>
      </c>
      <c r="IY77">
        <v>0.59056273908248502</v>
      </c>
      <c r="IZ77">
        <v>1.4701036661773701</v>
      </c>
      <c r="JA77">
        <v>1.00839222647758</v>
      </c>
      <c r="JB77">
        <v>4.2252886594726098</v>
      </c>
      <c r="JC77">
        <v>5.6457554013108702</v>
      </c>
      <c r="JD77">
        <v>8.9562802580431793</v>
      </c>
      <c r="JE77">
        <v>0.81455124375726295</v>
      </c>
      <c r="JF77">
        <v>0.81455042346180795</v>
      </c>
      <c r="JG77">
        <v>0</v>
      </c>
      <c r="JH77">
        <v>4.2446659963495001</v>
      </c>
      <c r="JI77">
        <v>4.5078483518449799</v>
      </c>
      <c r="JJ77">
        <v>0</v>
      </c>
      <c r="JK77">
        <v>3.79688406364206</v>
      </c>
      <c r="JL77">
        <v>3.7433992806826799</v>
      </c>
      <c r="JM77">
        <v>3.9463808097548601</v>
      </c>
      <c r="JN77">
        <v>0.32529084590116097</v>
      </c>
      <c r="JO77">
        <v>5.0715168943259101</v>
      </c>
      <c r="JP77">
        <v>4.52379809963531</v>
      </c>
      <c r="JQ77">
        <v>8.6442267452909896</v>
      </c>
      <c r="JR77">
        <v>5.5001788641173803</v>
      </c>
      <c r="JS77">
        <v>2.3353314665217502</v>
      </c>
      <c r="JT77">
        <v>3.79688406364206</v>
      </c>
      <c r="JU77">
        <v>6.7847666122298698</v>
      </c>
      <c r="JV77">
        <v>10.7331158270697</v>
      </c>
      <c r="JW77">
        <v>2.3353317523924702</v>
      </c>
      <c r="JX77">
        <v>1.71204632925242</v>
      </c>
      <c r="JY77">
        <v>7.0880735766221896</v>
      </c>
      <c r="JZ77">
        <v>1.9191821687776001</v>
      </c>
      <c r="KA77">
        <v>5.2546988704286104</v>
      </c>
      <c r="KB77">
        <v>4.3012835658480197</v>
      </c>
      <c r="KC77">
        <v>3.5699071192174401</v>
      </c>
      <c r="KD77">
        <v>0.59056273908248502</v>
      </c>
      <c r="KE77">
        <v>7.78484293849103</v>
      </c>
      <c r="KF77">
        <v>5.6457554013108702</v>
      </c>
      <c r="KG77">
        <v>2.7691553949058201</v>
      </c>
      <c r="KH77">
        <v>3.0146536214632702</v>
      </c>
      <c r="KI77">
        <v>5.6602583427553697</v>
      </c>
      <c r="KJ77">
        <v>0.32529084590116097</v>
      </c>
      <c r="KK77">
        <v>4.8741420481094</v>
      </c>
      <c r="KL77">
        <v>8.3917242458452908</v>
      </c>
      <c r="KM77">
        <v>4.83632485139512</v>
      </c>
      <c r="KN77">
        <v>6.3474451253519497</v>
      </c>
      <c r="KO77">
        <v>6.8652134853823297</v>
      </c>
      <c r="KP77">
        <v>1.4701036661773701</v>
      </c>
      <c r="KQ77">
        <v>10.335829476834199</v>
      </c>
      <c r="KR77">
        <v>4.9230709095278398</v>
      </c>
      <c r="KS77">
        <v>1.00839222647758</v>
      </c>
      <c r="KT77">
        <v>4.7843085567554402</v>
      </c>
      <c r="KU77">
        <v>1.4701036661773701</v>
      </c>
      <c r="KV77">
        <v>6.3740839987838998</v>
      </c>
      <c r="KW77">
        <v>1.5961408453439101</v>
      </c>
      <c r="KX77">
        <v>3.87356813589229</v>
      </c>
      <c r="KY77">
        <v>0</v>
      </c>
      <c r="KZ77">
        <v>3.1848102962222198</v>
      </c>
      <c r="LA77">
        <v>1.3319923512984999</v>
      </c>
      <c r="LB77">
        <v>0.32529084590116097</v>
      </c>
      <c r="LC77">
        <v>6.26444350103103</v>
      </c>
      <c r="LD77">
        <v>3.05911088486882</v>
      </c>
      <c r="LE77">
        <v>0</v>
      </c>
      <c r="LF77">
        <v>3.7703895119799098</v>
      </c>
      <c r="LG77">
        <v>4.6159615014100099</v>
      </c>
      <c r="LH77">
        <v>2.4058796617370199</v>
      </c>
      <c r="LI77">
        <v>0.59056273908248502</v>
      </c>
      <c r="LJ77">
        <v>1.17924605413116</v>
      </c>
      <c r="LK77">
        <v>1.9191817873227</v>
      </c>
      <c r="LL77">
        <v>6.62389458209155</v>
      </c>
      <c r="LM77">
        <v>0.32529084590116097</v>
      </c>
      <c r="LN77">
        <v>2.4058796617370199</v>
      </c>
      <c r="LO77">
        <v>5.0162149116507999</v>
      </c>
      <c r="LP77">
        <v>0.32529084590116097</v>
      </c>
      <c r="LQ77">
        <v>0.81455042346180795</v>
      </c>
      <c r="LR77">
        <v>0</v>
      </c>
      <c r="LS77">
        <v>1.5961403681572</v>
      </c>
      <c r="LT77">
        <v>0.32529084590116097</v>
      </c>
      <c r="LU77">
        <v>1.71204632925242</v>
      </c>
      <c r="LV77">
        <v>8.84165698228853</v>
      </c>
      <c r="LW77">
        <v>5.9937507736592304</v>
      </c>
      <c r="LX77">
        <v>0.81455124375726295</v>
      </c>
      <c r="LY77">
        <v>3.9463808097548601</v>
      </c>
      <c r="LZ77">
        <v>1.9191817873227</v>
      </c>
      <c r="MA77">
        <v>2.5989220696025601</v>
      </c>
      <c r="MB77">
        <v>1.4701036661773701</v>
      </c>
      <c r="MC77">
        <v>3.1848102962222198</v>
      </c>
      <c r="MD77">
        <v>0.59056273908248502</v>
      </c>
      <c r="ME77">
        <v>3.2629099680200602</v>
      </c>
      <c r="MF77">
        <v>7.5978486245706298</v>
      </c>
      <c r="MG77">
        <v>3.7158941391064002</v>
      </c>
      <c r="MH77">
        <v>0.59056273908248502</v>
      </c>
      <c r="MI77">
        <v>3.10223903392761</v>
      </c>
      <c r="MJ77">
        <v>0</v>
      </c>
      <c r="MK77">
        <v>0.32529084590116097</v>
      </c>
      <c r="ML77">
        <v>1.17924605413116</v>
      </c>
      <c r="MM77">
        <v>0.32529084590116097</v>
      </c>
      <c r="MN77">
        <v>0.32529084590116097</v>
      </c>
      <c r="MO77">
        <v>1.0083915093138101</v>
      </c>
      <c r="MP77">
        <v>0</v>
      </c>
      <c r="MQ77">
        <v>0.59056273908248502</v>
      </c>
      <c r="MR77">
        <v>1.71204632925242</v>
      </c>
      <c r="MS77">
        <v>6.7714683670426004</v>
      </c>
      <c r="MT77">
        <v>0.81455042346180795</v>
      </c>
      <c r="MU77">
        <v>4.65992541443162</v>
      </c>
      <c r="MV77">
        <v>0.59056273908248502</v>
      </c>
      <c r="MW77">
        <v>1.9191817873227</v>
      </c>
      <c r="MX77">
        <v>3.1848101375681801</v>
      </c>
      <c r="MY77">
        <v>1.3319923512984999</v>
      </c>
      <c r="MZ77">
        <v>2.5989215933348899</v>
      </c>
      <c r="NA77">
        <v>5.0606248218199701</v>
      </c>
      <c r="NB77">
        <v>3.05911088486882</v>
      </c>
      <c r="NC77">
        <v>2.4058796617370199</v>
      </c>
      <c r="ND77">
        <v>1.00839222647758</v>
      </c>
      <c r="NE77">
        <v>8.2693458165338996</v>
      </c>
      <c r="NF77">
        <v>4.2446659963495001</v>
      </c>
      <c r="NG77">
        <v>3.4746530477234501</v>
      </c>
      <c r="NH77">
        <v>6.3563795321268097</v>
      </c>
      <c r="NI77">
        <v>4.1032187252733099</v>
      </c>
      <c r="NJ77">
        <v>0.32529084590116097</v>
      </c>
      <c r="NK77">
        <v>2.1829579323228501</v>
      </c>
      <c r="NL77">
        <v>0</v>
      </c>
      <c r="NM77">
        <v>0.32529084590116097</v>
      </c>
      <c r="NN77">
        <v>7.2716545714736203</v>
      </c>
      <c r="NO77">
        <v>0.32529084590116097</v>
      </c>
      <c r="NP77">
        <v>1.1792466911994799</v>
      </c>
      <c r="NQ77">
        <v>0.59056273908248502</v>
      </c>
      <c r="NR77">
        <v>0.81455124375726295</v>
      </c>
      <c r="NS77">
        <v>6.9144408534934199</v>
      </c>
      <c r="NT77">
        <v>4.3557630801091101</v>
      </c>
      <c r="NU77">
        <v>1.0083915093138101</v>
      </c>
      <c r="NV77">
        <v>0.59056273908248502</v>
      </c>
      <c r="NW77">
        <v>0.81455124375726295</v>
      </c>
      <c r="NX77">
        <v>3.56990699773166</v>
      </c>
      <c r="NY77">
        <v>8.2297830742270595</v>
      </c>
      <c r="NZ77">
        <v>3.9463808097548601</v>
      </c>
      <c r="OA77">
        <v>0</v>
      </c>
      <c r="OB77">
        <v>1.17924605413116</v>
      </c>
      <c r="OC77">
        <v>5.3561740304249996</v>
      </c>
      <c r="OD77">
        <v>1.17924605413116</v>
      </c>
      <c r="OE77">
        <v>2.2611555754752901</v>
      </c>
      <c r="OF77">
        <v>1.17924605413116</v>
      </c>
      <c r="OG77">
        <v>3.4074669656419099</v>
      </c>
      <c r="OH77">
        <v>1.8193281087795501</v>
      </c>
      <c r="OI77">
        <v>2.0125693885933602</v>
      </c>
      <c r="OJ77">
        <v>3.3369981304569101</v>
      </c>
      <c r="OK77">
        <v>0.59056273908248502</v>
      </c>
      <c r="OL77">
        <v>0.81455124375726295</v>
      </c>
      <c r="OM77">
        <v>5.6602583142276499</v>
      </c>
      <c r="ON77">
        <v>1.17924605413116</v>
      </c>
      <c r="OO77">
        <v>1.00839222647758</v>
      </c>
      <c r="OP77">
        <v>0.59056273908248502</v>
      </c>
      <c r="OQ77">
        <v>1.17924605413116</v>
      </c>
      <c r="OR77">
        <v>2.5374006928597899</v>
      </c>
      <c r="OS77">
        <v>8.0974910129936095</v>
      </c>
      <c r="OT77">
        <v>1.4701036661773701</v>
      </c>
      <c r="OU77">
        <v>2.82171123532784</v>
      </c>
      <c r="OV77">
        <v>0.32529084590116097</v>
      </c>
      <c r="OW77">
        <v>6.8142468949470096</v>
      </c>
      <c r="OX77">
        <v>1.5961408453439101</v>
      </c>
      <c r="OY77">
        <v>2.4731385270839299</v>
      </c>
      <c r="OZ77">
        <v>0.32529084590116097</v>
      </c>
      <c r="PA77">
        <v>0</v>
      </c>
      <c r="PB77">
        <v>0.32529084590116097</v>
      </c>
      <c r="PC77">
        <v>0.32529084590116097</v>
      </c>
      <c r="PD77">
        <v>1.71204632925242</v>
      </c>
      <c r="PE77">
        <v>0.59056273908248502</v>
      </c>
      <c r="PF77">
        <v>1.17924605413116</v>
      </c>
      <c r="PG77">
        <v>3.4074668296776398</v>
      </c>
      <c r="PH77">
        <v>0</v>
      </c>
      <c r="PI77">
        <v>3.05911088486882</v>
      </c>
      <c r="PJ77">
        <v>1.71204632925242</v>
      </c>
      <c r="PK77">
        <v>0.81455124375726295</v>
      </c>
      <c r="PL77">
        <v>1.33199292436471</v>
      </c>
      <c r="PM77">
        <v>4.2446659963495001</v>
      </c>
      <c r="PN77">
        <v>2.0125693885933602</v>
      </c>
      <c r="PO77">
        <v>0.32529084590116097</v>
      </c>
      <c r="PP77">
        <v>0</v>
      </c>
      <c r="PQ77">
        <v>4.5395733169565302</v>
      </c>
      <c r="PR77">
        <v>0.59056273908248502</v>
      </c>
      <c r="PS77">
        <v>1.3319923512984999</v>
      </c>
      <c r="PT77">
        <v>7.3916741207732297</v>
      </c>
      <c r="PU77">
        <v>3.56990699773166</v>
      </c>
      <c r="PV77">
        <v>1.4701036661773701</v>
      </c>
      <c r="PW77">
        <v>1.3319923512984999</v>
      </c>
      <c r="PX77">
        <v>2.4731380074281799</v>
      </c>
      <c r="PY77">
        <v>0</v>
      </c>
      <c r="PZ77">
        <v>1.5961408453439101</v>
      </c>
      <c r="QA77">
        <v>0</v>
      </c>
      <c r="QB77">
        <v>3.3369984159975599</v>
      </c>
      <c r="QC77">
        <v>1.17924605413116</v>
      </c>
      <c r="QD77">
        <v>1.8193281087795501</v>
      </c>
      <c r="QE77">
        <v>2.6579264580492601</v>
      </c>
      <c r="QF77">
        <v>0.59056273908248502</v>
      </c>
      <c r="QG77">
        <v>3.2629099680200602</v>
      </c>
      <c r="QH77">
        <v>0.32529084590116097</v>
      </c>
      <c r="QI77">
        <v>4.0818305272731701</v>
      </c>
      <c r="QJ77">
        <v>0.32529084590116097</v>
      </c>
      <c r="QK77">
        <v>3.6003101978888101</v>
      </c>
      <c r="QL77">
        <v>0</v>
      </c>
      <c r="QM77">
        <v>5.3561740656463099</v>
      </c>
      <c r="QN77">
        <v>0</v>
      </c>
      <c r="QO77">
        <v>4.3557630096464299</v>
      </c>
      <c r="QP77">
        <v>5.57096975863747</v>
      </c>
      <c r="QQ77">
        <v>0.59056273908248502</v>
      </c>
      <c r="QR77">
        <v>3.0146536214632702</v>
      </c>
      <c r="QS77">
        <v>6.0717671519772303</v>
      </c>
      <c r="QT77">
        <v>6.8303682204756404</v>
      </c>
      <c r="QU77">
        <v>0</v>
      </c>
      <c r="QV77">
        <v>5.39137341969374</v>
      </c>
      <c r="QW77">
        <v>3.92251594851753</v>
      </c>
      <c r="QX77">
        <v>3.9225158533739202</v>
      </c>
      <c r="QY77">
        <v>0.32529084590116097</v>
      </c>
      <c r="QZ77">
        <v>1.17924605413116</v>
      </c>
      <c r="RA77">
        <v>0.32529084590116097</v>
      </c>
      <c r="RB77">
        <v>2.1829579323228501</v>
      </c>
      <c r="RC77">
        <v>0</v>
      </c>
      <c r="RD77">
        <v>0.32529084590116097</v>
      </c>
      <c r="RE77">
        <v>5.57096975863747</v>
      </c>
      <c r="RF77">
        <v>1.5961408453439101</v>
      </c>
      <c r="RG77">
        <v>1.1792466911994799</v>
      </c>
      <c r="RH77">
        <v>0.59056273908248502</v>
      </c>
      <c r="RI77">
        <v>0.32529084590116097</v>
      </c>
      <c r="RJ77">
        <v>0.59056273908248502</v>
      </c>
      <c r="RK77">
        <v>1.71204632925242</v>
      </c>
      <c r="RL77">
        <v>0.81455124375726295</v>
      </c>
      <c r="RM77">
        <v>2.5374004443515199</v>
      </c>
      <c r="RN77">
        <v>2.5989218314687501</v>
      </c>
      <c r="RO77">
        <v>1.71204588890312</v>
      </c>
      <c r="RP77">
        <v>2.5989218314687501</v>
      </c>
      <c r="RQ77">
        <v>1.17924605413116</v>
      </c>
      <c r="RR77">
        <v>0</v>
      </c>
      <c r="RS77">
        <v>0</v>
      </c>
      <c r="RT77">
        <v>0</v>
      </c>
      <c r="RU77">
        <v>0</v>
      </c>
      <c r="RV77">
        <v>0</v>
      </c>
      <c r="RW77">
        <v>4.6159614425755597</v>
      </c>
      <c r="RX77">
        <v>1.0083915093138101</v>
      </c>
      <c r="RY77">
        <v>0</v>
      </c>
      <c r="RZ77">
        <v>1.3319923512984999</v>
      </c>
      <c r="SA77">
        <v>0.32529084590116097</v>
      </c>
      <c r="SB77">
        <v>2.1002776531366298</v>
      </c>
      <c r="SC77">
        <v>0.81455124375726295</v>
      </c>
      <c r="SD77">
        <v>1.00839222647758</v>
      </c>
      <c r="SE77">
        <v>0</v>
      </c>
      <c r="SF77">
        <v>0.32529084590116097</v>
      </c>
      <c r="SG77">
        <v>0.32529084590116097</v>
      </c>
      <c r="SH77">
        <v>1.3319923512984999</v>
      </c>
      <c r="SI77">
        <v>0.32529084590116097</v>
      </c>
      <c r="SJ77">
        <v>3.7703894062557599</v>
      </c>
      <c r="SK77">
        <v>2.1829579323228501</v>
      </c>
      <c r="SL77">
        <v>2.1829579323228501</v>
      </c>
      <c r="SM77">
        <v>0</v>
      </c>
      <c r="SN77">
        <v>1.17924605413116</v>
      </c>
      <c r="SO77">
        <v>0.32529084590116097</v>
      </c>
      <c r="SP77">
        <v>0.32529084590116097</v>
      </c>
      <c r="SQ77">
        <v>0</v>
      </c>
      <c r="SR77">
        <v>2.3353314665217502</v>
      </c>
      <c r="SS77">
        <v>5.0823273495710097</v>
      </c>
      <c r="ST77">
        <v>0.32529084590116097</v>
      </c>
      <c r="SU77">
        <v>10.736327792139599</v>
      </c>
      <c r="SV77">
        <v>0.32529084590116097</v>
      </c>
      <c r="SW77">
        <v>0.81455124375726295</v>
      </c>
      <c r="SX77">
        <v>0</v>
      </c>
      <c r="SY77">
        <v>3.05911088486882</v>
      </c>
      <c r="SZ77">
        <v>0.59056273908248502</v>
      </c>
      <c r="TA77">
        <v>1.17924605413116</v>
      </c>
      <c r="TB77">
        <v>0.32529084590116097</v>
      </c>
      <c r="TC77">
        <v>0</v>
      </c>
      <c r="TD77">
        <v>0.81455124375726295</v>
      </c>
      <c r="TE77">
        <v>0</v>
      </c>
      <c r="TF77">
        <v>0.81455042346180795</v>
      </c>
      <c r="TG77">
        <v>0</v>
      </c>
      <c r="TH77">
        <v>1.17924605413116</v>
      </c>
      <c r="TI77">
        <v>0</v>
      </c>
      <c r="TJ77">
        <v>2.1829579323228501</v>
      </c>
      <c r="TK77">
        <v>2.4058796617370199</v>
      </c>
      <c r="TL77">
        <v>0</v>
      </c>
      <c r="TM77">
        <v>1.4701036661773701</v>
      </c>
      <c r="TN77">
        <v>0.59056273908248502</v>
      </c>
      <c r="TO77">
        <v>1.17924605413116</v>
      </c>
      <c r="TP77">
        <v>0.59056273908248502</v>
      </c>
      <c r="TQ77">
        <v>2.2611555754752901</v>
      </c>
      <c r="TR77">
        <v>1.71204632925242</v>
      </c>
      <c r="TS77">
        <v>1.71204632925242</v>
      </c>
      <c r="TT77">
        <v>4.8616461537243296</v>
      </c>
      <c r="TU77">
        <v>0</v>
      </c>
      <c r="TV77">
        <v>0.81455042346180795</v>
      </c>
      <c r="TW77">
        <v>0.32529084590116097</v>
      </c>
      <c r="TX77">
        <v>0</v>
      </c>
      <c r="TY77">
        <v>0</v>
      </c>
      <c r="TZ77">
        <v>1.0083915093138101</v>
      </c>
      <c r="UA77">
        <v>1.0083915093138101</v>
      </c>
      <c r="UB77">
        <v>3.6300858856598701</v>
      </c>
      <c r="UC77">
        <v>5.8990959512887002</v>
      </c>
      <c r="UD77">
        <v>2.82171123532784</v>
      </c>
      <c r="UE77">
        <v>1.71204632925242</v>
      </c>
      <c r="UF77">
        <v>1.1792466911994799</v>
      </c>
      <c r="UG77">
        <v>0.81455124375726295</v>
      </c>
      <c r="UH77">
        <v>6.7847666514832898</v>
      </c>
      <c r="UI77">
        <v>0.81455124375726295</v>
      </c>
      <c r="UJ77">
        <v>4.0818305272731701</v>
      </c>
      <c r="UK77">
        <v>0.59056273908248502</v>
      </c>
      <c r="UL77">
        <v>2.3353314665217502</v>
      </c>
      <c r="UM77">
        <v>0.81455124375726295</v>
      </c>
      <c r="UN77">
        <v>1.00839222647758</v>
      </c>
      <c r="UO77">
        <v>0</v>
      </c>
      <c r="UP77">
        <v>0.32529084590116097</v>
      </c>
      <c r="UQ77">
        <v>1.8193285175713301</v>
      </c>
      <c r="UR77">
        <v>2.2611558764284001</v>
      </c>
      <c r="US77">
        <v>0.32529084590116097</v>
      </c>
      <c r="UT77">
        <v>1.17924605413116</v>
      </c>
      <c r="UU77">
        <v>2.8217110312692602</v>
      </c>
      <c r="UV77">
        <v>1.3319923512984999</v>
      </c>
      <c r="UW77">
        <v>0</v>
      </c>
      <c r="UX77">
        <v>0.32529084590116097</v>
      </c>
      <c r="UY77">
        <v>0</v>
      </c>
      <c r="UZ77">
        <v>0.59056273908248502</v>
      </c>
      <c r="VA77">
        <v>0.32529084590116097</v>
      </c>
      <c r="VB77">
        <v>0</v>
      </c>
      <c r="VC77">
        <v>0.32529084590116097</v>
      </c>
      <c r="VD77">
        <v>0.59056273908248502</v>
      </c>
      <c r="VE77">
        <v>1.5961413225304599</v>
      </c>
      <c r="VF77">
        <v>0.81455124375726295</v>
      </c>
      <c r="VG77">
        <v>1.8193281087795501</v>
      </c>
      <c r="VH77">
        <v>1.00839222647758</v>
      </c>
      <c r="VI77">
        <v>1.1792466911994799</v>
      </c>
      <c r="VJ77">
        <v>0.32529084590116097</v>
      </c>
      <c r="VK77">
        <v>0</v>
      </c>
      <c r="VL77">
        <v>1.8193285175713301</v>
      </c>
      <c r="VM77">
        <v>0</v>
      </c>
      <c r="VN77">
        <v>0</v>
      </c>
      <c r="VO77">
        <v>0.59056273908248502</v>
      </c>
      <c r="VP77">
        <v>0</v>
      </c>
    </row>
    <row r="78" spans="1:588">
      <c r="A78" t="s">
        <v>664</v>
      </c>
      <c r="B78">
        <v>15.621552793878299</v>
      </c>
      <c r="C78">
        <v>5.7178102002709199</v>
      </c>
      <c r="D78">
        <v>2.8144809017272099</v>
      </c>
      <c r="E78">
        <v>14.6820422706143</v>
      </c>
      <c r="F78">
        <v>6.9855244180982901</v>
      </c>
      <c r="G78">
        <v>10.8832871835007</v>
      </c>
      <c r="H78">
        <v>7.6830504580733097</v>
      </c>
      <c r="I78">
        <v>7.6924341378624499</v>
      </c>
      <c r="J78">
        <v>10.2680467545319</v>
      </c>
      <c r="K78">
        <v>4.4229592793928401</v>
      </c>
      <c r="L78">
        <v>14.089404797808299</v>
      </c>
      <c r="M78">
        <v>2.4217933962134501</v>
      </c>
      <c r="N78">
        <v>0.41711960841024398</v>
      </c>
      <c r="O78">
        <v>7.1409651247424604</v>
      </c>
      <c r="P78">
        <v>0.41711960841024398</v>
      </c>
      <c r="Q78">
        <v>9.1384369696982795</v>
      </c>
      <c r="R78">
        <v>2.42179312697187</v>
      </c>
      <c r="S78">
        <v>7.5160593714234798</v>
      </c>
      <c r="T78">
        <v>6.6568848362522299</v>
      </c>
      <c r="U78">
        <v>1.7427879440601599</v>
      </c>
      <c r="V78">
        <v>0.74029552794126197</v>
      </c>
      <c r="W78">
        <v>3.5100793274480799</v>
      </c>
      <c r="X78">
        <v>1.22714712010654</v>
      </c>
      <c r="Y78">
        <v>7.3569875717385802</v>
      </c>
      <c r="Z78">
        <v>6.1714249648982804</v>
      </c>
      <c r="AA78">
        <v>3.5925821351820599</v>
      </c>
      <c r="AB78">
        <v>16.990364198687399</v>
      </c>
      <c r="AC78">
        <v>10.5778439887685</v>
      </c>
      <c r="AD78">
        <v>3.8822142851552299</v>
      </c>
      <c r="AE78">
        <v>14.9080130546039</v>
      </c>
      <c r="AF78">
        <v>1.8805178377218601</v>
      </c>
      <c r="AG78">
        <v>10.983437590560699</v>
      </c>
      <c r="AH78">
        <v>2.4217933962134501</v>
      </c>
      <c r="AI78">
        <v>9.5344721844086102</v>
      </c>
      <c r="AJ78">
        <v>3.5519204077359299</v>
      </c>
      <c r="AK78">
        <v>0</v>
      </c>
      <c r="AL78">
        <v>12.623785306452101</v>
      </c>
      <c r="AM78">
        <v>10.778418749834</v>
      </c>
      <c r="AN78">
        <v>3.5519204077359299</v>
      </c>
      <c r="AO78">
        <v>10.215724354667</v>
      </c>
      <c r="AP78">
        <v>5.4892514000987997</v>
      </c>
      <c r="AQ78">
        <v>4.3771430497328803</v>
      </c>
      <c r="AR78">
        <v>9.6467357664807398</v>
      </c>
      <c r="AS78">
        <v>6.7719996641447997</v>
      </c>
      <c r="AT78">
        <v>12.130705020929501</v>
      </c>
      <c r="AU78">
        <v>2.4217933962134501</v>
      </c>
      <c r="AV78">
        <v>11.935592262437501</v>
      </c>
      <c r="AW78">
        <v>15.2943984744619</v>
      </c>
      <c r="AX78">
        <v>14.5664316196555</v>
      </c>
      <c r="AY78">
        <v>2.3285802941993499</v>
      </c>
      <c r="AZ78">
        <v>1.4202371487073899</v>
      </c>
      <c r="BA78">
        <v>5.09552939651741</v>
      </c>
      <c r="BB78">
        <v>0.74029552794126197</v>
      </c>
      <c r="BC78">
        <v>2.6699664795620399</v>
      </c>
      <c r="BD78">
        <v>2.00623733426995</v>
      </c>
      <c r="BE78">
        <v>2.42179312697187</v>
      </c>
      <c r="BF78">
        <v>12.5217897074254</v>
      </c>
      <c r="BG78">
        <v>11.3397838561383</v>
      </c>
      <c r="BH78">
        <v>4.1507991310818104</v>
      </c>
      <c r="BI78">
        <v>1.4202371487073899</v>
      </c>
      <c r="BJ78">
        <v>6.2749891627397503</v>
      </c>
      <c r="BK78">
        <v>5.6711117218903304</v>
      </c>
      <c r="BL78">
        <v>9.4470901627038</v>
      </c>
      <c r="BM78">
        <v>2.5093477291767101</v>
      </c>
      <c r="BN78">
        <v>11.676158443713</v>
      </c>
      <c r="BO78">
        <v>0.74029552794126197</v>
      </c>
      <c r="BP78">
        <v>2.3285802941993499</v>
      </c>
      <c r="BQ78">
        <v>13.635957466796899</v>
      </c>
      <c r="BR78">
        <v>3.1228312243707101</v>
      </c>
      <c r="BS78">
        <v>8.9400157354073997</v>
      </c>
      <c r="BT78">
        <v>5.6520007440639404</v>
      </c>
      <c r="BU78">
        <v>1.22714712010654</v>
      </c>
      <c r="BV78">
        <v>13.1861960098603</v>
      </c>
      <c r="BW78">
        <v>1.8805178377218601</v>
      </c>
      <c r="BX78">
        <v>4.5727447854673997</v>
      </c>
      <c r="BY78">
        <v>4.8493234256756299</v>
      </c>
      <c r="BZ78">
        <v>3.1773144441683598</v>
      </c>
      <c r="CA78">
        <v>8.6842470257934199</v>
      </c>
      <c r="CB78">
        <v>1.22714712010654</v>
      </c>
      <c r="CC78">
        <v>5.13735645972596</v>
      </c>
      <c r="CD78">
        <v>7.4456677566796596</v>
      </c>
      <c r="CE78">
        <v>10.551658797766599</v>
      </c>
      <c r="CF78">
        <v>11.785974169641801</v>
      </c>
      <c r="CG78">
        <v>0.41711960841024398</v>
      </c>
      <c r="CH78">
        <v>6.4947177190449397</v>
      </c>
      <c r="CI78">
        <v>16.7250894493822</v>
      </c>
      <c r="CJ78">
        <v>10.0111171884115</v>
      </c>
      <c r="CK78">
        <v>6.0956512312183602</v>
      </c>
      <c r="CL78">
        <v>12.0424194189003</v>
      </c>
      <c r="CM78">
        <v>3.06620942438941</v>
      </c>
      <c r="CN78">
        <v>4.8153692050495396</v>
      </c>
      <c r="CO78">
        <v>2.6699662528708799</v>
      </c>
      <c r="CP78">
        <v>0.74029552794126197</v>
      </c>
      <c r="CQ78">
        <v>6.3598842055761304</v>
      </c>
      <c r="CR78">
        <v>17.505483746804199</v>
      </c>
      <c r="CS78">
        <v>4.6128318232590102</v>
      </c>
      <c r="CT78">
        <v>15.026655088487299</v>
      </c>
      <c r="CU78">
        <v>3.0072740938440399</v>
      </c>
      <c r="CV78">
        <v>5.8410548944545404</v>
      </c>
      <c r="CW78">
        <v>0</v>
      </c>
      <c r="CX78">
        <v>9.5564788903653302</v>
      </c>
      <c r="CY78">
        <v>9.5995101550914903</v>
      </c>
      <c r="CZ78">
        <v>7.6545275753112696</v>
      </c>
      <c r="DA78">
        <v>4.6518349839272597</v>
      </c>
      <c r="DB78">
        <v>4.5929274734954904</v>
      </c>
      <c r="DC78">
        <v>16.425322037649799</v>
      </c>
      <c r="DD78">
        <v>1.0041612176760399</v>
      </c>
      <c r="DE78">
        <v>14.299864280317999</v>
      </c>
      <c r="DF78">
        <v>1.7427879440601599</v>
      </c>
      <c r="DG78">
        <v>1.0041612176760399</v>
      </c>
      <c r="DH78">
        <v>0</v>
      </c>
      <c r="DI78">
        <v>7.6971031888114503</v>
      </c>
      <c r="DJ78">
        <v>11.784055323548101</v>
      </c>
      <c r="DK78">
        <v>10.574676003619</v>
      </c>
      <c r="DL78">
        <v>1.7427879440601599</v>
      </c>
      <c r="DM78">
        <v>10.949109011028799</v>
      </c>
      <c r="DN78">
        <v>0.41711960841024398</v>
      </c>
      <c r="DO78">
        <v>6.7361525146366104</v>
      </c>
      <c r="DP78">
        <v>1.7427879440601599</v>
      </c>
      <c r="DQ78">
        <v>6.7361525281694998</v>
      </c>
      <c r="DR78">
        <v>4.5727447248438704</v>
      </c>
      <c r="DS78">
        <v>2.59189121046506</v>
      </c>
      <c r="DT78">
        <v>1.59050812803388</v>
      </c>
      <c r="DU78">
        <v>0.74029552794126197</v>
      </c>
      <c r="DV78">
        <v>3.7081123949641599</v>
      </c>
      <c r="DW78">
        <v>5.3300312037547801</v>
      </c>
      <c r="DX78">
        <v>1.4202371487073899</v>
      </c>
      <c r="DY78">
        <v>0.41711960841024398</v>
      </c>
      <c r="DZ78">
        <v>1.4202371487073899</v>
      </c>
      <c r="EA78">
        <v>1.4202371487073899</v>
      </c>
      <c r="EB78">
        <v>5.4892513679810504</v>
      </c>
      <c r="EC78">
        <v>1.59050812803388</v>
      </c>
      <c r="ED78">
        <v>4.4453330730206204</v>
      </c>
      <c r="EE78">
        <v>2.7440325392548801</v>
      </c>
      <c r="EF78">
        <v>6.4511584978457996</v>
      </c>
      <c r="EG78">
        <v>1.4202371487073899</v>
      </c>
      <c r="EH78">
        <v>0.41711960841024398</v>
      </c>
      <c r="EI78">
        <v>5.24330672435533</v>
      </c>
      <c r="EJ78">
        <v>9.6007565571546696</v>
      </c>
      <c r="EK78">
        <v>9.84645460444459</v>
      </c>
      <c r="EL78">
        <v>5.38893315329583</v>
      </c>
      <c r="EM78">
        <v>8.1580281964959198</v>
      </c>
      <c r="EN78">
        <v>6.2241361714969896</v>
      </c>
      <c r="EO78">
        <v>2.8816489590449499</v>
      </c>
      <c r="EP78">
        <v>7.9251506483160403</v>
      </c>
      <c r="EQ78">
        <v>4.5929274734954904</v>
      </c>
      <c r="ER78">
        <v>1.0041612176760399</v>
      </c>
      <c r="ES78">
        <v>8.9865275919991898</v>
      </c>
      <c r="ET78">
        <v>2.8816489590449499</v>
      </c>
      <c r="EU78">
        <v>8.8662733871247603</v>
      </c>
      <c r="EV78">
        <v>9.2766438681119396</v>
      </c>
      <c r="EW78">
        <v>0.74029552794126197</v>
      </c>
      <c r="EX78">
        <v>10.079317906894</v>
      </c>
      <c r="EY78">
        <v>0</v>
      </c>
      <c r="EZ78">
        <v>6.0379307943000802</v>
      </c>
      <c r="FA78">
        <v>0.74029552794126197</v>
      </c>
      <c r="FB78">
        <v>5.3538813099941596</v>
      </c>
      <c r="FC78">
        <v>1.4202371487073899</v>
      </c>
      <c r="FD78">
        <v>5.0955293543217897</v>
      </c>
      <c r="FE78">
        <v>1.8805178377218601</v>
      </c>
      <c r="FF78">
        <v>2.3285802941993499</v>
      </c>
      <c r="FG78">
        <v>0.74029552794126197</v>
      </c>
      <c r="FH78">
        <v>5.1096069082215401</v>
      </c>
      <c r="FI78">
        <v>8.2546277046429406</v>
      </c>
      <c r="FJ78">
        <v>10.0167308270875</v>
      </c>
      <c r="FK78">
        <v>10.433869829545101</v>
      </c>
      <c r="FL78">
        <v>7.1202553814171097</v>
      </c>
      <c r="FM78">
        <v>11.7399096960972</v>
      </c>
      <c r="FN78">
        <v>5.16458239941048</v>
      </c>
      <c r="FO78">
        <v>15.3415702405779</v>
      </c>
      <c r="FP78">
        <v>3.6706209017718301</v>
      </c>
      <c r="FQ78">
        <v>1.0041612176760399</v>
      </c>
      <c r="FR78">
        <v>10.382981272521</v>
      </c>
      <c r="FS78">
        <v>4.6709482281274202</v>
      </c>
      <c r="FT78">
        <v>7.2111940574135804</v>
      </c>
      <c r="FU78">
        <v>7.6736053444859804</v>
      </c>
      <c r="FV78">
        <v>11.141234642291799</v>
      </c>
      <c r="FW78">
        <v>3.4225707563440402</v>
      </c>
      <c r="FX78">
        <v>7.5396469179145802</v>
      </c>
      <c r="FY78">
        <v>0.41711960841024398</v>
      </c>
      <c r="FZ78">
        <v>10.0613232514514</v>
      </c>
      <c r="GA78">
        <v>2.22892609995221</v>
      </c>
      <c r="GB78">
        <v>3.8490343721813001</v>
      </c>
      <c r="GC78">
        <v>8.5474467829096703</v>
      </c>
      <c r="GD78">
        <v>11.8581040258839</v>
      </c>
      <c r="GE78">
        <v>8.0707751811099104</v>
      </c>
      <c r="GF78">
        <v>8.54485895189584</v>
      </c>
      <c r="GG78">
        <v>0</v>
      </c>
      <c r="GH78">
        <v>8.2258362763444204</v>
      </c>
      <c r="GI78">
        <v>4.5104450508055596</v>
      </c>
      <c r="GJ78">
        <v>2.6699662528708799</v>
      </c>
      <c r="GK78">
        <v>7.1647566674407104</v>
      </c>
      <c r="GL78">
        <v>1.7427879440601599</v>
      </c>
      <c r="GM78">
        <v>5.1096069082215401</v>
      </c>
      <c r="GN78">
        <v>0</v>
      </c>
      <c r="GO78">
        <v>10.3724386186927</v>
      </c>
      <c r="GP78">
        <v>2.8816489590449499</v>
      </c>
      <c r="GQ78">
        <v>2.50934747578895</v>
      </c>
      <c r="GR78">
        <v>0</v>
      </c>
      <c r="GS78">
        <v>1.0041612176760399</v>
      </c>
      <c r="GT78">
        <v>4.7084312151896102</v>
      </c>
      <c r="GU78">
        <v>0.74029552794126197</v>
      </c>
      <c r="GV78">
        <v>8.4456916650046097</v>
      </c>
      <c r="GW78">
        <v>0.41711960841024398</v>
      </c>
      <c r="GX78">
        <v>0.74029552794126197</v>
      </c>
      <c r="GY78">
        <v>1.4202371487073899</v>
      </c>
      <c r="GZ78">
        <v>2.50934747578895</v>
      </c>
      <c r="HA78">
        <v>8.3451630532270897</v>
      </c>
      <c r="HB78">
        <v>4.7268138370290798</v>
      </c>
      <c r="HC78">
        <v>7.4947639049570096</v>
      </c>
      <c r="HD78">
        <v>5.4892514000987997</v>
      </c>
      <c r="HE78">
        <v>1.8805178377218601</v>
      </c>
      <c r="HF78">
        <v>9.2727393743205297</v>
      </c>
      <c r="HG78">
        <v>5.7541102145140401</v>
      </c>
      <c r="HH78">
        <v>13.3167906764688</v>
      </c>
      <c r="HI78">
        <v>8.5370674824721693</v>
      </c>
      <c r="HJ78">
        <v>0.74029552794126197</v>
      </c>
      <c r="HK78">
        <v>1.4202371487073899</v>
      </c>
      <c r="HL78">
        <v>7.7017571778587497</v>
      </c>
      <c r="HM78">
        <v>7.5474245104999103</v>
      </c>
      <c r="HN78">
        <v>6.1781202136149602</v>
      </c>
      <c r="HO78">
        <v>10.3395940153508</v>
      </c>
      <c r="HP78">
        <v>1.0041612176760399</v>
      </c>
      <c r="HQ78">
        <v>10.156355765397601</v>
      </c>
      <c r="HR78">
        <v>8.3181394042443504</v>
      </c>
      <c r="HS78">
        <v>1.22714712010654</v>
      </c>
      <c r="HT78">
        <v>1.22714712010654</v>
      </c>
      <c r="HU78">
        <v>3.1773142846878399</v>
      </c>
      <c r="HV78">
        <v>2.3285802941993499</v>
      </c>
      <c r="HW78">
        <v>1.7427879440601599</v>
      </c>
      <c r="HX78">
        <v>0.41711960841024398</v>
      </c>
      <c r="HY78">
        <v>2.00623733426995</v>
      </c>
      <c r="HZ78">
        <v>14.850791266957501</v>
      </c>
      <c r="IA78">
        <v>5.1096069500074197</v>
      </c>
      <c r="IB78">
        <v>1.22714712010654</v>
      </c>
      <c r="IC78">
        <v>1.0041612176760399</v>
      </c>
      <c r="ID78">
        <v>3.1773142846878399</v>
      </c>
      <c r="IE78">
        <v>2.42179312697187</v>
      </c>
      <c r="IF78">
        <v>12.547063629348299</v>
      </c>
      <c r="IG78">
        <v>13.061330076109099</v>
      </c>
      <c r="IH78">
        <v>3.91464832748267</v>
      </c>
      <c r="II78">
        <v>6.9310740965959097</v>
      </c>
      <c r="IJ78">
        <v>6.05257885331641</v>
      </c>
      <c r="IK78">
        <v>1.7427879440601599</v>
      </c>
      <c r="IL78">
        <v>1.4202371487073899</v>
      </c>
      <c r="IM78">
        <v>4.9149246261269903</v>
      </c>
      <c r="IN78">
        <v>0.41711960841024398</v>
      </c>
      <c r="IO78">
        <v>7.3150791153455499</v>
      </c>
      <c r="IP78">
        <v>2.5918909711679001</v>
      </c>
      <c r="IQ78">
        <v>2.6699664795620399</v>
      </c>
      <c r="IR78">
        <v>2.4217933962134501</v>
      </c>
      <c r="IS78">
        <v>2.8816491547994398</v>
      </c>
      <c r="IT78">
        <v>0.74029552794126197</v>
      </c>
      <c r="IU78">
        <v>4.7805966146058996</v>
      </c>
      <c r="IV78">
        <v>9.4772619364752</v>
      </c>
      <c r="IW78">
        <v>14.4308127067564</v>
      </c>
      <c r="IX78">
        <v>0</v>
      </c>
      <c r="IY78">
        <v>1.0041612176760399</v>
      </c>
      <c r="IZ78">
        <v>1.0041612176760399</v>
      </c>
      <c r="JA78">
        <v>1.0041612176760399</v>
      </c>
      <c r="JB78">
        <v>4.7805966146058996</v>
      </c>
      <c r="JC78">
        <v>6.2111378201122101</v>
      </c>
      <c r="JD78">
        <v>9.0167227845832691</v>
      </c>
      <c r="JE78">
        <v>0.74029552794126197</v>
      </c>
      <c r="JF78">
        <v>0</v>
      </c>
      <c r="JG78">
        <v>0.41711960841024398</v>
      </c>
      <c r="JH78">
        <v>4.1507990498624698</v>
      </c>
      <c r="JI78">
        <v>4.5315119678251499</v>
      </c>
      <c r="JJ78">
        <v>0</v>
      </c>
      <c r="JK78">
        <v>4.1777747909153096</v>
      </c>
      <c r="JL78">
        <v>3.2298146141503601</v>
      </c>
      <c r="JM78">
        <v>4.4002330324071304</v>
      </c>
      <c r="JN78">
        <v>1.59050812803388</v>
      </c>
      <c r="JO78">
        <v>3.5925820155907702</v>
      </c>
      <c r="JP78">
        <v>6.3180610566722004</v>
      </c>
      <c r="JQ78">
        <v>10.3966801899939</v>
      </c>
      <c r="JR78">
        <v>5.5316920510210101</v>
      </c>
      <c r="JS78">
        <v>1.59050812803388</v>
      </c>
      <c r="JT78">
        <v>2.9458284725625998</v>
      </c>
      <c r="JU78">
        <v>5.4343823314188597</v>
      </c>
      <c r="JV78">
        <v>10.360715230089999</v>
      </c>
      <c r="JW78">
        <v>2.22892609995221</v>
      </c>
      <c r="JX78">
        <v>1.8805178377218601</v>
      </c>
      <c r="JY78">
        <v>8.0101552143912595</v>
      </c>
      <c r="JZ78">
        <v>1.7427879440601599</v>
      </c>
      <c r="KA78">
        <v>5.5106277827874504</v>
      </c>
      <c r="KB78">
        <v>3.4669884336869399</v>
      </c>
      <c r="KC78">
        <v>3.4225707563440402</v>
      </c>
      <c r="KD78">
        <v>1.7427879440601599</v>
      </c>
      <c r="KE78">
        <v>6.0305505683989002</v>
      </c>
      <c r="KF78">
        <v>5.7541102412450096</v>
      </c>
      <c r="KG78">
        <v>3.70811261573995</v>
      </c>
      <c r="KH78">
        <v>4.83244620328575</v>
      </c>
      <c r="KI78">
        <v>5.2175396603269997</v>
      </c>
      <c r="KJ78">
        <v>0.74029552794126197</v>
      </c>
      <c r="KK78">
        <v>5.3656601713680301</v>
      </c>
      <c r="KL78">
        <v>8.6912846691872598</v>
      </c>
      <c r="KM78">
        <v>5.5316920822077096</v>
      </c>
      <c r="KN78">
        <v>5.9854586471019804</v>
      </c>
      <c r="KO78">
        <v>9.9111791289299909</v>
      </c>
      <c r="KP78">
        <v>3.8150731647102201</v>
      </c>
      <c r="KQ78">
        <v>7.3181133039275803</v>
      </c>
      <c r="KR78">
        <v>3.9463692054541899</v>
      </c>
      <c r="KS78">
        <v>0.41711960841024398</v>
      </c>
      <c r="KT78">
        <v>4.37714311915905</v>
      </c>
      <c r="KU78">
        <v>2.1218741292862</v>
      </c>
      <c r="KV78">
        <v>7.3150791244052904</v>
      </c>
      <c r="KW78">
        <v>6.2561287541658404</v>
      </c>
      <c r="KX78">
        <v>5.4004303723859399</v>
      </c>
      <c r="KY78">
        <v>0.41711960841024398</v>
      </c>
      <c r="KZ78">
        <v>2.00623733426995</v>
      </c>
      <c r="LA78">
        <v>1.4202371487073899</v>
      </c>
      <c r="LB78">
        <v>1.0041612176760399</v>
      </c>
      <c r="LC78">
        <v>5.8908128650523004</v>
      </c>
      <c r="LD78">
        <v>2.6699664795620399</v>
      </c>
      <c r="LE78">
        <v>0.74029552794126197</v>
      </c>
      <c r="LF78">
        <v>4.6898113940847796</v>
      </c>
      <c r="LG78">
        <v>4.0077923737390799</v>
      </c>
      <c r="LH78">
        <v>3.1773142846878399</v>
      </c>
      <c r="LI78">
        <v>0.74029552794126197</v>
      </c>
      <c r="LJ78">
        <v>2.5093477291767101</v>
      </c>
      <c r="LK78">
        <v>2.7440325392548801</v>
      </c>
      <c r="LL78">
        <v>6.7406824324055901</v>
      </c>
      <c r="LM78">
        <v>0</v>
      </c>
      <c r="LN78">
        <v>1.22714712010654</v>
      </c>
      <c r="LO78">
        <v>3.6706209017718301</v>
      </c>
      <c r="LP78">
        <v>0</v>
      </c>
      <c r="LQ78">
        <v>1.4202371487073899</v>
      </c>
      <c r="LR78">
        <v>0</v>
      </c>
      <c r="LS78">
        <v>1.7427879440601599</v>
      </c>
      <c r="LT78">
        <v>0.74029552794126197</v>
      </c>
      <c r="LU78">
        <v>2.00623733426995</v>
      </c>
      <c r="LV78">
        <v>8.1664701368362298</v>
      </c>
      <c r="LW78">
        <v>5.6711117502042399</v>
      </c>
      <c r="LX78">
        <v>1.0041612176760399</v>
      </c>
      <c r="LY78">
        <v>3.6321290585248298</v>
      </c>
      <c r="LZ78">
        <v>2.1218741292862</v>
      </c>
      <c r="MA78">
        <v>2.6699664795620399</v>
      </c>
      <c r="MB78">
        <v>2.4217933962134501</v>
      </c>
      <c r="MC78">
        <v>3.0072742732739401</v>
      </c>
      <c r="MD78">
        <v>0</v>
      </c>
      <c r="ME78">
        <v>3.5519204077359299</v>
      </c>
      <c r="MF78">
        <v>6.9624397408812602</v>
      </c>
      <c r="MG78">
        <v>4.9466394959174496</v>
      </c>
      <c r="MH78">
        <v>1.0041612176760399</v>
      </c>
      <c r="MI78">
        <v>3.1228310587522699</v>
      </c>
      <c r="MJ78">
        <v>0</v>
      </c>
      <c r="MK78">
        <v>0</v>
      </c>
      <c r="ML78">
        <v>0.41711960841024398</v>
      </c>
      <c r="MM78">
        <v>0</v>
      </c>
      <c r="MN78">
        <v>0</v>
      </c>
      <c r="MO78">
        <v>0</v>
      </c>
      <c r="MP78">
        <v>0</v>
      </c>
      <c r="MQ78">
        <v>0</v>
      </c>
      <c r="MR78">
        <v>1.4202371487073899</v>
      </c>
      <c r="MS78">
        <v>6.1305879625550403</v>
      </c>
      <c r="MT78">
        <v>0</v>
      </c>
      <c r="MU78">
        <v>3.9463692990376402</v>
      </c>
      <c r="MV78">
        <v>0.74029552794126197</v>
      </c>
      <c r="MW78">
        <v>2.00623733426995</v>
      </c>
      <c r="MX78">
        <v>5.2175396603269997</v>
      </c>
      <c r="MY78">
        <v>1.7427879440601599</v>
      </c>
      <c r="MZ78">
        <v>2.59189121046506</v>
      </c>
      <c r="NA78">
        <v>4.3055695302455703</v>
      </c>
      <c r="NB78">
        <v>0</v>
      </c>
      <c r="NC78">
        <v>1.0041612176760399</v>
      </c>
      <c r="ND78">
        <v>1.0041612176760399</v>
      </c>
      <c r="NE78">
        <v>8.0120301042723803</v>
      </c>
      <c r="NF78">
        <v>4.7449651201377696</v>
      </c>
      <c r="NG78">
        <v>3.5100793274480799</v>
      </c>
      <c r="NH78">
        <v>6.4731025080019799</v>
      </c>
      <c r="NI78">
        <v>2.00623733426995</v>
      </c>
      <c r="NJ78">
        <v>0.41711960841024398</v>
      </c>
      <c r="NK78">
        <v>2.3285802941993499</v>
      </c>
      <c r="NL78">
        <v>0.41711960841024398</v>
      </c>
      <c r="NM78">
        <v>0.74029552794126197</v>
      </c>
      <c r="NN78">
        <v>6.8949529459861099</v>
      </c>
      <c r="NO78">
        <v>0.41711960841024398</v>
      </c>
      <c r="NP78">
        <v>0.41711960841024398</v>
      </c>
      <c r="NQ78">
        <v>0.41711960841024398</v>
      </c>
      <c r="NR78">
        <v>0</v>
      </c>
      <c r="NS78">
        <v>7.2144545237628597</v>
      </c>
      <c r="NT78">
        <v>3.4225707563440402</v>
      </c>
      <c r="NU78">
        <v>1.0041612176760399</v>
      </c>
      <c r="NV78">
        <v>0</v>
      </c>
      <c r="NW78">
        <v>0.41711960841024398</v>
      </c>
      <c r="NX78">
        <v>3.97740760781054</v>
      </c>
      <c r="NY78">
        <v>7.9759837497360602</v>
      </c>
      <c r="NZ78">
        <v>3.78029329900331</v>
      </c>
      <c r="OA78">
        <v>0</v>
      </c>
      <c r="OB78">
        <v>0.41711960841024398</v>
      </c>
      <c r="OC78">
        <v>4.9776721458303701</v>
      </c>
      <c r="OD78">
        <v>0.41711960841024398</v>
      </c>
      <c r="OE78">
        <v>1.8805178377218601</v>
      </c>
      <c r="OF78">
        <v>2.22892609995221</v>
      </c>
      <c r="OG78">
        <v>3.1773142846878399</v>
      </c>
      <c r="OH78">
        <v>3.1773142846878399</v>
      </c>
      <c r="OI78">
        <v>1.59050812803388</v>
      </c>
      <c r="OJ78">
        <v>3.1773142846878399</v>
      </c>
      <c r="OK78">
        <v>0.74029552794126197</v>
      </c>
      <c r="OL78">
        <v>0</v>
      </c>
      <c r="OM78">
        <v>1.8805178377218601</v>
      </c>
      <c r="ON78">
        <v>1.0041612176760399</v>
      </c>
      <c r="OO78">
        <v>0.41711960841024398</v>
      </c>
      <c r="OP78">
        <v>1.22714712010654</v>
      </c>
      <c r="OQ78">
        <v>1.22714712010654</v>
      </c>
      <c r="OR78">
        <v>2.1218741292862</v>
      </c>
      <c r="OS78">
        <v>8.1881907750919698</v>
      </c>
      <c r="OT78">
        <v>1.4202371487073899</v>
      </c>
      <c r="OU78">
        <v>5.5830452381341598</v>
      </c>
      <c r="OV78">
        <v>0</v>
      </c>
      <c r="OW78">
        <v>6.7406824324055901</v>
      </c>
      <c r="OX78">
        <v>2.1218741292862</v>
      </c>
      <c r="OY78">
        <v>3.4669884336869399</v>
      </c>
      <c r="OZ78">
        <v>1.4202371487073899</v>
      </c>
      <c r="PA78">
        <v>0.74029552794126197</v>
      </c>
      <c r="PB78">
        <v>0</v>
      </c>
      <c r="PC78">
        <v>0.41711960841024398</v>
      </c>
      <c r="PD78">
        <v>1.22714712010654</v>
      </c>
      <c r="PE78">
        <v>0</v>
      </c>
      <c r="PF78">
        <v>1.4202371487073899</v>
      </c>
      <c r="PG78">
        <v>5.9467745987724596</v>
      </c>
      <c r="PH78">
        <v>0.41711960841024398</v>
      </c>
      <c r="PI78">
        <v>2.7440323239080602</v>
      </c>
      <c r="PJ78">
        <v>3.0072740938440399</v>
      </c>
      <c r="PK78">
        <v>1.0041612176760399</v>
      </c>
      <c r="PL78">
        <v>0.74029552794126197</v>
      </c>
      <c r="PM78">
        <v>4.0077922840563396</v>
      </c>
      <c r="PN78">
        <v>2.1218741292862</v>
      </c>
      <c r="PO78">
        <v>1.0041612176760399</v>
      </c>
      <c r="PP78">
        <v>0</v>
      </c>
      <c r="PQ78">
        <v>3.78029329900331</v>
      </c>
      <c r="PR78">
        <v>1.0041612176760399</v>
      </c>
      <c r="PS78">
        <v>2.59189121046506</v>
      </c>
      <c r="PT78">
        <v>9.1495512349556307</v>
      </c>
      <c r="PU78">
        <v>2.3285802941993499</v>
      </c>
      <c r="PV78">
        <v>0.74029552794126197</v>
      </c>
      <c r="PW78">
        <v>2.5918909711679001</v>
      </c>
      <c r="PX78">
        <v>0.41711960841024398</v>
      </c>
      <c r="PY78">
        <v>0</v>
      </c>
      <c r="PZ78">
        <v>3.06620942438941</v>
      </c>
      <c r="QA78">
        <v>1.59050812803388</v>
      </c>
      <c r="QB78">
        <v>2.3285802941993499</v>
      </c>
      <c r="QC78">
        <v>2.22892579220014</v>
      </c>
      <c r="QD78">
        <v>1.22714712010654</v>
      </c>
      <c r="QE78">
        <v>3.4225707563440402</v>
      </c>
      <c r="QF78">
        <v>0</v>
      </c>
      <c r="QG78">
        <v>3.06620942438941</v>
      </c>
      <c r="QH78">
        <v>0</v>
      </c>
      <c r="QI78">
        <v>4.1777748706301203</v>
      </c>
      <c r="QJ78">
        <v>1.4202371487073899</v>
      </c>
      <c r="QK78">
        <v>4.1233093683505597</v>
      </c>
      <c r="QL78">
        <v>0</v>
      </c>
      <c r="QM78">
        <v>6.30588545563071</v>
      </c>
      <c r="QN78">
        <v>1.0041612176760399</v>
      </c>
      <c r="QO78">
        <v>5.80690318474345</v>
      </c>
      <c r="QP78">
        <v>4.7628908673280899</v>
      </c>
      <c r="QQ78">
        <v>0.41711960841024398</v>
      </c>
      <c r="QR78">
        <v>2.42179312697187</v>
      </c>
      <c r="QS78">
        <v>5.26862160539633</v>
      </c>
      <c r="QT78">
        <v>5.6326331479165104</v>
      </c>
      <c r="QU78">
        <v>0</v>
      </c>
      <c r="QV78">
        <v>3.9463692054541899</v>
      </c>
      <c r="QW78">
        <v>3.5925820155907702</v>
      </c>
      <c r="QX78">
        <v>3.91464832748267</v>
      </c>
      <c r="QY78">
        <v>0</v>
      </c>
      <c r="QZ78">
        <v>0.74029552794126197</v>
      </c>
      <c r="RA78">
        <v>0</v>
      </c>
      <c r="RB78">
        <v>2.9458284725625998</v>
      </c>
      <c r="RC78">
        <v>0.41711960841024398</v>
      </c>
      <c r="RD78">
        <v>1.22714712010654</v>
      </c>
      <c r="RE78">
        <v>5.7982374255303597</v>
      </c>
      <c r="RF78">
        <v>1.59050812803388</v>
      </c>
      <c r="RG78">
        <v>1.0041612176760399</v>
      </c>
      <c r="RH78">
        <v>0.41711960841024398</v>
      </c>
      <c r="RI78">
        <v>0.41711960841024398</v>
      </c>
      <c r="RJ78">
        <v>0.41711960841024398</v>
      </c>
      <c r="RK78">
        <v>1.0041612176760399</v>
      </c>
      <c r="RL78">
        <v>0</v>
      </c>
      <c r="RM78">
        <v>1.22714712010654</v>
      </c>
      <c r="RN78">
        <v>1.8805178377218601</v>
      </c>
      <c r="RO78">
        <v>1.59050812803388</v>
      </c>
      <c r="RP78">
        <v>2.1218741292862</v>
      </c>
      <c r="RQ78">
        <v>0.74029552794126197</v>
      </c>
      <c r="RR78">
        <v>0.41711960841024398</v>
      </c>
      <c r="RS78">
        <v>1.22714712010654</v>
      </c>
      <c r="RT78">
        <v>0</v>
      </c>
      <c r="RU78">
        <v>0</v>
      </c>
      <c r="RV78">
        <v>0.41711960841024398</v>
      </c>
      <c r="RW78">
        <v>4.3536774984800903</v>
      </c>
      <c r="RX78">
        <v>0.74029552794126197</v>
      </c>
      <c r="RY78">
        <v>0</v>
      </c>
      <c r="RZ78">
        <v>0.74029552794126197</v>
      </c>
      <c r="SA78">
        <v>0</v>
      </c>
      <c r="SB78">
        <v>2.5918909711679001</v>
      </c>
      <c r="SC78">
        <v>0</v>
      </c>
      <c r="SD78">
        <v>0.74029552794126197</v>
      </c>
      <c r="SE78">
        <v>0.41711960841024398</v>
      </c>
      <c r="SF78">
        <v>1.22714712010654</v>
      </c>
      <c r="SG78">
        <v>1.0041612176760399</v>
      </c>
      <c r="SH78">
        <v>0.74029552794126197</v>
      </c>
      <c r="SI78">
        <v>0</v>
      </c>
      <c r="SJ78">
        <v>3.3767419884537802</v>
      </c>
      <c r="SK78">
        <v>9.7564934630151505</v>
      </c>
      <c r="SL78">
        <v>0.74029552794126197</v>
      </c>
      <c r="SM78">
        <v>0</v>
      </c>
      <c r="SN78">
        <v>0.41711960841024398</v>
      </c>
      <c r="SO78">
        <v>0.74029552794126197</v>
      </c>
      <c r="SP78">
        <v>0.74029552794126197</v>
      </c>
      <c r="SQ78">
        <v>0</v>
      </c>
      <c r="SR78">
        <v>2.9458286597996399</v>
      </c>
      <c r="SS78">
        <v>6.0885612262392099</v>
      </c>
      <c r="ST78">
        <v>0</v>
      </c>
      <c r="SU78">
        <v>8.8474959464274292</v>
      </c>
      <c r="SV78">
        <v>0</v>
      </c>
      <c r="SW78">
        <v>1.22714712010654</v>
      </c>
      <c r="SX78">
        <v>0</v>
      </c>
      <c r="SY78">
        <v>3.7446543268203301</v>
      </c>
      <c r="SZ78">
        <v>0.74029552794126197</v>
      </c>
      <c r="TA78">
        <v>0</v>
      </c>
      <c r="TB78">
        <v>0</v>
      </c>
      <c r="TC78">
        <v>0.74029552794126197</v>
      </c>
      <c r="TD78">
        <v>0</v>
      </c>
      <c r="TE78">
        <v>0</v>
      </c>
      <c r="TF78">
        <v>0.41711960841024398</v>
      </c>
      <c r="TG78">
        <v>0</v>
      </c>
      <c r="TH78">
        <v>0.41711960841024398</v>
      </c>
      <c r="TI78">
        <v>0.74029552794126197</v>
      </c>
      <c r="TJ78">
        <v>2.6699664795620399</v>
      </c>
      <c r="TK78">
        <v>2.8144809017272099</v>
      </c>
      <c r="TL78">
        <v>0.74029552794126197</v>
      </c>
      <c r="TM78">
        <v>0</v>
      </c>
      <c r="TN78">
        <v>0</v>
      </c>
      <c r="TO78">
        <v>1.0041612176760399</v>
      </c>
      <c r="TP78">
        <v>0</v>
      </c>
      <c r="TQ78">
        <v>2.8816489590449499</v>
      </c>
      <c r="TR78">
        <v>1.59050812803388</v>
      </c>
      <c r="TS78">
        <v>1.59050812803388</v>
      </c>
      <c r="TT78">
        <v>4.5522756165040699</v>
      </c>
      <c r="TU78">
        <v>0</v>
      </c>
      <c r="TV78">
        <v>0.41711960841024398</v>
      </c>
      <c r="TW78">
        <v>0</v>
      </c>
      <c r="TX78">
        <v>0</v>
      </c>
      <c r="TY78">
        <v>0.74029552794126197</v>
      </c>
      <c r="TZ78">
        <v>1.0041612176760399</v>
      </c>
      <c r="UA78">
        <v>2.4217933962134501</v>
      </c>
      <c r="UB78">
        <v>1.59050812803388</v>
      </c>
      <c r="UC78">
        <v>4.44533313924165</v>
      </c>
      <c r="UD78">
        <v>0.74029552794126197</v>
      </c>
      <c r="UE78">
        <v>1.4202371487073899</v>
      </c>
      <c r="UF78">
        <v>1.59050812803388</v>
      </c>
      <c r="UG78">
        <v>0.41711960841024398</v>
      </c>
      <c r="UH78">
        <v>6.8990113719434296</v>
      </c>
      <c r="UI78">
        <v>0.41711960841024398</v>
      </c>
      <c r="UJ78">
        <v>3.78029329900331</v>
      </c>
      <c r="UK78">
        <v>1.0041612176760399</v>
      </c>
      <c r="UL78">
        <v>0.41711960841024398</v>
      </c>
      <c r="UM78">
        <v>1.0041612176760399</v>
      </c>
      <c r="UN78">
        <v>0.74029552794126197</v>
      </c>
      <c r="UO78">
        <v>0</v>
      </c>
      <c r="UP78">
        <v>0</v>
      </c>
      <c r="UQ78">
        <v>0.41711960841024398</v>
      </c>
      <c r="UR78">
        <v>2.9458286597996399</v>
      </c>
      <c r="US78">
        <v>0.41711960841024398</v>
      </c>
      <c r="UT78">
        <v>0</v>
      </c>
      <c r="UU78">
        <v>2.3285800069876901</v>
      </c>
      <c r="UV78">
        <v>1.22714712010654</v>
      </c>
      <c r="UW78">
        <v>0</v>
      </c>
      <c r="UX78">
        <v>0.41711960841024398</v>
      </c>
      <c r="UY78">
        <v>0</v>
      </c>
      <c r="UZ78">
        <v>0</v>
      </c>
      <c r="VA78">
        <v>0.74029552794126197</v>
      </c>
      <c r="VB78">
        <v>0</v>
      </c>
      <c r="VC78">
        <v>0</v>
      </c>
      <c r="VD78">
        <v>1.59050812803388</v>
      </c>
      <c r="VE78">
        <v>2.1218741292862</v>
      </c>
      <c r="VF78">
        <v>1.59050812803388</v>
      </c>
      <c r="VG78">
        <v>1.4202371487073899</v>
      </c>
      <c r="VH78">
        <v>0.74029552794126197</v>
      </c>
      <c r="VI78">
        <v>1.0041612176760399</v>
      </c>
      <c r="VJ78">
        <v>0.41711960841024398</v>
      </c>
      <c r="VK78">
        <v>0</v>
      </c>
      <c r="VL78">
        <v>0</v>
      </c>
      <c r="VM78">
        <v>0.74029552794126197</v>
      </c>
      <c r="VN78">
        <v>0.41711960841024398</v>
      </c>
      <c r="VO78">
        <v>0</v>
      </c>
      <c r="VP78">
        <v>0</v>
      </c>
    </row>
    <row r="79" spans="1:588">
      <c r="A79" t="s">
        <v>665</v>
      </c>
      <c r="B79">
        <v>15.7774105894771</v>
      </c>
      <c r="C79">
        <v>5.4577608303946699</v>
      </c>
      <c r="D79">
        <v>2.5439340695189601</v>
      </c>
      <c r="E79">
        <v>15.4846408249539</v>
      </c>
      <c r="F79">
        <v>6.8765092112431896</v>
      </c>
      <c r="G79">
        <v>10.110959565904301</v>
      </c>
      <c r="H79">
        <v>7.6566889363237598</v>
      </c>
      <c r="I79">
        <v>9.1261911408320699</v>
      </c>
      <c r="J79">
        <v>10.445736576868001</v>
      </c>
      <c r="K79">
        <v>4.2670381847182401</v>
      </c>
      <c r="L79">
        <v>13.292363879045601</v>
      </c>
      <c r="M79">
        <v>2.4046050724069201</v>
      </c>
      <c r="N79">
        <v>0</v>
      </c>
      <c r="O79">
        <v>6.9966121728680601</v>
      </c>
      <c r="P79">
        <v>0</v>
      </c>
      <c r="Q79">
        <v>8.6646074423634794</v>
      </c>
      <c r="R79">
        <v>2.0776463501604501</v>
      </c>
      <c r="S79">
        <v>9.9009876769181293</v>
      </c>
      <c r="T79">
        <v>8.0937596611000195</v>
      </c>
      <c r="U79">
        <v>2.5439338221335199</v>
      </c>
      <c r="V79">
        <v>0.61998856513940204</v>
      </c>
      <c r="W79">
        <v>5.2897350736369502</v>
      </c>
      <c r="X79">
        <v>4.2262383074514203</v>
      </c>
      <c r="Y79">
        <v>8.3643992503487397</v>
      </c>
      <c r="Z79">
        <v>8.7801048298340696</v>
      </c>
      <c r="AA79">
        <v>4.1410048565569202</v>
      </c>
      <c r="AB79">
        <v>17.822075650417499</v>
      </c>
      <c r="AC79">
        <v>11.9321244526023</v>
      </c>
      <c r="AD79">
        <v>4.5242769792242203</v>
      </c>
      <c r="AE79">
        <v>15.840691174670299</v>
      </c>
      <c r="AF79">
        <v>3.9028886888287699</v>
      </c>
      <c r="AG79">
        <v>12.0002575706282</v>
      </c>
      <c r="AH79">
        <v>2.7877452513598202</v>
      </c>
      <c r="AI79">
        <v>9.9597237808837793</v>
      </c>
      <c r="AJ79">
        <v>4.2262382303699404</v>
      </c>
      <c r="AK79">
        <v>0.61998856513940204</v>
      </c>
      <c r="AL79">
        <v>13.1053421828297</v>
      </c>
      <c r="AM79">
        <v>10.2195315921581</v>
      </c>
      <c r="AN79">
        <v>1.38437589640486</v>
      </c>
      <c r="AO79">
        <v>9.7364058399510292</v>
      </c>
      <c r="AP79">
        <v>5.2290770059607103</v>
      </c>
      <c r="AQ79">
        <v>4.0964224434745997</v>
      </c>
      <c r="AR79">
        <v>10.2401707778522</v>
      </c>
      <c r="AS79">
        <v>7.1840448949171902</v>
      </c>
      <c r="AT79">
        <v>12.9048266700142</v>
      </c>
      <c r="AU79">
        <v>4.0504179368601996</v>
      </c>
      <c r="AV79">
        <v>12.9810481170645</v>
      </c>
      <c r="AW79">
        <v>15.787921563489</v>
      </c>
      <c r="AX79">
        <v>13.994119537761801</v>
      </c>
      <c r="AY79">
        <v>1.6541848347598</v>
      </c>
      <c r="AZ79">
        <v>1.38437534377296</v>
      </c>
      <c r="BA79">
        <v>4.8268044635069396</v>
      </c>
      <c r="BB79">
        <v>1.6541848347598</v>
      </c>
      <c r="BC79">
        <v>3.7385364467033799</v>
      </c>
      <c r="BD79">
        <v>1.6541852931287799</v>
      </c>
      <c r="BE79">
        <v>2.0776463501604501</v>
      </c>
      <c r="BF79">
        <v>14.3571340195391</v>
      </c>
      <c r="BG79">
        <v>12.456030736096199</v>
      </c>
      <c r="BH79">
        <v>4.6834561160991903</v>
      </c>
      <c r="BI79">
        <v>1.38437589640486</v>
      </c>
      <c r="BJ79">
        <v>5.8011605448431398</v>
      </c>
      <c r="BK79">
        <v>6.1123176844830596</v>
      </c>
      <c r="BL79">
        <v>7.9879045629005896</v>
      </c>
      <c r="BM79">
        <v>1.05222528443305</v>
      </c>
      <c r="BN79">
        <v>10.0783767126205</v>
      </c>
      <c r="BO79">
        <v>0</v>
      </c>
      <c r="BP79">
        <v>3.0901908577878201</v>
      </c>
      <c r="BQ79">
        <v>13.2168463118874</v>
      </c>
      <c r="BR79">
        <v>4.5242769165294296</v>
      </c>
      <c r="BS79">
        <v>10.5366624451674</v>
      </c>
      <c r="BT79">
        <v>7.5737441212264196</v>
      </c>
      <c r="BU79">
        <v>1.05222528443305</v>
      </c>
      <c r="BV79">
        <v>14.082046185775299</v>
      </c>
      <c r="BW79">
        <v>0.61998856513940204</v>
      </c>
      <c r="BX79">
        <v>6.8632650273348297</v>
      </c>
      <c r="BY79">
        <v>5.1657562078766999</v>
      </c>
      <c r="BZ79">
        <v>2.6709839638850998</v>
      </c>
      <c r="CA79">
        <v>9.5266492051154898</v>
      </c>
      <c r="CB79">
        <v>1.38437589640486</v>
      </c>
      <c r="CC79">
        <v>8.71708423457736</v>
      </c>
      <c r="CD79">
        <v>8.2821945779044608</v>
      </c>
      <c r="CE79">
        <v>10.2440079700672</v>
      </c>
      <c r="CF79">
        <v>11.6800235351374</v>
      </c>
      <c r="CG79">
        <v>0</v>
      </c>
      <c r="CH79">
        <v>4.41959356457492</v>
      </c>
      <c r="CI79">
        <v>16.201552209368799</v>
      </c>
      <c r="CJ79">
        <v>10.077660153277099</v>
      </c>
      <c r="CK79">
        <v>6.6251119186549197</v>
      </c>
      <c r="CL79">
        <v>12.998378724805599</v>
      </c>
      <c r="CM79">
        <v>3.0901906883796202</v>
      </c>
      <c r="CN79">
        <v>4.7132879649309798</v>
      </c>
      <c r="CO79">
        <v>0.61998856513940204</v>
      </c>
      <c r="CP79">
        <v>0</v>
      </c>
      <c r="CQ79">
        <v>5.6082429032898196</v>
      </c>
      <c r="CR79">
        <v>15.9540573036317</v>
      </c>
      <c r="CS79">
        <v>1.8813971967856</v>
      </c>
      <c r="CT79">
        <v>15.0955402998402</v>
      </c>
      <c r="CU79">
        <v>3.4854788663027998</v>
      </c>
      <c r="CV79">
        <v>7.9476863817333703</v>
      </c>
      <c r="CW79">
        <v>1.05222528443305</v>
      </c>
      <c r="CX79">
        <v>10.299144830395599</v>
      </c>
      <c r="CY79">
        <v>8.7097034074941106</v>
      </c>
      <c r="CZ79">
        <v>8.2107926029906704</v>
      </c>
      <c r="DA79">
        <v>6.9026382911203097</v>
      </c>
      <c r="DB79">
        <v>7.0848373583177597</v>
      </c>
      <c r="DC79">
        <v>15.3048057261288</v>
      </c>
      <c r="DD79">
        <v>0</v>
      </c>
      <c r="DE79">
        <v>14.028406974907501</v>
      </c>
      <c r="DF79">
        <v>0.61998856513940204</v>
      </c>
      <c r="DG79">
        <v>1.6541848347598</v>
      </c>
      <c r="DH79">
        <v>1.05222598013475</v>
      </c>
      <c r="DI79">
        <v>7.3781122605148299</v>
      </c>
      <c r="DJ79">
        <v>11.6769516385686</v>
      </c>
      <c r="DK79">
        <v>13.8845432463708</v>
      </c>
      <c r="DL79">
        <v>0</v>
      </c>
      <c r="DM79">
        <v>13.032057782753901</v>
      </c>
      <c r="DN79">
        <v>1.8813971967856</v>
      </c>
      <c r="DO79">
        <v>9.8372204664395397</v>
      </c>
      <c r="DP79">
        <v>2.2503683099316998</v>
      </c>
      <c r="DQ79">
        <v>7.5696728908236102</v>
      </c>
      <c r="DR79">
        <v>4.4553386631736904</v>
      </c>
      <c r="DS79">
        <v>1.05222528443305</v>
      </c>
      <c r="DT79">
        <v>1.6541852931287799</v>
      </c>
      <c r="DU79">
        <v>0.61998856513940204</v>
      </c>
      <c r="DV79">
        <v>2.67098419041641</v>
      </c>
      <c r="DW79">
        <v>4.8538409931534101</v>
      </c>
      <c r="DX79">
        <v>0.61998856513940204</v>
      </c>
      <c r="DY79">
        <v>1.38437589640486</v>
      </c>
      <c r="DZ79">
        <v>1.05222598013475</v>
      </c>
      <c r="EA79">
        <v>1.38437589640486</v>
      </c>
      <c r="EB79">
        <v>5.0301129024981499</v>
      </c>
      <c r="EC79">
        <v>1.88139641363071</v>
      </c>
      <c r="ED79">
        <v>4.3067157452285603</v>
      </c>
      <c r="EE79">
        <v>1.38437534377296</v>
      </c>
      <c r="EF79">
        <v>4.6834561160991903</v>
      </c>
      <c r="EG79">
        <v>2.5439340695189601</v>
      </c>
      <c r="EH79">
        <v>0</v>
      </c>
      <c r="EI79">
        <v>5.2495810329919204</v>
      </c>
      <c r="EJ79">
        <v>9.8261708950765403</v>
      </c>
      <c r="EK79">
        <v>9.5360692956455093</v>
      </c>
      <c r="EL79">
        <v>6.5108521310695497</v>
      </c>
      <c r="EM79">
        <v>8.6200261907401501</v>
      </c>
      <c r="EN79">
        <v>5.98359014543996</v>
      </c>
      <c r="EO79">
        <v>2.5439338221335199</v>
      </c>
      <c r="EP79">
        <v>7.4012060288848298</v>
      </c>
      <c r="EQ79">
        <v>4.6529943603712303</v>
      </c>
      <c r="ER79">
        <v>0</v>
      </c>
      <c r="ES79">
        <v>8.6259198555664405</v>
      </c>
      <c r="ET79">
        <v>2.8957601778398101</v>
      </c>
      <c r="EU79">
        <v>8.3117457814894902</v>
      </c>
      <c r="EV79">
        <v>9.3288739269890701</v>
      </c>
      <c r="EW79">
        <v>3.0901908577878201</v>
      </c>
      <c r="EX79">
        <v>8.6160836659646094</v>
      </c>
      <c r="EY79">
        <v>0</v>
      </c>
      <c r="EZ79">
        <v>7.1018529933348002</v>
      </c>
      <c r="FA79">
        <v>0</v>
      </c>
      <c r="FB79">
        <v>4.68345617224454</v>
      </c>
      <c r="FC79">
        <v>1.38437589640486</v>
      </c>
      <c r="FD79">
        <v>6.5933790956140097</v>
      </c>
      <c r="FE79">
        <v>0.61998856513940204</v>
      </c>
      <c r="FF79">
        <v>1.05222598013475</v>
      </c>
      <c r="FG79">
        <v>0</v>
      </c>
      <c r="FH79">
        <v>4.6834561160991903</v>
      </c>
      <c r="FI79">
        <v>8.3287085195187398</v>
      </c>
      <c r="FJ79">
        <v>10.269331692124</v>
      </c>
      <c r="FK79">
        <v>11.6351931227621</v>
      </c>
      <c r="FL79">
        <v>4.9571880549729297</v>
      </c>
      <c r="FM79">
        <v>10.8777693243782</v>
      </c>
      <c r="FN79">
        <v>6.3107411871635097</v>
      </c>
      <c r="FO79">
        <v>14.4240924203372</v>
      </c>
      <c r="FP79">
        <v>2.9962484474766198</v>
      </c>
      <c r="FQ79">
        <v>1.05222528443305</v>
      </c>
      <c r="FR79">
        <v>9.7418436070478194</v>
      </c>
      <c r="FS79">
        <v>4.4553386631736904</v>
      </c>
      <c r="FT79">
        <v>7.8736631455972104</v>
      </c>
      <c r="FU79">
        <v>3.6175489812301702</v>
      </c>
      <c r="FV79">
        <v>11.5079980240638</v>
      </c>
      <c r="FW79">
        <v>3.7954262827779801</v>
      </c>
      <c r="FX79">
        <v>7.6412532192712703</v>
      </c>
      <c r="FY79">
        <v>0</v>
      </c>
      <c r="FZ79">
        <v>10.3040543355123</v>
      </c>
      <c r="GA79">
        <v>2.2503683099316998</v>
      </c>
      <c r="GB79">
        <v>3.0901906883796202</v>
      </c>
      <c r="GC79">
        <v>7.9063148333901303</v>
      </c>
      <c r="GD79">
        <v>10.9686938413139</v>
      </c>
      <c r="GE79">
        <v>8.3714326561234902</v>
      </c>
      <c r="GF79">
        <v>8.7041429060402695</v>
      </c>
      <c r="GG79">
        <v>0</v>
      </c>
      <c r="GH79">
        <v>8.3454741307119598</v>
      </c>
      <c r="GI79">
        <v>5.2082772458673201</v>
      </c>
      <c r="GJ79">
        <v>3.1783881456872001</v>
      </c>
      <c r="GK79">
        <v>5.9082119558196204</v>
      </c>
      <c r="GL79">
        <v>0</v>
      </c>
      <c r="GM79">
        <v>5.4400290628075298</v>
      </c>
      <c r="GN79">
        <v>0.61998856513940204</v>
      </c>
      <c r="GO79">
        <v>7.6059069517605398</v>
      </c>
      <c r="GP79">
        <v>1.05222528443305</v>
      </c>
      <c r="GQ79">
        <v>2.4046053448753901</v>
      </c>
      <c r="GR79">
        <v>0.61998856513940204</v>
      </c>
      <c r="GS79">
        <v>1.05222528443305</v>
      </c>
      <c r="GT79">
        <v>6.0897509435388102</v>
      </c>
      <c r="GU79">
        <v>3.3400890786080399</v>
      </c>
      <c r="GV79">
        <v>8.6180562622423906</v>
      </c>
      <c r="GW79">
        <v>1.05222528443305</v>
      </c>
      <c r="GX79">
        <v>0</v>
      </c>
      <c r="GY79">
        <v>0.61998856513940204</v>
      </c>
      <c r="GZ79">
        <v>1.6541843763906801</v>
      </c>
      <c r="HA79">
        <v>9.1399855561648096</v>
      </c>
      <c r="HB79">
        <v>4.7711624127521999</v>
      </c>
      <c r="HC79">
        <v>7.8802528783748897</v>
      </c>
      <c r="HD79">
        <v>5.3094006086577696</v>
      </c>
      <c r="HE79">
        <v>3.0901908577878201</v>
      </c>
      <c r="HF79">
        <v>8.3596911750073701</v>
      </c>
      <c r="HG79">
        <v>6.0198520465337797</v>
      </c>
      <c r="HH79">
        <v>14.401400789092399</v>
      </c>
      <c r="HI79">
        <v>8.0030793842323398</v>
      </c>
      <c r="HJ79">
        <v>0.61998856513940204</v>
      </c>
      <c r="HK79">
        <v>1.38437589640486</v>
      </c>
      <c r="HL79">
        <v>7.51567393260936</v>
      </c>
      <c r="HM79">
        <v>8.2469352720074909</v>
      </c>
      <c r="HN79">
        <v>7.0443360059946096</v>
      </c>
      <c r="HO79">
        <v>11.491683707977</v>
      </c>
      <c r="HP79">
        <v>0.61998856513940204</v>
      </c>
      <c r="HQ79">
        <v>9.7793446932514296</v>
      </c>
      <c r="HR79">
        <v>9.1938808948159405</v>
      </c>
      <c r="HS79">
        <v>0.61998856513940204</v>
      </c>
      <c r="HT79">
        <v>1.05222528443305</v>
      </c>
      <c r="HU79">
        <v>1.6541852931287799</v>
      </c>
      <c r="HV79">
        <v>1.38437589640486</v>
      </c>
      <c r="HW79">
        <v>0.61998856513940204</v>
      </c>
      <c r="HX79">
        <v>0</v>
      </c>
      <c r="HY79">
        <v>3.0901908577878201</v>
      </c>
      <c r="HZ79">
        <v>15.4504018095853</v>
      </c>
      <c r="IA79">
        <v>6.0897509223563304</v>
      </c>
      <c r="IB79">
        <v>0.61998856513940204</v>
      </c>
      <c r="IC79">
        <v>0</v>
      </c>
      <c r="ID79">
        <v>4.3067156723291697</v>
      </c>
      <c r="IE79">
        <v>3.9537598989448299</v>
      </c>
      <c r="IF79">
        <v>13.043662132953401</v>
      </c>
      <c r="IG79">
        <v>12.2161841667891</v>
      </c>
      <c r="IH79">
        <v>2.9962486282830398</v>
      </c>
      <c r="II79">
        <v>7.4683488355726597</v>
      </c>
      <c r="IJ79">
        <v>6.8227870134781297</v>
      </c>
      <c r="IK79">
        <v>2.89576037168893</v>
      </c>
      <c r="IL79">
        <v>0</v>
      </c>
      <c r="IM79">
        <v>7.1074805402279999</v>
      </c>
      <c r="IN79">
        <v>0</v>
      </c>
      <c r="IO79">
        <v>6.4233163982528403</v>
      </c>
      <c r="IP79">
        <v>1.38437589640486</v>
      </c>
      <c r="IQ79">
        <v>0.61998856513940204</v>
      </c>
      <c r="IR79">
        <v>2.4046053448753901</v>
      </c>
      <c r="IS79">
        <v>2.8957601778398101</v>
      </c>
      <c r="IT79">
        <v>0.61998856513940204</v>
      </c>
      <c r="IU79">
        <v>4.7425153233674404</v>
      </c>
      <c r="IV79">
        <v>9.1386120287015196</v>
      </c>
      <c r="IW79">
        <v>10.4429572055321</v>
      </c>
      <c r="IX79">
        <v>1.05222528443305</v>
      </c>
      <c r="IY79">
        <v>0</v>
      </c>
      <c r="IZ79">
        <v>2.4046053448753901</v>
      </c>
      <c r="JA79">
        <v>0</v>
      </c>
      <c r="JB79">
        <v>4.6529943603712303</v>
      </c>
      <c r="JC79">
        <v>6.5772470521161797</v>
      </c>
      <c r="JD79">
        <v>8.7993559175938501</v>
      </c>
      <c r="JE79">
        <v>1.05222528443305</v>
      </c>
      <c r="JF79">
        <v>0</v>
      </c>
      <c r="JG79">
        <v>0.61998856513940204</v>
      </c>
      <c r="JH79">
        <v>4.4553387289370496</v>
      </c>
      <c r="JI79">
        <v>4.4902194898402401</v>
      </c>
      <c r="JJ79">
        <v>0</v>
      </c>
      <c r="JK79">
        <v>3.85015792718549</v>
      </c>
      <c r="JL79">
        <v>3.55302485951113</v>
      </c>
      <c r="JM79">
        <v>4.9320370695150402</v>
      </c>
      <c r="JN79">
        <v>0.61998856513940204</v>
      </c>
      <c r="JO79">
        <v>5.4220765095785302</v>
      </c>
      <c r="JP79">
        <v>6.9597538367176899</v>
      </c>
      <c r="JQ79">
        <v>10.2960678821941</v>
      </c>
      <c r="JR79">
        <v>5.3094006086577696</v>
      </c>
      <c r="JS79">
        <v>2.4046053448753901</v>
      </c>
      <c r="JT79">
        <v>2.89576037168893</v>
      </c>
      <c r="JU79">
        <v>7.6256505935328303</v>
      </c>
      <c r="JV79">
        <v>11.405226828578799</v>
      </c>
      <c r="JW79">
        <v>1.6541852931287799</v>
      </c>
      <c r="JX79">
        <v>2.5439338221335199</v>
      </c>
      <c r="JY79">
        <v>8.8935663738298594</v>
      </c>
      <c r="JZ79">
        <v>2.0776463501604501</v>
      </c>
      <c r="KA79">
        <v>5.5761326604820303</v>
      </c>
      <c r="KB79">
        <v>5.1871733758156999</v>
      </c>
      <c r="KC79">
        <v>5.0536243145367097</v>
      </c>
      <c r="KD79">
        <v>0.61998856513940204</v>
      </c>
      <c r="KE79">
        <v>7.6373683592146397</v>
      </c>
      <c r="KF79">
        <v>6.4501392777563202</v>
      </c>
      <c r="KG79">
        <v>2.7877452513598202</v>
      </c>
      <c r="KH79">
        <v>3.9028887852756</v>
      </c>
      <c r="KI79">
        <v>6.3492505807610096</v>
      </c>
      <c r="KJ79">
        <v>0</v>
      </c>
      <c r="KK79">
        <v>3.9537598989448299</v>
      </c>
      <c r="KL79">
        <v>7.2618055442615699</v>
      </c>
      <c r="KM79">
        <v>5.7004959821505503</v>
      </c>
      <c r="KN79">
        <v>7.2465851067729998</v>
      </c>
      <c r="KO79">
        <v>5.75887560516205</v>
      </c>
      <c r="KP79">
        <v>0.61998856513940204</v>
      </c>
      <c r="KQ79">
        <v>8.1521018036584696</v>
      </c>
      <c r="KR79">
        <v>4.4553386631736904</v>
      </c>
      <c r="KS79">
        <v>0</v>
      </c>
      <c r="KT79">
        <v>9.2585365460796503</v>
      </c>
      <c r="KU79">
        <v>5.6396539683051001</v>
      </c>
      <c r="KV79">
        <v>7.1407925796856002</v>
      </c>
      <c r="KW79">
        <v>2.9962484474766198</v>
      </c>
      <c r="KX79">
        <v>3.3400892210728301</v>
      </c>
      <c r="KY79">
        <v>0.61998856513940204</v>
      </c>
      <c r="KZ79">
        <v>3.2615028336083798</v>
      </c>
      <c r="LA79">
        <v>0</v>
      </c>
      <c r="LB79">
        <v>0</v>
      </c>
      <c r="LC79">
        <v>4.6529943030277998</v>
      </c>
      <c r="LD79">
        <v>3.3400892210728301</v>
      </c>
      <c r="LE79">
        <v>0</v>
      </c>
      <c r="LF79">
        <v>3.4854791239176</v>
      </c>
      <c r="LG79">
        <v>4.9571880549729297</v>
      </c>
      <c r="LH79">
        <v>2.4046056173438002</v>
      </c>
      <c r="LI79">
        <v>1.05222598013475</v>
      </c>
      <c r="LJ79">
        <v>0</v>
      </c>
      <c r="LK79">
        <v>0.61998856513940204</v>
      </c>
      <c r="LL79">
        <v>7.7851395631258997</v>
      </c>
      <c r="LM79">
        <v>0.61998856513940204</v>
      </c>
      <c r="LN79">
        <v>1.8813971967856</v>
      </c>
      <c r="LO79">
        <v>3.7385365547877698</v>
      </c>
      <c r="LP79">
        <v>0.61998856513940204</v>
      </c>
      <c r="LQ79">
        <v>0.61998856513940204</v>
      </c>
      <c r="LR79">
        <v>0</v>
      </c>
      <c r="LS79">
        <v>2.7877452513598202</v>
      </c>
      <c r="LT79">
        <v>1.05222598013475</v>
      </c>
      <c r="LU79">
        <v>1.05222528443305</v>
      </c>
      <c r="LV79">
        <v>8.5222980329513298</v>
      </c>
      <c r="LW79">
        <v>5.9082119798425303</v>
      </c>
      <c r="LX79">
        <v>0</v>
      </c>
      <c r="LY79">
        <v>4.3067158181279597</v>
      </c>
      <c r="LZ79">
        <v>2.0776463501604501</v>
      </c>
      <c r="MA79">
        <v>2.5439340695189601</v>
      </c>
      <c r="MB79">
        <v>2.2503686131435199</v>
      </c>
      <c r="MC79">
        <v>2.7877454602795999</v>
      </c>
      <c r="MD79">
        <v>1.05222528443305</v>
      </c>
      <c r="ME79">
        <v>2.89576037168893</v>
      </c>
      <c r="MF79">
        <v>6.7236728613118801</v>
      </c>
      <c r="MG79">
        <v>5.3668383444273804</v>
      </c>
      <c r="MH79">
        <v>2.2503683099316998</v>
      </c>
      <c r="MI79">
        <v>6.1992122971322301</v>
      </c>
      <c r="MJ79">
        <v>0.61998856513940204</v>
      </c>
      <c r="MK79">
        <v>0</v>
      </c>
      <c r="ML79">
        <v>0</v>
      </c>
      <c r="MM79">
        <v>0</v>
      </c>
      <c r="MN79">
        <v>0</v>
      </c>
      <c r="MO79">
        <v>0</v>
      </c>
      <c r="MP79">
        <v>0.61998856513940204</v>
      </c>
      <c r="MQ79">
        <v>0</v>
      </c>
      <c r="MR79">
        <v>2.4046053448753901</v>
      </c>
      <c r="MS79">
        <v>6.8896328921503196</v>
      </c>
      <c r="MT79">
        <v>0.61998856513940204</v>
      </c>
      <c r="MU79">
        <v>5.0995280873595501</v>
      </c>
      <c r="MV79">
        <v>0</v>
      </c>
      <c r="MW79">
        <v>2.4046053448753901</v>
      </c>
      <c r="MX79">
        <v>2.89576037168893</v>
      </c>
      <c r="MY79">
        <v>0</v>
      </c>
      <c r="MZ79">
        <v>2.5439340695189601</v>
      </c>
      <c r="NA79">
        <v>4.74251516168738</v>
      </c>
      <c r="NB79">
        <v>3.7385364467033799</v>
      </c>
      <c r="NC79">
        <v>2.4046050724069201</v>
      </c>
      <c r="ND79">
        <v>0.61998856513940204</v>
      </c>
      <c r="NE79">
        <v>8.9177905047898296</v>
      </c>
      <c r="NF79">
        <v>5.0536243579759299</v>
      </c>
      <c r="NG79">
        <v>4.4902194898402401</v>
      </c>
      <c r="NH79">
        <v>8.1162643118747795</v>
      </c>
      <c r="NI79">
        <v>3.85015792718549</v>
      </c>
      <c r="NJ79">
        <v>0.61998856513940204</v>
      </c>
      <c r="NK79">
        <v>1.6541852931287799</v>
      </c>
      <c r="NL79">
        <v>0</v>
      </c>
      <c r="NM79">
        <v>0.61998856513940204</v>
      </c>
      <c r="NN79">
        <v>9.0227754998798595</v>
      </c>
      <c r="NO79">
        <v>0.61998856513940204</v>
      </c>
      <c r="NP79">
        <v>0.61998856513940204</v>
      </c>
      <c r="NQ79">
        <v>1.05222598013475</v>
      </c>
      <c r="NR79">
        <v>0</v>
      </c>
      <c r="NS79">
        <v>7.0962033878887203</v>
      </c>
      <c r="NT79">
        <v>4.6834561160991903</v>
      </c>
      <c r="NU79">
        <v>1.05222528443305</v>
      </c>
      <c r="NV79">
        <v>0</v>
      </c>
      <c r="NW79">
        <v>0</v>
      </c>
      <c r="NX79">
        <v>3.9537598989448299</v>
      </c>
      <c r="NY79">
        <v>8.4354752662225501</v>
      </c>
      <c r="NZ79">
        <v>4.0028983464156997</v>
      </c>
      <c r="OA79">
        <v>0.61998856513940204</v>
      </c>
      <c r="OB79">
        <v>1.38437589640486</v>
      </c>
      <c r="OC79">
        <v>5.2697977293287304</v>
      </c>
      <c r="OD79">
        <v>1.05222528443305</v>
      </c>
      <c r="OE79">
        <v>1.05222528443305</v>
      </c>
      <c r="OF79">
        <v>1.38437589640486</v>
      </c>
      <c r="OG79">
        <v>3.7385365547877698</v>
      </c>
      <c r="OH79">
        <v>2.4046053448753901</v>
      </c>
      <c r="OI79">
        <v>2.2503686131435199</v>
      </c>
      <c r="OJ79">
        <v>4.9320370695150402</v>
      </c>
      <c r="OK79">
        <v>0</v>
      </c>
      <c r="OL79">
        <v>0</v>
      </c>
      <c r="OM79">
        <v>3.7385365547877698</v>
      </c>
      <c r="ON79">
        <v>3.0901908577878201</v>
      </c>
      <c r="OO79">
        <v>1.38437534377296</v>
      </c>
      <c r="OP79">
        <v>0</v>
      </c>
      <c r="OQ79">
        <v>1.6541848347598</v>
      </c>
      <c r="OR79">
        <v>2.6709839638850998</v>
      </c>
      <c r="OS79">
        <v>7.5366826048941604</v>
      </c>
      <c r="OT79">
        <v>1.05222598013475</v>
      </c>
      <c r="OU79">
        <v>3.85015792718549</v>
      </c>
      <c r="OV79">
        <v>0</v>
      </c>
      <c r="OW79">
        <v>8.1764009447646906</v>
      </c>
      <c r="OX79">
        <v>4.3067158181279597</v>
      </c>
      <c r="OY79">
        <v>5.4752774997177802</v>
      </c>
      <c r="OZ79">
        <v>3.4854789951102099</v>
      </c>
      <c r="PA79">
        <v>0</v>
      </c>
      <c r="PB79">
        <v>0</v>
      </c>
      <c r="PC79">
        <v>0</v>
      </c>
      <c r="PD79">
        <v>3.9537599920500899</v>
      </c>
      <c r="PE79">
        <v>0</v>
      </c>
      <c r="PF79">
        <v>1.6541852931287799</v>
      </c>
      <c r="PG79">
        <v>4.5242769165294296</v>
      </c>
      <c r="PH79">
        <v>0</v>
      </c>
      <c r="PI79">
        <v>3.3400892210728301</v>
      </c>
      <c r="PJ79">
        <v>2.07764600838511</v>
      </c>
      <c r="PK79">
        <v>1.6541848347598</v>
      </c>
      <c r="PL79">
        <v>1.38437589640486</v>
      </c>
      <c r="PM79">
        <v>3.85015792718549</v>
      </c>
      <c r="PN79">
        <v>1.38437534377296</v>
      </c>
      <c r="PO79">
        <v>0.61998856513940204</v>
      </c>
      <c r="PP79">
        <v>0</v>
      </c>
      <c r="PQ79">
        <v>3.9028887852756</v>
      </c>
      <c r="PR79">
        <v>1.05222598013475</v>
      </c>
      <c r="PS79">
        <v>1.05222598013475</v>
      </c>
      <c r="PT79">
        <v>6.7669867218497304</v>
      </c>
      <c r="PU79">
        <v>3.2615029840487302</v>
      </c>
      <c r="PV79">
        <v>3.2615029840487302</v>
      </c>
      <c r="PW79">
        <v>2.4046050724069201</v>
      </c>
      <c r="PX79">
        <v>0</v>
      </c>
      <c r="PY79">
        <v>0.61998856513940204</v>
      </c>
      <c r="PZ79">
        <v>1.05222528443305</v>
      </c>
      <c r="QA79">
        <v>0</v>
      </c>
      <c r="QB79">
        <v>2.5439338221335199</v>
      </c>
      <c r="QC79">
        <v>1.8813971967856</v>
      </c>
      <c r="QD79">
        <v>1.8813971967856</v>
      </c>
      <c r="QE79">
        <v>4.2262383074514203</v>
      </c>
      <c r="QF79">
        <v>1.05222528443305</v>
      </c>
      <c r="QG79">
        <v>4.4902195540326604</v>
      </c>
      <c r="QH79">
        <v>0.61998856513940204</v>
      </c>
      <c r="QI79">
        <v>4.5242769792242203</v>
      </c>
      <c r="QJ79">
        <v>1.6541848347598</v>
      </c>
      <c r="QK79">
        <v>2.4046053448753901</v>
      </c>
      <c r="QL79">
        <v>1.38437534377296</v>
      </c>
      <c r="QM79">
        <v>5.1657562078766999</v>
      </c>
      <c r="QN79">
        <v>0.61998856513940204</v>
      </c>
      <c r="QO79">
        <v>3.9028887852756</v>
      </c>
      <c r="QP79">
        <v>5.2082773239144204</v>
      </c>
      <c r="QQ79">
        <v>0.61998856513940204</v>
      </c>
      <c r="QR79">
        <v>3.55302473659538</v>
      </c>
      <c r="QS79">
        <v>4.9064397310543297</v>
      </c>
      <c r="QT79">
        <v>6.3009510413527403</v>
      </c>
      <c r="QU79">
        <v>0.61998856513940204</v>
      </c>
      <c r="QV79">
        <v>6.0198520465337797</v>
      </c>
      <c r="QW79">
        <v>6.0317395730252903</v>
      </c>
      <c r="QX79">
        <v>5.5432914665252699</v>
      </c>
      <c r="QY79">
        <v>0</v>
      </c>
      <c r="QZ79">
        <v>0.61998856513940204</v>
      </c>
      <c r="RA79">
        <v>0</v>
      </c>
      <c r="RB79">
        <v>2.0776463501604501</v>
      </c>
      <c r="RC79">
        <v>0</v>
      </c>
      <c r="RD79">
        <v>0</v>
      </c>
      <c r="RE79">
        <v>4.6529943603712303</v>
      </c>
      <c r="RF79">
        <v>1.6541848347598</v>
      </c>
      <c r="RG79">
        <v>2.6709837373537701</v>
      </c>
      <c r="RH79">
        <v>1.05222598013475</v>
      </c>
      <c r="RI79">
        <v>0.61998856513940204</v>
      </c>
      <c r="RJ79">
        <v>1.6541848347598</v>
      </c>
      <c r="RK79">
        <v>2.4046056173438002</v>
      </c>
      <c r="RL79">
        <v>1.05222598013475</v>
      </c>
      <c r="RM79">
        <v>2.6709839638850998</v>
      </c>
      <c r="RN79">
        <v>2.99624826667017</v>
      </c>
      <c r="RO79">
        <v>2.0776466919357</v>
      </c>
      <c r="RP79">
        <v>4.5242769165294296</v>
      </c>
      <c r="RQ79">
        <v>1.05222528443305</v>
      </c>
      <c r="RR79">
        <v>0.61998856513940204</v>
      </c>
      <c r="RS79">
        <v>0</v>
      </c>
      <c r="RT79">
        <v>1.05222528443305</v>
      </c>
      <c r="RU79">
        <v>1.05222598013475</v>
      </c>
      <c r="RV79">
        <v>0</v>
      </c>
      <c r="RW79">
        <v>4.7132879099346701</v>
      </c>
      <c r="RX79">
        <v>1.88139680520821</v>
      </c>
      <c r="RY79">
        <v>0.61998856513940204</v>
      </c>
      <c r="RZ79">
        <v>0</v>
      </c>
      <c r="SA79">
        <v>0</v>
      </c>
      <c r="SB79">
        <v>1.6541852931287799</v>
      </c>
      <c r="SC79">
        <v>0.61998856513940204</v>
      </c>
      <c r="SD79">
        <v>1.6541848347598</v>
      </c>
      <c r="SE79">
        <v>0.61998856513940204</v>
      </c>
      <c r="SF79">
        <v>2.2503683099316998</v>
      </c>
      <c r="SG79">
        <v>0</v>
      </c>
      <c r="SH79">
        <v>0.61998856513940204</v>
      </c>
      <c r="SI79">
        <v>0</v>
      </c>
      <c r="SJ79">
        <v>3.7385365547877698</v>
      </c>
      <c r="SK79">
        <v>0</v>
      </c>
      <c r="SL79">
        <v>2.25036800671981</v>
      </c>
      <c r="SM79">
        <v>0</v>
      </c>
      <c r="SN79">
        <v>1.38437589640486</v>
      </c>
      <c r="SO79">
        <v>1.05222528443305</v>
      </c>
      <c r="SP79">
        <v>0</v>
      </c>
      <c r="SQ79">
        <v>0</v>
      </c>
      <c r="SR79">
        <v>4.1410049383295302</v>
      </c>
      <c r="SS79">
        <v>7.4148868988527097</v>
      </c>
      <c r="ST79">
        <v>1.38437534377296</v>
      </c>
      <c r="SU79">
        <v>10.8415058368084</v>
      </c>
      <c r="SV79">
        <v>0.61998856513940204</v>
      </c>
      <c r="SW79">
        <v>0</v>
      </c>
      <c r="SX79">
        <v>0</v>
      </c>
      <c r="SY79">
        <v>3.6175489812301702</v>
      </c>
      <c r="SZ79">
        <v>1.05222528443305</v>
      </c>
      <c r="TA79">
        <v>0</v>
      </c>
      <c r="TB79">
        <v>0</v>
      </c>
      <c r="TC79">
        <v>0</v>
      </c>
      <c r="TD79">
        <v>0</v>
      </c>
      <c r="TE79">
        <v>0</v>
      </c>
      <c r="TF79">
        <v>1.05222528443305</v>
      </c>
      <c r="TG79">
        <v>0.61998856513940204</v>
      </c>
      <c r="TH79">
        <v>0</v>
      </c>
      <c r="TI79">
        <v>0</v>
      </c>
      <c r="TJ79">
        <v>2.2503683099316998</v>
      </c>
      <c r="TK79">
        <v>2.4046056173438002</v>
      </c>
      <c r="TL79">
        <v>0</v>
      </c>
      <c r="TM79">
        <v>0</v>
      </c>
      <c r="TN79">
        <v>0.61998856513940204</v>
      </c>
      <c r="TO79">
        <v>2.4046050724069201</v>
      </c>
      <c r="TP79">
        <v>0</v>
      </c>
      <c r="TQ79">
        <v>1.6541852931287799</v>
      </c>
      <c r="TR79">
        <v>3.1783881456872001</v>
      </c>
      <c r="TS79">
        <v>0</v>
      </c>
      <c r="TT79">
        <v>3.7954264905884099</v>
      </c>
      <c r="TU79">
        <v>0</v>
      </c>
      <c r="TV79">
        <v>0</v>
      </c>
      <c r="TW79">
        <v>0</v>
      </c>
      <c r="TX79">
        <v>0</v>
      </c>
      <c r="TY79">
        <v>1.05222528443305</v>
      </c>
      <c r="TZ79">
        <v>2.67098419041641</v>
      </c>
      <c r="UA79">
        <v>0</v>
      </c>
      <c r="UB79">
        <v>3.0901908577878201</v>
      </c>
      <c r="UC79">
        <v>3.7954263866832001</v>
      </c>
      <c r="UD79">
        <v>0</v>
      </c>
      <c r="UE79">
        <v>2.4046053448753901</v>
      </c>
      <c r="UF79">
        <v>1.38437589640486</v>
      </c>
      <c r="UG79">
        <v>0.61998856513940204</v>
      </c>
      <c r="UH79">
        <v>7.44186545801705</v>
      </c>
      <c r="UI79">
        <v>0</v>
      </c>
      <c r="UJ79">
        <v>3.4146148178876699</v>
      </c>
      <c r="UK79">
        <v>1.38437589640486</v>
      </c>
      <c r="UL79">
        <v>1.05222598013475</v>
      </c>
      <c r="UM79">
        <v>0</v>
      </c>
      <c r="UN79">
        <v>0.61998856513940204</v>
      </c>
      <c r="UO79">
        <v>0</v>
      </c>
      <c r="UP79">
        <v>0</v>
      </c>
      <c r="UQ79">
        <v>1.6541848347598</v>
      </c>
      <c r="UR79">
        <v>2.4046050724069201</v>
      </c>
      <c r="US79">
        <v>0.61998856513940204</v>
      </c>
      <c r="UT79">
        <v>1.38437589640486</v>
      </c>
      <c r="UU79">
        <v>2.89576037168893</v>
      </c>
      <c r="UV79">
        <v>1.05222528443305</v>
      </c>
      <c r="UW79">
        <v>1.05222528443305</v>
      </c>
      <c r="UX79">
        <v>1.05222598013475</v>
      </c>
      <c r="UY79">
        <v>0</v>
      </c>
      <c r="UZ79">
        <v>0</v>
      </c>
      <c r="VA79">
        <v>0.61998856513940204</v>
      </c>
      <c r="VB79">
        <v>0</v>
      </c>
      <c r="VC79">
        <v>0</v>
      </c>
      <c r="VD79">
        <v>1.38437589640486</v>
      </c>
      <c r="VE79">
        <v>1.88139680520821</v>
      </c>
      <c r="VF79">
        <v>0</v>
      </c>
      <c r="VG79">
        <v>0.61998856513940204</v>
      </c>
      <c r="VH79">
        <v>0.61998856513940204</v>
      </c>
      <c r="VI79">
        <v>1.05222528443305</v>
      </c>
      <c r="VJ79">
        <v>0</v>
      </c>
      <c r="VK79">
        <v>0.61998856513940204</v>
      </c>
      <c r="VL79">
        <v>2.6709839638850998</v>
      </c>
      <c r="VM79">
        <v>0</v>
      </c>
      <c r="VN79">
        <v>1.6541848347598</v>
      </c>
      <c r="VO79">
        <v>0</v>
      </c>
      <c r="VP79">
        <v>1.05222598013475</v>
      </c>
    </row>
    <row r="80" spans="1:588">
      <c r="A80" t="s">
        <v>666</v>
      </c>
      <c r="B80">
        <v>15.2851985968584</v>
      </c>
      <c r="C80">
        <v>5.1945580737884898</v>
      </c>
      <c r="D80">
        <v>1.3840171937800301</v>
      </c>
      <c r="E80">
        <v>14.362427300437499</v>
      </c>
      <c r="F80">
        <v>5.2866914859635497</v>
      </c>
      <c r="G80">
        <v>8.8792819460579899</v>
      </c>
      <c r="H80">
        <v>7.7079452303987299</v>
      </c>
      <c r="I80">
        <v>8.5711551151193799</v>
      </c>
      <c r="J80">
        <v>10.3387256787396</v>
      </c>
      <c r="K80">
        <v>3.4675579485121699</v>
      </c>
      <c r="L80">
        <v>13.540779922344599</v>
      </c>
      <c r="M80">
        <v>1.49117839850667</v>
      </c>
      <c r="N80">
        <v>1.0044747852773099</v>
      </c>
      <c r="O80">
        <v>5.7743072672583198</v>
      </c>
      <c r="P80">
        <v>0.26452802401071301</v>
      </c>
      <c r="Q80">
        <v>8.5908667634242306</v>
      </c>
      <c r="R80">
        <v>1.0044755043907301</v>
      </c>
      <c r="S80">
        <v>6.8239201608072397</v>
      </c>
      <c r="T80">
        <v>6.4045787959876597</v>
      </c>
      <c r="U80">
        <v>1.85445651761449</v>
      </c>
      <c r="V80">
        <v>1.0044755043907301</v>
      </c>
      <c r="W80">
        <v>2.9712676336947501</v>
      </c>
      <c r="X80">
        <v>1.9325892311298001</v>
      </c>
      <c r="Y80">
        <v>5.1461866692716001</v>
      </c>
      <c r="Z80">
        <v>6.1626164823959799</v>
      </c>
      <c r="AA80">
        <v>1.7718488241764501</v>
      </c>
      <c r="AB80">
        <v>17.0620984549216</v>
      </c>
      <c r="AC80">
        <v>9.8811399014144303</v>
      </c>
      <c r="AD80">
        <v>2.7731602056114899</v>
      </c>
      <c r="AE80">
        <v>15.2915611718902</v>
      </c>
      <c r="AF80">
        <v>1.1423846817177099</v>
      </c>
      <c r="AG80">
        <v>10.8746647588942</v>
      </c>
      <c r="AH80">
        <v>4.8765275549388898</v>
      </c>
      <c r="AI80">
        <v>10.326794078850099</v>
      </c>
      <c r="AJ80">
        <v>2.9337633484291898</v>
      </c>
      <c r="AK80">
        <v>0.48798636952827001</v>
      </c>
      <c r="AL80">
        <v>12.844867009520399</v>
      </c>
      <c r="AM80">
        <v>10.676751966377999</v>
      </c>
      <c r="AN80">
        <v>3.2406490873418301</v>
      </c>
      <c r="AO80">
        <v>8.5348243569900095</v>
      </c>
      <c r="AP80">
        <v>4.9251179189071701</v>
      </c>
      <c r="AQ80">
        <v>1.9325896090561501</v>
      </c>
      <c r="AR80">
        <v>8.8668980682329295</v>
      </c>
      <c r="AS80">
        <v>5.1461867100112997</v>
      </c>
      <c r="AT80">
        <v>10.7579624656842</v>
      </c>
      <c r="AU80">
        <v>2.8150183262670798</v>
      </c>
      <c r="AV80">
        <v>11.0897496765611</v>
      </c>
      <c r="AW80">
        <v>17.585684784238602</v>
      </c>
      <c r="AX80">
        <v>15.528394187799501</v>
      </c>
      <c r="AY80">
        <v>2.2086321214759899</v>
      </c>
      <c r="AZ80">
        <v>0.26452802401071301</v>
      </c>
      <c r="BA80">
        <v>5.4549882005730002</v>
      </c>
      <c r="BB80">
        <v>0.85197565789234397</v>
      </c>
      <c r="BC80">
        <v>3.1122367280641399</v>
      </c>
      <c r="BD80">
        <v>1.0044755043907301</v>
      </c>
      <c r="BE80">
        <v>1.0044755043907301</v>
      </c>
      <c r="BF80">
        <v>11.538461409292401</v>
      </c>
      <c r="BG80">
        <v>11.9640026627465</v>
      </c>
      <c r="BH80">
        <v>3.3585598500229499</v>
      </c>
      <c r="BI80">
        <v>1.5909262810059901</v>
      </c>
      <c r="BJ80">
        <v>5.6468312466738704</v>
      </c>
      <c r="BK80">
        <v>6.1946804535725004</v>
      </c>
      <c r="BL80">
        <v>7.4600964822499201</v>
      </c>
      <c r="BM80">
        <v>1.1423853352730799</v>
      </c>
      <c r="BN80">
        <v>10.414922056162499</v>
      </c>
      <c r="BO80">
        <v>0</v>
      </c>
      <c r="BP80">
        <v>2.8556951502161998</v>
      </c>
      <c r="BQ80">
        <v>13.4890188008598</v>
      </c>
      <c r="BR80">
        <v>1.85445651761449</v>
      </c>
      <c r="BS80">
        <v>8.5182909711402903</v>
      </c>
      <c r="BT80">
        <v>5.6056873104460596</v>
      </c>
      <c r="BU80">
        <v>1.0044747852773099</v>
      </c>
      <c r="BV80">
        <v>14.1868691403836</v>
      </c>
      <c r="BW80">
        <v>0.26452802401071301</v>
      </c>
      <c r="BX80">
        <v>2.7731604166540702</v>
      </c>
      <c r="BY80">
        <v>6.2979190382058796</v>
      </c>
      <c r="BZ80">
        <v>2.59241326239589</v>
      </c>
      <c r="CA80">
        <v>8.6214134394726507</v>
      </c>
      <c r="CB80">
        <v>0.85197565789234397</v>
      </c>
      <c r="CC80">
        <v>12.437399509262899</v>
      </c>
      <c r="CD80">
        <v>7.4301075934065404</v>
      </c>
      <c r="CE80">
        <v>8.5395135967742597</v>
      </c>
      <c r="CF80">
        <v>10.5301380167174</v>
      </c>
      <c r="CG80">
        <v>0.26452802401071301</v>
      </c>
      <c r="CH80">
        <v>4.6173804197613801</v>
      </c>
      <c r="CI80">
        <v>14.602525438939599</v>
      </c>
      <c r="CJ80">
        <v>10.4568396314715</v>
      </c>
      <c r="CK80">
        <v>7.1005707919759997</v>
      </c>
      <c r="CL80">
        <v>13.890986391082199</v>
      </c>
      <c r="CM80">
        <v>3.49356740973497</v>
      </c>
      <c r="CN80">
        <v>4.2864618036030002</v>
      </c>
      <c r="CO80">
        <v>2.1444135246857199</v>
      </c>
      <c r="CP80">
        <v>0.48798636952827001</v>
      </c>
      <c r="CQ80">
        <v>2.5434525771785199</v>
      </c>
      <c r="CR80">
        <v>12.979760052861399</v>
      </c>
      <c r="CS80">
        <v>0.85197565789234397</v>
      </c>
      <c r="CT80">
        <v>16.392346832217299</v>
      </c>
      <c r="CU80">
        <v>4.0615109592077099</v>
      </c>
      <c r="CV80">
        <v>7.1647039699468698</v>
      </c>
      <c r="CW80">
        <v>0.85197565789234397</v>
      </c>
      <c r="CX80">
        <v>10.612927707375899</v>
      </c>
      <c r="CY80">
        <v>8.4691620668151106</v>
      </c>
      <c r="CZ80">
        <v>8.4911142833930899</v>
      </c>
      <c r="DA80">
        <v>6.5726103920055099</v>
      </c>
      <c r="DB80">
        <v>6.1504063211522801</v>
      </c>
      <c r="DC80">
        <v>16.574478607074798</v>
      </c>
      <c r="DD80">
        <v>0.26452802401071301</v>
      </c>
      <c r="DE80">
        <v>14.991261161331099</v>
      </c>
      <c r="DF80">
        <v>2.0067077018920099</v>
      </c>
      <c r="DG80">
        <v>1.26825412029328</v>
      </c>
      <c r="DH80">
        <v>3.4140881641707601</v>
      </c>
      <c r="DI80">
        <v>6.0222606279030098</v>
      </c>
      <c r="DJ80">
        <v>10.5285664441801</v>
      </c>
      <c r="DK80">
        <v>11.092278509547</v>
      </c>
      <c r="DL80">
        <v>1.26825412029328</v>
      </c>
      <c r="DM80">
        <v>8.7524035220786391</v>
      </c>
      <c r="DN80">
        <v>0.68142947450679003</v>
      </c>
      <c r="DO80">
        <v>8.0467238401298093</v>
      </c>
      <c r="DP80">
        <v>1.4911778853084099</v>
      </c>
      <c r="DQ80">
        <v>7.65418992694448</v>
      </c>
      <c r="DR80">
        <v>3.27104254008559</v>
      </c>
      <c r="DS80">
        <v>1.1423846817177099</v>
      </c>
      <c r="DT80">
        <v>2.44024502446148</v>
      </c>
      <c r="DU80">
        <v>0.48798534085806899</v>
      </c>
      <c r="DV80">
        <v>2.9337629708102</v>
      </c>
      <c r="DW80">
        <v>3.9343495771142001</v>
      </c>
      <c r="DX80">
        <v>0.48798636952827001</v>
      </c>
      <c r="DY80">
        <v>0.48798534085806899</v>
      </c>
      <c r="DZ80">
        <v>0.85197565789234397</v>
      </c>
      <c r="EA80">
        <v>0.48798636952827001</v>
      </c>
      <c r="EB80">
        <v>5.4483541889968299</v>
      </c>
      <c r="EC80">
        <v>1.9325892311298001</v>
      </c>
      <c r="ED80">
        <v>4.5067929036045298</v>
      </c>
      <c r="EE80">
        <v>1.68422224047423</v>
      </c>
      <c r="EF80">
        <v>5.9395275466897202</v>
      </c>
      <c r="EG80">
        <v>2.2086321214759899</v>
      </c>
      <c r="EH80">
        <v>0.48798636952827001</v>
      </c>
      <c r="EI80">
        <v>4.0263082200765803</v>
      </c>
      <c r="EJ80">
        <v>8.9313536387510801</v>
      </c>
      <c r="EK80">
        <v>9.0467407834406899</v>
      </c>
      <c r="EL80">
        <v>5.5323045523514498</v>
      </c>
      <c r="EM80">
        <v>8.4029436761431207</v>
      </c>
      <c r="EN80">
        <v>5.47470914300159</v>
      </c>
      <c r="EO80">
        <v>0.68142947450679003</v>
      </c>
      <c r="EP80">
        <v>6.0488165827252001</v>
      </c>
      <c r="EQ80">
        <v>3.4675578180947499</v>
      </c>
      <c r="ER80">
        <v>1.9325896090561501</v>
      </c>
      <c r="ES80">
        <v>11.7943044646277</v>
      </c>
      <c r="ET80">
        <v>5.1461867507510197</v>
      </c>
      <c r="EU80">
        <v>10.6624923942599</v>
      </c>
      <c r="EV80">
        <v>9.3761190800497491</v>
      </c>
      <c r="EW80">
        <v>2.3857339023311499</v>
      </c>
      <c r="EX80">
        <v>7.9735302651379403</v>
      </c>
      <c r="EY80">
        <v>0.26452802401071301</v>
      </c>
      <c r="EZ80">
        <v>6.8792248653842396</v>
      </c>
      <c r="FA80">
        <v>0</v>
      </c>
      <c r="FB80">
        <v>4.4414830811947796</v>
      </c>
      <c r="FC80">
        <v>1.5909262810059901</v>
      </c>
      <c r="FD80">
        <v>5.8766801644627398</v>
      </c>
      <c r="FE80">
        <v>0.26452802401071301</v>
      </c>
      <c r="FF80">
        <v>4.0440169583224197</v>
      </c>
      <c r="FG80">
        <v>0.26452802401071301</v>
      </c>
      <c r="FH80">
        <v>3.83612773447271</v>
      </c>
      <c r="FI80">
        <v>7.7704464367036499</v>
      </c>
      <c r="FJ80">
        <v>10.5364072303535</v>
      </c>
      <c r="FK80">
        <v>10.2423088665536</v>
      </c>
      <c r="FL80">
        <v>5.6234642951801304</v>
      </c>
      <c r="FM80">
        <v>11.128651551555199</v>
      </c>
      <c r="FN80">
        <v>5.0442885801700896</v>
      </c>
      <c r="FO80">
        <v>14.146311204569001</v>
      </c>
      <c r="FP80">
        <v>3.8958596190183599</v>
      </c>
      <c r="FQ80">
        <v>0.85197565789234397</v>
      </c>
      <c r="FR80">
        <v>8.7135102566039393</v>
      </c>
      <c r="FS80">
        <v>3.77381597695907</v>
      </c>
      <c r="FT80">
        <v>6.8084617271905303</v>
      </c>
      <c r="FU80">
        <v>0.26452802401071301</v>
      </c>
      <c r="FV80">
        <v>9.8449768698965201</v>
      </c>
      <c r="FW80">
        <v>2.59241326239589</v>
      </c>
      <c r="FX80">
        <v>10.0268495736908</v>
      </c>
      <c r="FY80">
        <v>1.1423853352730799</v>
      </c>
      <c r="FZ80">
        <v>10.0371100765508</v>
      </c>
      <c r="GA80">
        <v>2.49277151213915</v>
      </c>
      <c r="GB80">
        <v>2.3857341783870498</v>
      </c>
      <c r="GC80">
        <v>6.6469206794976596</v>
      </c>
      <c r="GD80">
        <v>11.1169338716937</v>
      </c>
      <c r="GE80">
        <v>6.8543488447261698</v>
      </c>
      <c r="GF80">
        <v>7.2794074984374904</v>
      </c>
      <c r="GG80">
        <v>0</v>
      </c>
      <c r="GH80">
        <v>7.1194856028935503</v>
      </c>
      <c r="GI80">
        <v>3.4675578180947499</v>
      </c>
      <c r="GJ80">
        <v>1.3840177465491399</v>
      </c>
      <c r="GK80">
        <v>6.3768982843772601</v>
      </c>
      <c r="GL80">
        <v>2.49277151213915</v>
      </c>
      <c r="GM80">
        <v>8.2766304139458509</v>
      </c>
      <c r="GN80">
        <v>2.3857339023311499</v>
      </c>
      <c r="GO80">
        <v>9.5859757076205501</v>
      </c>
      <c r="GP80">
        <v>1.4911778853084099</v>
      </c>
      <c r="GQ80">
        <v>1.0044747852773099</v>
      </c>
      <c r="GR80">
        <v>0.26452802401071301</v>
      </c>
      <c r="GS80">
        <v>2.07720299948702</v>
      </c>
      <c r="GT80">
        <v>4.2864617296729497</v>
      </c>
      <c r="GU80">
        <v>1.3840177465491399</v>
      </c>
      <c r="GV80">
        <v>7.8903183899922098</v>
      </c>
      <c r="GW80">
        <v>0.26452802401071301</v>
      </c>
      <c r="GX80">
        <v>0.85197485860224897</v>
      </c>
      <c r="GY80">
        <v>0.68142947450679003</v>
      </c>
      <c r="GZ80">
        <v>2.63976676448369</v>
      </c>
      <c r="HA80">
        <v>8.1174284342127301</v>
      </c>
      <c r="HB80">
        <v>3.61701537083494</v>
      </c>
      <c r="HC80">
        <v>7.4485080869419598</v>
      </c>
      <c r="HD80">
        <v>5.1213789308894198</v>
      </c>
      <c r="HE80">
        <v>2.3857336262751998</v>
      </c>
      <c r="HF80">
        <v>9.4063837758334294</v>
      </c>
      <c r="HG80">
        <v>6.6981490927054299</v>
      </c>
      <c r="HH80">
        <v>14.1881295649103</v>
      </c>
      <c r="HI80">
        <v>7.3053369964798502</v>
      </c>
      <c r="HJ80">
        <v>0.48798636952827001</v>
      </c>
      <c r="HK80">
        <v>1.1423846817177099</v>
      </c>
      <c r="HL80">
        <v>7.8618953146829904</v>
      </c>
      <c r="HM80">
        <v>8.7631350701571904</v>
      </c>
      <c r="HN80">
        <v>5.3234090184190901</v>
      </c>
      <c r="HO80">
        <v>9.8863643146011899</v>
      </c>
      <c r="HP80">
        <v>0.85197565789234397</v>
      </c>
      <c r="HQ80">
        <v>9.6419202373784998</v>
      </c>
      <c r="HR80">
        <v>7.8493606355412302</v>
      </c>
      <c r="HS80">
        <v>0.26452802401071301</v>
      </c>
      <c r="HT80">
        <v>0.48798636952827001</v>
      </c>
      <c r="HU80">
        <v>2.54345232971052</v>
      </c>
      <c r="HV80">
        <v>1.7718484017073499</v>
      </c>
      <c r="HW80">
        <v>0.48798534085806899</v>
      </c>
      <c r="HX80">
        <v>0</v>
      </c>
      <c r="HY80">
        <v>4.1294396439041003</v>
      </c>
      <c r="HZ80">
        <v>15.7736781334975</v>
      </c>
      <c r="IA80">
        <v>6.6323616676978396</v>
      </c>
      <c r="IB80">
        <v>1.3840171937800301</v>
      </c>
      <c r="IC80">
        <v>0.68143037409486895</v>
      </c>
      <c r="ID80">
        <v>2.3857339023311499</v>
      </c>
      <c r="IE80">
        <v>2.59241326239589</v>
      </c>
      <c r="IF80">
        <v>12.1784835784925</v>
      </c>
      <c r="IG80">
        <v>12.0130843187011</v>
      </c>
      <c r="IH80">
        <v>2.2086321214759899</v>
      </c>
      <c r="II80">
        <v>6.9537224003143301</v>
      </c>
      <c r="IJ80">
        <v>7.0156138323110104</v>
      </c>
      <c r="IK80">
        <v>2.32908167857296</v>
      </c>
      <c r="IL80">
        <v>0.48798534085806899</v>
      </c>
      <c r="IM80">
        <v>1.0044755043907301</v>
      </c>
      <c r="IN80">
        <v>1.49117839850667</v>
      </c>
      <c r="IO80">
        <v>6.4384489077393097</v>
      </c>
      <c r="IP80">
        <v>1.1423846817177099</v>
      </c>
      <c r="IQ80">
        <v>1.3840171937800301</v>
      </c>
      <c r="IR80">
        <v>1.1423853352730799</v>
      </c>
      <c r="IS80">
        <v>1.26825412029328</v>
      </c>
      <c r="IT80">
        <v>1.0044747852773099</v>
      </c>
      <c r="IU80">
        <v>4.6866601952742402</v>
      </c>
      <c r="IV80">
        <v>9.4687650251075492</v>
      </c>
      <c r="IW80">
        <v>14.606208670283999</v>
      </c>
      <c r="IX80">
        <v>0.68142947450679003</v>
      </c>
      <c r="IY80">
        <v>0.26452802401071301</v>
      </c>
      <c r="IZ80">
        <v>0.26452802401071301</v>
      </c>
      <c r="JA80">
        <v>0.26452802401071301</v>
      </c>
      <c r="JB80">
        <v>4.2100858292552497</v>
      </c>
      <c r="JC80">
        <v>5.8766801644627398</v>
      </c>
      <c r="JD80">
        <v>7.9241812250221804</v>
      </c>
      <c r="JE80">
        <v>0</v>
      </c>
      <c r="JF80">
        <v>0.26452802401071301</v>
      </c>
      <c r="JG80">
        <v>0</v>
      </c>
      <c r="JH80">
        <v>3.2096015267006801</v>
      </c>
      <c r="JI80">
        <v>3.0078223274598099</v>
      </c>
      <c r="JJ80">
        <v>0</v>
      </c>
      <c r="JK80">
        <v>4.1294397263348603</v>
      </c>
      <c r="JL80">
        <v>3.3008087322131998</v>
      </c>
      <c r="JM80">
        <v>5.1213788894431298</v>
      </c>
      <c r="JN80">
        <v>1.9325892311298001</v>
      </c>
      <c r="JO80">
        <v>5.2792343681327996</v>
      </c>
      <c r="JP80">
        <v>6.2529447111768599</v>
      </c>
      <c r="JQ80">
        <v>9.5254120782533995</v>
      </c>
      <c r="JR80">
        <v>3.8563143667911599</v>
      </c>
      <c r="JS80">
        <v>1.5909258020913699</v>
      </c>
      <c r="JT80">
        <v>2.6856154775073899</v>
      </c>
      <c r="JU80">
        <v>6.0488165173488699</v>
      </c>
      <c r="JV80">
        <v>11.556406249964301</v>
      </c>
      <c r="JW80">
        <v>1.3840171937800301</v>
      </c>
      <c r="JX80">
        <v>1.38401885208671</v>
      </c>
      <c r="JY80">
        <v>7.6028414314991704</v>
      </c>
      <c r="JZ80">
        <v>2.3857333502192</v>
      </c>
      <c r="KA80">
        <v>5.6116373440430696</v>
      </c>
      <c r="KB80">
        <v>5.0265831962446903</v>
      </c>
      <c r="KC80">
        <v>5.3872337624234801</v>
      </c>
      <c r="KD80">
        <v>3.3865910773388199</v>
      </c>
      <c r="KE80">
        <v>9.41065593892659</v>
      </c>
      <c r="KF80">
        <v>4.1943131648633596</v>
      </c>
      <c r="KG80">
        <v>2.8150181212596399</v>
      </c>
      <c r="KH80">
        <v>3.3299730289579998</v>
      </c>
      <c r="KI80">
        <v>6.3162523109352096</v>
      </c>
      <c r="KJ80">
        <v>0</v>
      </c>
      <c r="KK80">
        <v>4.3730763091646301</v>
      </c>
      <c r="KL80">
        <v>7.0814046849008596</v>
      </c>
      <c r="KM80">
        <v>5.5510032006768197</v>
      </c>
      <c r="KN80">
        <v>6.5448931576447</v>
      </c>
      <c r="KO80">
        <v>5.3161398034762497</v>
      </c>
      <c r="KP80">
        <v>1.1423846817177099</v>
      </c>
      <c r="KQ80">
        <v>8.8988776842784993</v>
      </c>
      <c r="KR80">
        <v>3.3008088786101601</v>
      </c>
      <c r="KS80">
        <v>0</v>
      </c>
      <c r="KT80">
        <v>1.1423846817177099</v>
      </c>
      <c r="KU80">
        <v>0</v>
      </c>
      <c r="KV80">
        <v>6.2491327422591398</v>
      </c>
      <c r="KW80">
        <v>0.26452802401071301</v>
      </c>
      <c r="KX80">
        <v>2.1444131983671499</v>
      </c>
      <c r="KY80">
        <v>0</v>
      </c>
      <c r="KZ80">
        <v>1.7718488241764501</v>
      </c>
      <c r="LA80">
        <v>0.48798534085806899</v>
      </c>
      <c r="LB80">
        <v>0</v>
      </c>
      <c r="LC80">
        <v>5.5447971245404899</v>
      </c>
      <c r="LD80">
        <v>3.1454270402908899</v>
      </c>
      <c r="LE80">
        <v>1.3840177465491399</v>
      </c>
      <c r="LF80">
        <v>2.63976699597012</v>
      </c>
      <c r="LG80">
        <v>3.1122367280641399</v>
      </c>
      <c r="LH80">
        <v>1.5909258020913699</v>
      </c>
      <c r="LI80">
        <v>0</v>
      </c>
      <c r="LJ80">
        <v>0.48798534085806899</v>
      </c>
      <c r="LK80">
        <v>0.85197565789234397</v>
      </c>
      <c r="LL80">
        <v>6.3016043999118097</v>
      </c>
      <c r="LM80">
        <v>0</v>
      </c>
      <c r="LN80">
        <v>1.0044755043907301</v>
      </c>
      <c r="LO80">
        <v>3.7086904909581202</v>
      </c>
      <c r="LP80">
        <v>0</v>
      </c>
      <c r="LQ80">
        <v>0</v>
      </c>
      <c r="LR80">
        <v>0</v>
      </c>
      <c r="LS80">
        <v>0.85197565789234397</v>
      </c>
      <c r="LT80">
        <v>0.26452802401071301</v>
      </c>
      <c r="LU80">
        <v>1.9325899869823799</v>
      </c>
      <c r="LV80">
        <v>8.2859624213945899</v>
      </c>
      <c r="LW80">
        <v>6.2453107124904097</v>
      </c>
      <c r="LX80">
        <v>0.85197565789234397</v>
      </c>
      <c r="LY80">
        <v>2.0067073428912399</v>
      </c>
      <c r="LZ80">
        <v>1.26825412029328</v>
      </c>
      <c r="MA80">
        <v>1.2682535213411701</v>
      </c>
      <c r="MB80">
        <v>0.85197565789234397</v>
      </c>
      <c r="MC80">
        <v>1.3840171937800301</v>
      </c>
      <c r="MD80">
        <v>0.68142947450679003</v>
      </c>
      <c r="ME80">
        <v>3.4410705579332102</v>
      </c>
      <c r="MF80">
        <v>7.0984537516314399</v>
      </c>
      <c r="MG80">
        <v>4.2715067282961696</v>
      </c>
      <c r="MH80">
        <v>1.1423846817177099</v>
      </c>
      <c r="MI80">
        <v>5.0265831962446903</v>
      </c>
      <c r="MJ80">
        <v>0.68143037409486895</v>
      </c>
      <c r="MK80">
        <v>0.26452802401071301</v>
      </c>
      <c r="ML80">
        <v>0.48798534085806899</v>
      </c>
      <c r="MM80">
        <v>0</v>
      </c>
      <c r="MN80">
        <v>0</v>
      </c>
      <c r="MO80">
        <v>0.48798636952827001</v>
      </c>
      <c r="MP80">
        <v>0</v>
      </c>
      <c r="MQ80">
        <v>0.68142947450679003</v>
      </c>
      <c r="MR80">
        <v>1.59092675992043</v>
      </c>
      <c r="MS80">
        <v>6.8341345357009597</v>
      </c>
      <c r="MT80">
        <v>0.48798636952827001</v>
      </c>
      <c r="MU80">
        <v>4.8961606145725698</v>
      </c>
      <c r="MV80">
        <v>0.85197565789234397</v>
      </c>
      <c r="MW80">
        <v>2.07720265760664</v>
      </c>
      <c r="MX80">
        <v>2.3290813914610999</v>
      </c>
      <c r="MY80">
        <v>0</v>
      </c>
      <c r="MZ80">
        <v>2.3290819656847699</v>
      </c>
      <c r="NA80">
        <v>4.0440168708634898</v>
      </c>
      <c r="NB80">
        <v>4.5067929670637401</v>
      </c>
      <c r="NC80">
        <v>2.7300521077487701</v>
      </c>
      <c r="ND80">
        <v>3.2406490873418301</v>
      </c>
      <c r="NE80">
        <v>8.9561167973426894</v>
      </c>
      <c r="NF80">
        <v>4.5569921590811102</v>
      </c>
      <c r="NG80">
        <v>3.2406490873418301</v>
      </c>
      <c r="NH80">
        <v>6.5070885932393603</v>
      </c>
      <c r="NI80">
        <v>2.59241326239589</v>
      </c>
      <c r="NJ80">
        <v>0.68142947450679003</v>
      </c>
      <c r="NK80">
        <v>1.0044747852773099</v>
      </c>
      <c r="NL80">
        <v>0.68142947450679003</v>
      </c>
      <c r="NM80">
        <v>0.26452802401071301</v>
      </c>
      <c r="NN80">
        <v>6.5261146778706696</v>
      </c>
      <c r="NO80">
        <v>0</v>
      </c>
      <c r="NP80">
        <v>0</v>
      </c>
      <c r="NQ80">
        <v>1.1423846817177099</v>
      </c>
      <c r="NR80">
        <v>0.48798534085806899</v>
      </c>
      <c r="NS80">
        <v>6.3734006074733296</v>
      </c>
      <c r="NT80">
        <v>2.9712678176591698</v>
      </c>
      <c r="NU80">
        <v>0.48798534085806899</v>
      </c>
      <c r="NV80">
        <v>0</v>
      </c>
      <c r="NW80">
        <v>0.26452802401071301</v>
      </c>
      <c r="NX80">
        <v>1.6842213426253301</v>
      </c>
      <c r="NY80">
        <v>5.1866079555102598</v>
      </c>
      <c r="NZ80">
        <v>4.4280588210776299</v>
      </c>
      <c r="OA80">
        <v>0</v>
      </c>
      <c r="OB80">
        <v>0</v>
      </c>
      <c r="OC80">
        <v>5.6410248943330297</v>
      </c>
      <c r="OD80">
        <v>1.7718484017073499</v>
      </c>
      <c r="OE80">
        <v>1.6842213426253301</v>
      </c>
      <c r="OF80">
        <v>1.4911778853084099</v>
      </c>
      <c r="OG80">
        <v>2.20863243358763</v>
      </c>
      <c r="OH80">
        <v>1.26825412029328</v>
      </c>
      <c r="OI80">
        <v>1.5909262810059901</v>
      </c>
      <c r="OJ80">
        <v>1.9325896090561501</v>
      </c>
      <c r="OK80">
        <v>0</v>
      </c>
      <c r="OL80">
        <v>1.3840177465491399</v>
      </c>
      <c r="OM80">
        <v>5.1461866692716001</v>
      </c>
      <c r="ON80">
        <v>1.7718484017073499</v>
      </c>
      <c r="OO80">
        <v>1.2682547192451401</v>
      </c>
      <c r="OP80">
        <v>0.68143037409486895</v>
      </c>
      <c r="OQ80">
        <v>0</v>
      </c>
      <c r="OR80">
        <v>1.7718488241764501</v>
      </c>
      <c r="OS80">
        <v>7.7217646577735897</v>
      </c>
      <c r="OT80">
        <v>0.48798534085806899</v>
      </c>
      <c r="OU80">
        <v>5.2866913381270004</v>
      </c>
      <c r="OV80">
        <v>0.68143037409486895</v>
      </c>
      <c r="OW80">
        <v>6.8058691345537303</v>
      </c>
      <c r="OX80">
        <v>3.44107069076715</v>
      </c>
      <c r="OY80">
        <v>2.9712676336947501</v>
      </c>
      <c r="OZ80">
        <v>0</v>
      </c>
      <c r="PA80">
        <v>0.26452802401071301</v>
      </c>
      <c r="PB80">
        <v>0.26452802401071301</v>
      </c>
      <c r="PC80">
        <v>1.3840177465491399</v>
      </c>
      <c r="PD80">
        <v>2.20863243358763</v>
      </c>
      <c r="PE80">
        <v>0.26452802401071301</v>
      </c>
      <c r="PF80">
        <v>2.2701135658201701</v>
      </c>
      <c r="PG80">
        <v>5.2413601712353897</v>
      </c>
      <c r="PH80">
        <v>0</v>
      </c>
      <c r="PI80">
        <v>3.1778710831914401</v>
      </c>
      <c r="PJ80">
        <v>1.26825412029328</v>
      </c>
      <c r="PK80">
        <v>0.48798636952827001</v>
      </c>
      <c r="PL80">
        <v>0</v>
      </c>
      <c r="PM80">
        <v>2.5924130231852902</v>
      </c>
      <c r="PN80">
        <v>0</v>
      </c>
      <c r="PO80">
        <v>0.26452802401071301</v>
      </c>
      <c r="PP80">
        <v>0.48798636952827001</v>
      </c>
      <c r="PQ80">
        <v>3.9152329066368701</v>
      </c>
      <c r="PR80">
        <v>1.3840177465491399</v>
      </c>
      <c r="PS80">
        <v>1.4911778853084099</v>
      </c>
      <c r="PT80">
        <v>6.7743891239258698</v>
      </c>
      <c r="PU80">
        <v>2.3857339023311499</v>
      </c>
      <c r="PV80">
        <v>1.85445651761449</v>
      </c>
      <c r="PW80">
        <v>2.0772033413673201</v>
      </c>
      <c r="PX80">
        <v>0.26452802401071301</v>
      </c>
      <c r="PY80">
        <v>2.2701135658201701</v>
      </c>
      <c r="PZ80">
        <v>3.77381597695907</v>
      </c>
      <c r="QA80">
        <v>1.0044762235037801</v>
      </c>
      <c r="QB80">
        <v>2.1444138510042201</v>
      </c>
      <c r="QC80">
        <v>1.0044755043907301</v>
      </c>
      <c r="QD80">
        <v>1.6842217915498501</v>
      </c>
      <c r="QE80">
        <v>3.6635808740702802</v>
      </c>
      <c r="QF80">
        <v>1.1423846817177099</v>
      </c>
      <c r="QG80">
        <v>3.5191166318208098</v>
      </c>
      <c r="QH80">
        <v>0</v>
      </c>
      <c r="QI80">
        <v>3.2710423906367199</v>
      </c>
      <c r="QJ80">
        <v>0.85197565789234397</v>
      </c>
      <c r="QK80">
        <v>2.5434525771785199</v>
      </c>
      <c r="QL80">
        <v>0.26452802401071301</v>
      </c>
      <c r="QM80">
        <v>3.87622243482231</v>
      </c>
      <c r="QN80">
        <v>0.85197565789234397</v>
      </c>
      <c r="QO80">
        <v>2.89525705161702</v>
      </c>
      <c r="QP80">
        <v>4.9441049092999396</v>
      </c>
      <c r="QQ80">
        <v>0.26452802401071301</v>
      </c>
      <c r="QR80">
        <v>2.49277151213915</v>
      </c>
      <c r="QS80">
        <v>4.4145082712732302</v>
      </c>
      <c r="QT80">
        <v>5.8264015918489003</v>
      </c>
      <c r="QU80">
        <v>1.0044755043907301</v>
      </c>
      <c r="QV80">
        <v>4.3870195428873302</v>
      </c>
      <c r="QW80">
        <v>4.1459336127082702</v>
      </c>
      <c r="QX80">
        <v>4.3159147622334704</v>
      </c>
      <c r="QY80">
        <v>0.48798534085806899</v>
      </c>
      <c r="QZ80">
        <v>1.1423846817177099</v>
      </c>
      <c r="RA80">
        <v>0</v>
      </c>
      <c r="RB80">
        <v>2.5434528246464798</v>
      </c>
      <c r="RC80">
        <v>0</v>
      </c>
      <c r="RD80">
        <v>0</v>
      </c>
      <c r="RE80">
        <v>5.5937131449398398</v>
      </c>
      <c r="RF80">
        <v>1.5909262810059901</v>
      </c>
      <c r="RG80">
        <v>1.7718492466454401</v>
      </c>
      <c r="RH80">
        <v>0.85197565789234397</v>
      </c>
      <c r="RI80">
        <v>0</v>
      </c>
      <c r="RJ80">
        <v>0.68142947450679003</v>
      </c>
      <c r="RK80">
        <v>4.0263081315375002</v>
      </c>
      <c r="RL80">
        <v>1.8544573155308599</v>
      </c>
      <c r="RM80">
        <v>2.5924135016064498</v>
      </c>
      <c r="RN80">
        <v>1.3840171937800301</v>
      </c>
      <c r="RO80">
        <v>0.26452802401071301</v>
      </c>
      <c r="RP80">
        <v>5.0176483488645598</v>
      </c>
      <c r="RQ80">
        <v>1.1423846817177099</v>
      </c>
      <c r="RR80">
        <v>0.26452802401071301</v>
      </c>
      <c r="RS80">
        <v>0.26452802401071301</v>
      </c>
      <c r="RT80">
        <v>0.26452802401071301</v>
      </c>
      <c r="RU80">
        <v>0.26452802401071301</v>
      </c>
      <c r="RV80">
        <v>0.26452802401071301</v>
      </c>
      <c r="RW80">
        <v>4.6524360714150896</v>
      </c>
      <c r="RX80">
        <v>0.26452802401071301</v>
      </c>
      <c r="RY80">
        <v>0.26452802401071301</v>
      </c>
      <c r="RZ80">
        <v>0.26452802401071301</v>
      </c>
      <c r="SA80">
        <v>0.48798534085806899</v>
      </c>
      <c r="SB80">
        <v>4.5692736748501703</v>
      </c>
      <c r="SC80">
        <v>0.48798636952827001</v>
      </c>
      <c r="SD80">
        <v>1.3840177465491399</v>
      </c>
      <c r="SE80">
        <v>3.5191165059819101</v>
      </c>
      <c r="SF80">
        <v>1.49117839850667</v>
      </c>
      <c r="SG80">
        <v>0</v>
      </c>
      <c r="SH80">
        <v>0.68142947450679003</v>
      </c>
      <c r="SI80">
        <v>0.68142947450679003</v>
      </c>
      <c r="SJ80">
        <v>4.3589967909917604</v>
      </c>
      <c r="SK80">
        <v>0.68142947450679003</v>
      </c>
      <c r="SL80">
        <v>1.4911778853084099</v>
      </c>
      <c r="SM80">
        <v>0.48798534085806899</v>
      </c>
      <c r="SN80">
        <v>1.2682535213411701</v>
      </c>
      <c r="SO80">
        <v>0</v>
      </c>
      <c r="SP80">
        <v>0.85197485860224897</v>
      </c>
      <c r="SQ80">
        <v>0.85197565789234397</v>
      </c>
      <c r="SR80">
        <v>2.1444138510042201</v>
      </c>
      <c r="SS80">
        <v>4.2715066535957797</v>
      </c>
      <c r="ST80">
        <v>0.26452802401071301</v>
      </c>
      <c r="SU80">
        <v>10.0494915117476</v>
      </c>
      <c r="SV80">
        <v>0</v>
      </c>
      <c r="SW80">
        <v>2.5924130231852902</v>
      </c>
      <c r="SX80">
        <v>0</v>
      </c>
      <c r="SY80">
        <v>2.8556953495241402</v>
      </c>
      <c r="SZ80">
        <v>1.1423846817177099</v>
      </c>
      <c r="TA80">
        <v>0.26452802401071301</v>
      </c>
      <c r="TB80">
        <v>0</v>
      </c>
      <c r="TC80">
        <v>0.26452802401071301</v>
      </c>
      <c r="TD80">
        <v>0.26452802401071301</v>
      </c>
      <c r="TE80">
        <v>0</v>
      </c>
      <c r="TF80">
        <v>0.48798636952827001</v>
      </c>
      <c r="TG80">
        <v>0</v>
      </c>
      <c r="TH80">
        <v>0.26452802401071301</v>
      </c>
      <c r="TI80">
        <v>0.26452802401071301</v>
      </c>
      <c r="TJ80">
        <v>3.4140877581456399</v>
      </c>
      <c r="TK80">
        <v>3.27104254008559</v>
      </c>
      <c r="TL80">
        <v>0</v>
      </c>
      <c r="TM80">
        <v>0.26452802401071301</v>
      </c>
      <c r="TN80">
        <v>0.26452802401071301</v>
      </c>
      <c r="TO80">
        <v>0</v>
      </c>
      <c r="TP80">
        <v>0.85197565789234397</v>
      </c>
      <c r="TQ80">
        <v>1.1423846817177099</v>
      </c>
      <c r="TR80">
        <v>1.2682535213411701</v>
      </c>
      <c r="TS80">
        <v>2.6397672274564998</v>
      </c>
      <c r="TT80">
        <v>5.9011773101448997</v>
      </c>
      <c r="TU80">
        <v>0.26452802401071301</v>
      </c>
      <c r="TV80">
        <v>0.68142947450679003</v>
      </c>
      <c r="TW80">
        <v>0</v>
      </c>
      <c r="TX80">
        <v>0</v>
      </c>
      <c r="TY80">
        <v>1.49117839850667</v>
      </c>
      <c r="TZ80">
        <v>1.4911773721099499</v>
      </c>
      <c r="UA80">
        <v>1.4911778853084099</v>
      </c>
      <c r="UB80">
        <v>3.2406489347110998</v>
      </c>
      <c r="UC80">
        <v>5.34499913245382</v>
      </c>
      <c r="UD80">
        <v>1.2682547192451401</v>
      </c>
      <c r="UE80">
        <v>1.59092675992043</v>
      </c>
      <c r="UF80">
        <v>2.63976699597012</v>
      </c>
      <c r="UG80">
        <v>0.26452802401071301</v>
      </c>
      <c r="UH80">
        <v>5.7036444878208803</v>
      </c>
      <c r="UI80">
        <v>1.14238598882814</v>
      </c>
      <c r="UJ80">
        <v>3.3008087322131998</v>
      </c>
      <c r="UK80">
        <v>0.26452802401071301</v>
      </c>
      <c r="UL80">
        <v>1.3840177465491399</v>
      </c>
      <c r="UM80">
        <v>0.26452802401071301</v>
      </c>
      <c r="UN80">
        <v>1.85445691657273</v>
      </c>
      <c r="UO80">
        <v>0.68142947450679003</v>
      </c>
      <c r="UP80">
        <v>0.48798636952827001</v>
      </c>
      <c r="UQ80">
        <v>1.0044755043907301</v>
      </c>
      <c r="UR80">
        <v>1.9325896090561501</v>
      </c>
      <c r="US80">
        <v>0.26452802401071301</v>
      </c>
      <c r="UT80">
        <v>0.26452802401071301</v>
      </c>
      <c r="UU80">
        <v>2.3857339023311499</v>
      </c>
      <c r="UV80">
        <v>0.48798636952827001</v>
      </c>
      <c r="UW80">
        <v>0</v>
      </c>
      <c r="UX80">
        <v>0</v>
      </c>
      <c r="UY80">
        <v>0.26452802401071301</v>
      </c>
      <c r="UZ80">
        <v>0.48798636952827001</v>
      </c>
      <c r="VA80">
        <v>0.68142947450679003</v>
      </c>
      <c r="VB80">
        <v>0.26452802401071301</v>
      </c>
      <c r="VC80">
        <v>0.26452802401071301</v>
      </c>
      <c r="VD80">
        <v>1.0044747852773099</v>
      </c>
      <c r="VE80">
        <v>2.6397674589428499</v>
      </c>
      <c r="VF80">
        <v>1.59092675992043</v>
      </c>
      <c r="VG80">
        <v>0.85197645718199499</v>
      </c>
      <c r="VH80">
        <v>0.26452802401071301</v>
      </c>
      <c r="VI80">
        <v>1.0044755043907301</v>
      </c>
      <c r="VJ80">
        <v>0</v>
      </c>
      <c r="VK80">
        <v>0</v>
      </c>
      <c r="VL80">
        <v>1.68422224047423</v>
      </c>
      <c r="VM80">
        <v>0</v>
      </c>
      <c r="VN80">
        <v>1.5909262810059901</v>
      </c>
      <c r="VO80">
        <v>0</v>
      </c>
      <c r="VP80">
        <v>0</v>
      </c>
    </row>
    <row r="81" spans="1:588">
      <c r="A81" t="s">
        <v>667</v>
      </c>
      <c r="B81">
        <v>15.2785489620513</v>
      </c>
      <c r="C81">
        <v>4.1429964433434696</v>
      </c>
      <c r="D81">
        <v>1.99786973147479</v>
      </c>
      <c r="E81">
        <v>15.016805803265401</v>
      </c>
      <c r="F81">
        <v>4.6060842342593</v>
      </c>
      <c r="G81">
        <v>11.8448822284071</v>
      </c>
      <c r="H81">
        <v>6.8401621122431804</v>
      </c>
      <c r="I81">
        <v>6.5609568607018396</v>
      </c>
      <c r="J81">
        <v>9.4674146758311295</v>
      </c>
      <c r="K81">
        <v>3.1018256963830999</v>
      </c>
      <c r="L81">
        <v>13.3383996215924</v>
      </c>
      <c r="M81">
        <v>1.4311704253530899</v>
      </c>
      <c r="N81">
        <v>0.26256064318174299</v>
      </c>
      <c r="O81">
        <v>5.5018415149708497</v>
      </c>
      <c r="P81">
        <v>0.26256064318174299</v>
      </c>
      <c r="Q81">
        <v>8.1161098097282203</v>
      </c>
      <c r="R81">
        <v>1.3202235540239899</v>
      </c>
      <c r="S81">
        <v>5.9514006388709797</v>
      </c>
      <c r="T81">
        <v>6.2862915696350399</v>
      </c>
      <c r="U81">
        <v>1.58306844205315</v>
      </c>
      <c r="V81">
        <v>0</v>
      </c>
      <c r="W81">
        <v>2.0334755102761899</v>
      </c>
      <c r="X81">
        <v>1.8459452184184599</v>
      </c>
      <c r="Y81">
        <v>4.6753414458063602</v>
      </c>
      <c r="Z81">
        <v>5.6178027266630002</v>
      </c>
      <c r="AA81">
        <v>1.76352927998527</v>
      </c>
      <c r="AB81">
        <v>17.7098218879228</v>
      </c>
      <c r="AC81">
        <v>9.8890970751634608</v>
      </c>
      <c r="AD81">
        <v>3.5209677921188201</v>
      </c>
      <c r="AE81">
        <v>15.6539632870143</v>
      </c>
      <c r="AF81">
        <v>0.26256064318174299</v>
      </c>
      <c r="AG81">
        <v>10.8661368898916</v>
      </c>
      <c r="AH81">
        <v>2.1353076454575999</v>
      </c>
      <c r="AI81">
        <v>8.9528141633147502</v>
      </c>
      <c r="AJ81">
        <v>3.8750961932845298</v>
      </c>
      <c r="AK81">
        <v>0</v>
      </c>
      <c r="AL81">
        <v>12.296853649841699</v>
      </c>
      <c r="AM81">
        <v>10.0987429090028</v>
      </c>
      <c r="AN81">
        <v>2.2304240743777202</v>
      </c>
      <c r="AO81">
        <v>8.3258422986267</v>
      </c>
      <c r="AP81">
        <v>4.2528081623259197</v>
      </c>
      <c r="AQ81">
        <v>2.7417437415719399</v>
      </c>
      <c r="AR81">
        <v>9.1577912902687402</v>
      </c>
      <c r="AS81">
        <v>5.58218022715735</v>
      </c>
      <c r="AT81">
        <v>11.425624421412399</v>
      </c>
      <c r="AU81">
        <v>1.99786864785423</v>
      </c>
      <c r="AV81">
        <v>10.908402171653499</v>
      </c>
      <c r="AW81">
        <v>17.5089482505044</v>
      </c>
      <c r="AX81">
        <v>16.1644610557478</v>
      </c>
      <c r="AY81">
        <v>1.9239056124381599</v>
      </c>
      <c r="AZ81">
        <v>1.3767632386108699</v>
      </c>
      <c r="BA81">
        <v>3.3337231191298802</v>
      </c>
      <c r="BB81">
        <v>0.37785560276302699</v>
      </c>
      <c r="BC81">
        <v>2.5825947794381201</v>
      </c>
      <c r="BD81">
        <v>0.764365689848024</v>
      </c>
      <c r="BE81">
        <v>1.5830689235831801</v>
      </c>
      <c r="BF81">
        <v>11.420748236927601</v>
      </c>
      <c r="BG81">
        <v>10.7638546920968</v>
      </c>
      <c r="BH81">
        <v>2.3762164683309499</v>
      </c>
      <c r="BI81">
        <v>1.2000284404616099</v>
      </c>
      <c r="BJ81">
        <v>3.8251777972185499</v>
      </c>
      <c r="BK81">
        <v>5.3441851757122096</v>
      </c>
      <c r="BL81">
        <v>10.454130929613999</v>
      </c>
      <c r="BM81">
        <v>1.53419161845662</v>
      </c>
      <c r="BN81">
        <v>12.018000289098101</v>
      </c>
      <c r="BO81">
        <v>0</v>
      </c>
      <c r="BP81">
        <v>2.5825950202821999</v>
      </c>
      <c r="BQ81">
        <v>13.6526447482081</v>
      </c>
      <c r="BR81">
        <v>1.3202235540239899</v>
      </c>
      <c r="BS81">
        <v>7.6489418980774602</v>
      </c>
      <c r="BT81">
        <v>4.9232515064323099</v>
      </c>
      <c r="BU81">
        <v>0.58401481978833403</v>
      </c>
      <c r="BV81">
        <v>13.1924848951409</v>
      </c>
      <c r="BW81">
        <v>0</v>
      </c>
      <c r="BX81">
        <v>2.6529611581432002</v>
      </c>
      <c r="BY81">
        <v>5.5144963021867097</v>
      </c>
      <c r="BZ81">
        <v>1.3767632386108699</v>
      </c>
      <c r="CA81">
        <v>8.3004916426972795</v>
      </c>
      <c r="CB81">
        <v>0.764365689848024</v>
      </c>
      <c r="CC81">
        <v>8.0338924508020799</v>
      </c>
      <c r="CD81">
        <v>6.0240022150089798</v>
      </c>
      <c r="CE81">
        <v>10.0872735506911</v>
      </c>
      <c r="CF81">
        <v>12.0881647332276</v>
      </c>
      <c r="CG81">
        <v>0.58401481978833403</v>
      </c>
      <c r="CH81">
        <v>6.2432239388996997</v>
      </c>
      <c r="CI81">
        <v>15.704833159178801</v>
      </c>
      <c r="CJ81">
        <v>9.6430006073200794</v>
      </c>
      <c r="CK81">
        <v>7.1140427673769704</v>
      </c>
      <c r="CL81">
        <v>12.6086218702367</v>
      </c>
      <c r="CM81">
        <v>2.6064339367569702</v>
      </c>
      <c r="CN81">
        <v>4.7414257274296396</v>
      </c>
      <c r="CO81">
        <v>2.5583553198161901</v>
      </c>
      <c r="CP81">
        <v>0.58401481978833403</v>
      </c>
      <c r="CQ81">
        <v>3.9608148962815801</v>
      </c>
      <c r="CR81">
        <v>14.083668149295301</v>
      </c>
      <c r="CS81">
        <v>0.48461559842337898</v>
      </c>
      <c r="CT81">
        <v>16.606152557432701</v>
      </c>
      <c r="CU81">
        <v>4.4567193615495597</v>
      </c>
      <c r="CV81">
        <v>5.7004245697636202</v>
      </c>
      <c r="CW81">
        <v>0.26256064318174299</v>
      </c>
      <c r="CX81">
        <v>9.7638563224951405</v>
      </c>
      <c r="CY81">
        <v>8.7722814138260805</v>
      </c>
      <c r="CZ81">
        <v>7.6878687226687896</v>
      </c>
      <c r="DA81">
        <v>5.8275652606904504</v>
      </c>
      <c r="DB81">
        <v>5.9994553023502801</v>
      </c>
      <c r="DC81">
        <v>15.027545560644599</v>
      </c>
      <c r="DD81">
        <v>0</v>
      </c>
      <c r="DE81">
        <v>13.1167646765181</v>
      </c>
      <c r="DF81">
        <v>0.67700572028065098</v>
      </c>
      <c r="DG81">
        <v>0.26256064318174299</v>
      </c>
      <c r="DH81">
        <v>0.13724512704458</v>
      </c>
      <c r="DI81">
        <v>7.4623328364686703</v>
      </c>
      <c r="DJ81">
        <v>12.085318006525799</v>
      </c>
      <c r="DK81">
        <v>11.9198923072295</v>
      </c>
      <c r="DL81">
        <v>2.2607853556088799</v>
      </c>
      <c r="DM81">
        <v>8.8347926734988995</v>
      </c>
      <c r="DN81">
        <v>0.48461456734694103</v>
      </c>
      <c r="DO81">
        <v>6.2085985300653901</v>
      </c>
      <c r="DP81">
        <v>1.67611843644353</v>
      </c>
      <c r="DQ81">
        <v>7.2862734083109801</v>
      </c>
      <c r="DR81">
        <v>4.4369125811108399</v>
      </c>
      <c r="DS81">
        <v>2.376217024097</v>
      </c>
      <c r="DT81">
        <v>1.6303434939106201</v>
      </c>
      <c r="DU81">
        <v>0.58401578221670203</v>
      </c>
      <c r="DV81">
        <v>3.9973363111506801</v>
      </c>
      <c r="DW81">
        <v>4.7838578710423203</v>
      </c>
      <c r="DX81">
        <v>0.99857896711397298</v>
      </c>
      <c r="DY81">
        <v>0.677006622631382</v>
      </c>
      <c r="DZ81">
        <v>1.3767632386108699</v>
      </c>
      <c r="EA81">
        <v>0.67700572028065098</v>
      </c>
      <c r="EB81">
        <v>5.5518078800704096</v>
      </c>
      <c r="EC81">
        <v>1.5830679605229501</v>
      </c>
      <c r="ED81">
        <v>3.8047165009978201</v>
      </c>
      <c r="EE81">
        <v>1.48359963084872</v>
      </c>
      <c r="EF81">
        <v>5.6323896760012104</v>
      </c>
      <c r="EG81">
        <v>1.2613773608946199</v>
      </c>
      <c r="EH81">
        <v>0.26256064318174299</v>
      </c>
      <c r="EI81">
        <v>4.0063238790620801</v>
      </c>
      <c r="EJ81">
        <v>9.3441197773933293</v>
      </c>
      <c r="EK81">
        <v>8.2336605749068497</v>
      </c>
      <c r="EL81">
        <v>4.3192287413098498</v>
      </c>
      <c r="EM81">
        <v>8.3109574877913293</v>
      </c>
      <c r="EN81">
        <v>5.0804557827606498</v>
      </c>
      <c r="EO81">
        <v>1.6303434939106201</v>
      </c>
      <c r="EP81">
        <v>5.7547677000678403</v>
      </c>
      <c r="EQ81">
        <v>3.6179761740057002</v>
      </c>
      <c r="ER81">
        <v>0.26256064318174299</v>
      </c>
      <c r="ES81">
        <v>8.85483468051331</v>
      </c>
      <c r="ET81">
        <v>2.37621674621401</v>
      </c>
      <c r="EU81">
        <v>8.0399230627466594</v>
      </c>
      <c r="EV81">
        <v>8.3511961527980194</v>
      </c>
      <c r="EW81">
        <v>1.3202229762636299</v>
      </c>
      <c r="EX81">
        <v>9.4463112439975596</v>
      </c>
      <c r="EY81">
        <v>1.2613773608946199</v>
      </c>
      <c r="EZ81">
        <v>6.0952321188639402</v>
      </c>
      <c r="FA81">
        <v>0.37785671303276203</v>
      </c>
      <c r="FB81">
        <v>5.0328690765221999</v>
      </c>
      <c r="FC81">
        <v>1.5830679605229501</v>
      </c>
      <c r="FD81">
        <v>5.5548740473658196</v>
      </c>
      <c r="FE81">
        <v>0.58401481978833403</v>
      </c>
      <c r="FF81">
        <v>0</v>
      </c>
      <c r="FG81">
        <v>0.58401481978833403</v>
      </c>
      <c r="FH81">
        <v>4.1592049200841696</v>
      </c>
      <c r="FI81">
        <v>8.1605665532975493</v>
      </c>
      <c r="FJ81">
        <v>8.1840253501409297</v>
      </c>
      <c r="FK81">
        <v>7.6104099749182499</v>
      </c>
      <c r="FL81">
        <v>4.6295412732272903</v>
      </c>
      <c r="FM81">
        <v>9.7582143203011302</v>
      </c>
      <c r="FN81">
        <v>4.6295413315105396</v>
      </c>
      <c r="FO81">
        <v>15.170913805599399</v>
      </c>
      <c r="FP81">
        <v>4.9421093209117997</v>
      </c>
      <c r="FQ81">
        <v>0.92465328778264699</v>
      </c>
      <c r="FR81">
        <v>9.1519816188259</v>
      </c>
      <c r="FS81">
        <v>4.38272555415183</v>
      </c>
      <c r="FT81">
        <v>7.3800157068533396</v>
      </c>
      <c r="FU81">
        <v>1.06889983536928</v>
      </c>
      <c r="FV81">
        <v>9.0899208726376308</v>
      </c>
      <c r="FW81">
        <v>1.805325891064</v>
      </c>
      <c r="FX81">
        <v>7.7660175175752402</v>
      </c>
      <c r="FY81">
        <v>0.37785560276302699</v>
      </c>
      <c r="FZ81">
        <v>8.9466992102028797</v>
      </c>
      <c r="GA81">
        <v>1.0689005230763999</v>
      </c>
      <c r="GB81">
        <v>4.6119843463152597</v>
      </c>
      <c r="GC81">
        <v>7.5486896906678398</v>
      </c>
      <c r="GD81">
        <v>11.365611497151299</v>
      </c>
      <c r="GE81">
        <v>8.1326214172689504</v>
      </c>
      <c r="GF81">
        <v>9.2832587361306604</v>
      </c>
      <c r="GG81">
        <v>0.13724512704458</v>
      </c>
      <c r="GH81">
        <v>8.2950009224526706</v>
      </c>
      <c r="GI81">
        <v>4.58823772544417</v>
      </c>
      <c r="GJ81">
        <v>2.90442821948215</v>
      </c>
      <c r="GK81">
        <v>5.4922770581316502</v>
      </c>
      <c r="GL81">
        <v>0.67700572028065098</v>
      </c>
      <c r="GM81">
        <v>5.9813370031184601</v>
      </c>
      <c r="GN81">
        <v>0.76436484051567399</v>
      </c>
      <c r="GO81">
        <v>8.3704672896710992</v>
      </c>
      <c r="GP81">
        <v>0.677006622631382</v>
      </c>
      <c r="GQ81">
        <v>2.0682246927174401</v>
      </c>
      <c r="GR81">
        <v>1.3767632386108699</v>
      </c>
      <c r="GS81">
        <v>0.48461456734694103</v>
      </c>
      <c r="GT81">
        <v>4.3896113446484701</v>
      </c>
      <c r="GU81">
        <v>1.76352885507289</v>
      </c>
      <c r="GV81">
        <v>6.2007897749043996</v>
      </c>
      <c r="GW81">
        <v>0</v>
      </c>
      <c r="GX81">
        <v>0.84673479798904705</v>
      </c>
      <c r="GY81">
        <v>0.76436484051567399</v>
      </c>
      <c r="GZ81">
        <v>1.7204859882280501</v>
      </c>
      <c r="HA81">
        <v>8.3808713295659505</v>
      </c>
      <c r="HB81">
        <v>4.1511234846904301</v>
      </c>
      <c r="HC81">
        <v>7.6330722938687803</v>
      </c>
      <c r="HD81">
        <v>5.3119263945576201</v>
      </c>
      <c r="HE81">
        <v>1.7204859882280501</v>
      </c>
      <c r="HF81">
        <v>8.8429683477054795</v>
      </c>
      <c r="HG81">
        <v>4.0677170958997504</v>
      </c>
      <c r="HH81">
        <v>11.8561892788641</v>
      </c>
      <c r="HI81">
        <v>7.3118728967285804</v>
      </c>
      <c r="HJ81">
        <v>0.26256064318174299</v>
      </c>
      <c r="HK81">
        <v>0.764365689848024</v>
      </c>
      <c r="HL81">
        <v>6.7210169459082998</v>
      </c>
      <c r="HM81">
        <v>7.6081978598151201</v>
      </c>
      <c r="HN81">
        <v>4.4235551791068897</v>
      </c>
      <c r="HO81">
        <v>10.096377409692799</v>
      </c>
      <c r="HP81">
        <v>0.26256064318174299</v>
      </c>
      <c r="HQ81">
        <v>9.9259758766895203</v>
      </c>
      <c r="HR81">
        <v>7.5586524519423399</v>
      </c>
      <c r="HS81">
        <v>0.48461559842337898</v>
      </c>
      <c r="HT81">
        <v>0.48461559842337898</v>
      </c>
      <c r="HU81">
        <v>2.3196552149004201</v>
      </c>
      <c r="HV81">
        <v>1.84594441578035</v>
      </c>
      <c r="HW81">
        <v>1.13595376180306</v>
      </c>
      <c r="HX81">
        <v>0.37785560276302699</v>
      </c>
      <c r="HY81">
        <v>1.37676379416635</v>
      </c>
      <c r="HZ81">
        <v>14.436879177386601</v>
      </c>
      <c r="IA81">
        <v>5.7994026797679803</v>
      </c>
      <c r="IB81">
        <v>1.76352927998527</v>
      </c>
      <c r="IC81">
        <v>1.3202241317841099</v>
      </c>
      <c r="ID81">
        <v>1.8053254782852199</v>
      </c>
      <c r="IE81">
        <v>1.53419161845662</v>
      </c>
      <c r="IF81">
        <v>11.355041460293201</v>
      </c>
      <c r="IG81">
        <v>12.2229088217802</v>
      </c>
      <c r="IH81">
        <v>1.2613767590807301</v>
      </c>
      <c r="II81">
        <v>7.2798019094219102</v>
      </c>
      <c r="IJ81">
        <v>6.5746170946328899</v>
      </c>
      <c r="IK81">
        <v>1.8053254782852199</v>
      </c>
      <c r="IL81">
        <v>0.48461456734694103</v>
      </c>
      <c r="IM81">
        <v>2.8253777897307</v>
      </c>
      <c r="IN81">
        <v>0.846733995790101</v>
      </c>
      <c r="IO81">
        <v>5.6696396389314598</v>
      </c>
      <c r="IP81">
        <v>1.76352927998527</v>
      </c>
      <c r="IQ81">
        <v>1.7204855504472301</v>
      </c>
      <c r="IR81">
        <v>1.7204859882280501</v>
      </c>
      <c r="IS81">
        <v>2.40368710655141</v>
      </c>
      <c r="IT81">
        <v>0.58401578221670203</v>
      </c>
      <c r="IU81">
        <v>4.10166058030131</v>
      </c>
      <c r="IV81">
        <v>8.8733745323318907</v>
      </c>
      <c r="IW81">
        <v>12.8096772023009</v>
      </c>
      <c r="IX81">
        <v>0.37785560276302699</v>
      </c>
      <c r="IY81">
        <v>0</v>
      </c>
      <c r="IZ81">
        <v>0.99857896711397298</v>
      </c>
      <c r="JA81">
        <v>0.76436399118282305</v>
      </c>
      <c r="JB81">
        <v>3.8251776954341299</v>
      </c>
      <c r="JC81">
        <v>5.2936882644438601</v>
      </c>
      <c r="JD81">
        <v>9.9172165166374402</v>
      </c>
      <c r="JE81">
        <v>0.13724512704458</v>
      </c>
      <c r="JF81">
        <v>0.677006622631382</v>
      </c>
      <c r="JG81">
        <v>0.13724512704458</v>
      </c>
      <c r="JH81">
        <v>4.8602034704039703</v>
      </c>
      <c r="JI81">
        <v>4.5019041084805496</v>
      </c>
      <c r="JJ81">
        <v>0.76436399118282305</v>
      </c>
      <c r="JK81">
        <v>3.2754363642367199</v>
      </c>
      <c r="JL81">
        <v>1.58306844205315</v>
      </c>
      <c r="JM81">
        <v>4.4697743193366399</v>
      </c>
      <c r="JN81">
        <v>1.80532506550633</v>
      </c>
      <c r="JO81">
        <v>4.21454216267069</v>
      </c>
      <c r="JP81">
        <v>5.4697102836018097</v>
      </c>
      <c r="JQ81">
        <v>8.7831077808047109</v>
      </c>
      <c r="JR81">
        <v>4.8046150658249598</v>
      </c>
      <c r="JS81">
        <v>1.805325891064</v>
      </c>
      <c r="JT81">
        <v>2.9609972220694498</v>
      </c>
      <c r="JU81">
        <v>4.5333339688777503</v>
      </c>
      <c r="JV81">
        <v>10.3492041274532</v>
      </c>
      <c r="JW81">
        <v>1.3767632386108699</v>
      </c>
      <c r="JX81">
        <v>0.26256064318174299</v>
      </c>
      <c r="JY81">
        <v>6.5285707250403497</v>
      </c>
      <c r="JZ81">
        <v>1.5341911203332601</v>
      </c>
      <c r="KA81">
        <v>3.6062006927095398</v>
      </c>
      <c r="KB81">
        <v>3.31937096135669</v>
      </c>
      <c r="KC81">
        <v>3.6754526152691902</v>
      </c>
      <c r="KD81">
        <v>0.677006622631382</v>
      </c>
      <c r="KE81">
        <v>6.4334864790995896</v>
      </c>
      <c r="KF81">
        <v>4.1831812691958099</v>
      </c>
      <c r="KG81">
        <v>2.3196549259064501</v>
      </c>
      <c r="KH81">
        <v>3.1673995186367199</v>
      </c>
      <c r="KI81">
        <v>5.5579337425622501</v>
      </c>
      <c r="KJ81">
        <v>0</v>
      </c>
      <c r="KK81">
        <v>3.3048742982259198</v>
      </c>
      <c r="KL81">
        <v>7.8962251893671196</v>
      </c>
      <c r="KM81">
        <v>4.5457166783892697</v>
      </c>
      <c r="KN81">
        <v>5.2027842653064003</v>
      </c>
      <c r="KO81">
        <v>5.9303055050607503</v>
      </c>
      <c r="KP81">
        <v>1.3202229762636299</v>
      </c>
      <c r="KQ81">
        <v>7.6717178165436701</v>
      </c>
      <c r="KR81">
        <v>3.21469461953596</v>
      </c>
      <c r="KS81">
        <v>0</v>
      </c>
      <c r="KT81">
        <v>3.2902303406631099</v>
      </c>
      <c r="KU81">
        <v>1.2000284404616099</v>
      </c>
      <c r="KV81">
        <v>6.2881351818931597</v>
      </c>
      <c r="KW81">
        <v>4.3335826647369098</v>
      </c>
      <c r="KX81">
        <v>2.7417441729493199</v>
      </c>
      <c r="KY81">
        <v>0.67700572028065098</v>
      </c>
      <c r="KZ81">
        <v>2.9235318195631899</v>
      </c>
      <c r="LA81">
        <v>0.13724512704458</v>
      </c>
      <c r="LB81">
        <v>0.26256064318174299</v>
      </c>
      <c r="LC81">
        <v>5.9606781831476399</v>
      </c>
      <c r="LD81">
        <v>2.8253781968118798</v>
      </c>
      <c r="LE81">
        <v>0.48461456734694103</v>
      </c>
      <c r="LF81">
        <v>4.4501473133300804</v>
      </c>
      <c r="LG81">
        <v>4.2222768207649901</v>
      </c>
      <c r="LH81">
        <v>3.0678863146833701</v>
      </c>
      <c r="LI81">
        <v>0.37785560276302699</v>
      </c>
      <c r="LJ81">
        <v>0.92465404780444604</v>
      </c>
      <c r="LK81">
        <v>0.92465328778264699</v>
      </c>
      <c r="LL81">
        <v>4.5518683736232299</v>
      </c>
      <c r="LM81">
        <v>0.37785560276302699</v>
      </c>
      <c r="LN81">
        <v>0.99857968917217999</v>
      </c>
      <c r="LO81">
        <v>4.6696953314829699</v>
      </c>
      <c r="LP81">
        <v>0.13724512704458</v>
      </c>
      <c r="LQ81">
        <v>0.76436484051567399</v>
      </c>
      <c r="LR81">
        <v>0.37785560276302699</v>
      </c>
      <c r="LS81">
        <v>1.0689012107831899</v>
      </c>
      <c r="LT81">
        <v>0.37785560276302699</v>
      </c>
      <c r="LU81">
        <v>1.5830679605229501</v>
      </c>
      <c r="LV81">
        <v>7.7580578717342901</v>
      </c>
      <c r="LW81">
        <v>5.6781008714332097</v>
      </c>
      <c r="LX81">
        <v>0.67700572028065098</v>
      </c>
      <c r="LY81">
        <v>2.8049196596217301</v>
      </c>
      <c r="LZ81">
        <v>2.2304243818103302</v>
      </c>
      <c r="MA81">
        <v>2.3196549259064501</v>
      </c>
      <c r="MB81">
        <v>0.13724512704458</v>
      </c>
      <c r="MC81">
        <v>1.9613618045335299</v>
      </c>
      <c r="MD81">
        <v>1.37676379416635</v>
      </c>
      <c r="ME81">
        <v>2.7417439572606499</v>
      </c>
      <c r="MF81">
        <v>6.5776352470662101</v>
      </c>
      <c r="MG81">
        <v>4.26783479297164</v>
      </c>
      <c r="MH81">
        <v>0.37785560276302699</v>
      </c>
      <c r="MI81">
        <v>4.9374179375880702</v>
      </c>
      <c r="MJ81">
        <v>0.37785560276302699</v>
      </c>
      <c r="MK81">
        <v>0.48461559842337898</v>
      </c>
      <c r="ML81">
        <v>0</v>
      </c>
      <c r="MM81">
        <v>0.13724512704458</v>
      </c>
      <c r="MN81">
        <v>0.13724512704458</v>
      </c>
      <c r="MO81">
        <v>0</v>
      </c>
      <c r="MP81">
        <v>0</v>
      </c>
      <c r="MQ81">
        <v>0.37785560276302699</v>
      </c>
      <c r="MR81">
        <v>0.846733995790101</v>
      </c>
      <c r="MS81">
        <v>6.5971006702237798</v>
      </c>
      <c r="MT81">
        <v>0.677006622631382</v>
      </c>
      <c r="MU81">
        <v>4.2299706168198803</v>
      </c>
      <c r="MV81">
        <v>0</v>
      </c>
      <c r="MW81">
        <v>2.4306441622958701</v>
      </c>
      <c r="MX81">
        <v>2.3196552149004201</v>
      </c>
      <c r="MY81">
        <v>0.99857968917217999</v>
      </c>
      <c r="MZ81">
        <v>1.8053254782852199</v>
      </c>
      <c r="NA81">
        <v>3.68667812181614</v>
      </c>
      <c r="NB81">
        <v>0.99857896711397298</v>
      </c>
      <c r="NC81">
        <v>1.3767626830552</v>
      </c>
      <c r="ND81">
        <v>0.76436484051567399</v>
      </c>
      <c r="NE81">
        <v>8.7497130180415894</v>
      </c>
      <c r="NF81">
        <v>3.4568487199314601</v>
      </c>
      <c r="NG81">
        <v>2.76311089314125</v>
      </c>
      <c r="NH81">
        <v>5.04600361863967</v>
      </c>
      <c r="NI81">
        <v>2.7200553666114198</v>
      </c>
      <c r="NJ81">
        <v>0.26256064318174299</v>
      </c>
      <c r="NK81">
        <v>1.48359963084872</v>
      </c>
      <c r="NL81">
        <v>0</v>
      </c>
      <c r="NM81">
        <v>0</v>
      </c>
      <c r="NN81">
        <v>5.9721917589092897</v>
      </c>
      <c r="NO81">
        <v>0</v>
      </c>
      <c r="NP81">
        <v>0</v>
      </c>
      <c r="NQ81">
        <v>0.677006622631382</v>
      </c>
      <c r="NR81">
        <v>0.48461559842337898</v>
      </c>
      <c r="NS81">
        <v>5.5701079212219504</v>
      </c>
      <c r="NT81">
        <v>1.5830679605229501</v>
      </c>
      <c r="NU81">
        <v>0.26256064318174299</v>
      </c>
      <c r="NV81">
        <v>0</v>
      </c>
      <c r="NW81">
        <v>0.58401578221670203</v>
      </c>
      <c r="NX81">
        <v>0.92465328778264699</v>
      </c>
      <c r="NY81">
        <v>5.3477254602978999</v>
      </c>
      <c r="NZ81">
        <v>4.4827123303994298</v>
      </c>
      <c r="OA81">
        <v>0.26256064318174299</v>
      </c>
      <c r="OB81">
        <v>0</v>
      </c>
      <c r="OC81">
        <v>4.6353465952997999</v>
      </c>
      <c r="OD81">
        <v>1.13595376180306</v>
      </c>
      <c r="OE81">
        <v>1.88545214984514</v>
      </c>
      <c r="OF81">
        <v>0.37785671303276203</v>
      </c>
      <c r="OG81">
        <v>2.0682246927174401</v>
      </c>
      <c r="OH81">
        <v>1.53419161845662</v>
      </c>
      <c r="OI81">
        <v>1.4836006626507801</v>
      </c>
      <c r="OJ81">
        <v>2.90442821948215</v>
      </c>
      <c r="OK81">
        <v>0</v>
      </c>
      <c r="OL81">
        <v>0.13724512704458</v>
      </c>
      <c r="OM81">
        <v>1.53419161845662</v>
      </c>
      <c r="ON81">
        <v>0.26256064318174299</v>
      </c>
      <c r="OO81">
        <v>0.67700752498154704</v>
      </c>
      <c r="OP81">
        <v>0</v>
      </c>
      <c r="OQ81">
        <v>0.26256064318174299</v>
      </c>
      <c r="OR81">
        <v>0.99857896711397298</v>
      </c>
      <c r="OS81">
        <v>7.1800690014100104</v>
      </c>
      <c r="OT81">
        <v>0.58401481978833403</v>
      </c>
      <c r="OU81">
        <v>4.4567194272500101</v>
      </c>
      <c r="OV81">
        <v>0</v>
      </c>
      <c r="OW81">
        <v>5.4133891918968198</v>
      </c>
      <c r="OX81">
        <v>1.9239059926461</v>
      </c>
      <c r="OY81">
        <v>2.4306446974854601</v>
      </c>
      <c r="OZ81">
        <v>0.84673479798904705</v>
      </c>
      <c r="PA81">
        <v>0.26256064318174299</v>
      </c>
      <c r="PB81">
        <v>0</v>
      </c>
      <c r="PC81">
        <v>0.48461456734694103</v>
      </c>
      <c r="PD81">
        <v>0.99857968917217999</v>
      </c>
      <c r="PE81">
        <v>0.26256064318174299</v>
      </c>
      <c r="PF81">
        <v>0.99857968917217999</v>
      </c>
      <c r="PG81">
        <v>2.1677150244321699</v>
      </c>
      <c r="PH81">
        <v>0.26256064318174299</v>
      </c>
      <c r="PI81">
        <v>2.62988533649576</v>
      </c>
      <c r="PJ81">
        <v>2.9235320097164399</v>
      </c>
      <c r="PK81">
        <v>0.37785671303276203</v>
      </c>
      <c r="PL81">
        <v>1.43117096034749</v>
      </c>
      <c r="PM81">
        <v>3.6412421988139201</v>
      </c>
      <c r="PN81">
        <v>0.99857968917217999</v>
      </c>
      <c r="PO81">
        <v>0.677006622631382</v>
      </c>
      <c r="PP81">
        <v>0.13724512704458</v>
      </c>
      <c r="PQ81">
        <v>4.0677171819336602</v>
      </c>
      <c r="PR81">
        <v>0.92465252776044604</v>
      </c>
      <c r="PS81">
        <v>1.58306844205315</v>
      </c>
      <c r="PT81">
        <v>7.7883342522970898</v>
      </c>
      <c r="PU81">
        <v>3.18333755267484</v>
      </c>
      <c r="PV81">
        <v>1.76352927998527</v>
      </c>
      <c r="PW81">
        <v>1.9613618045335299</v>
      </c>
      <c r="PX81">
        <v>0.13724512704458</v>
      </c>
      <c r="PY81">
        <v>0</v>
      </c>
      <c r="PZ81">
        <v>2.6529616169011199</v>
      </c>
      <c r="QA81">
        <v>0.76436484051567399</v>
      </c>
      <c r="QB81">
        <v>0.677006622631382</v>
      </c>
      <c r="QC81">
        <v>1.6761188878965301</v>
      </c>
      <c r="QD81">
        <v>0.846733995790101</v>
      </c>
      <c r="QE81">
        <v>2.5086190554283401</v>
      </c>
      <c r="QF81">
        <v>0</v>
      </c>
      <c r="QG81">
        <v>1.3767626830552</v>
      </c>
      <c r="QH81">
        <v>0.13724512704458</v>
      </c>
      <c r="QI81">
        <v>4.2067655009579701</v>
      </c>
      <c r="QJ81">
        <v>1.58306844205315</v>
      </c>
      <c r="QK81">
        <v>1.6303434939106201</v>
      </c>
      <c r="QL81">
        <v>0</v>
      </c>
      <c r="QM81">
        <v>3.8848759817195599</v>
      </c>
      <c r="QN81">
        <v>0.37785671303276203</v>
      </c>
      <c r="QO81">
        <v>3.8848758840609898</v>
      </c>
      <c r="QP81">
        <v>4.1910855949997803</v>
      </c>
      <c r="QQ81">
        <v>0.58401578221670203</v>
      </c>
      <c r="QR81">
        <v>4.0847886628666004</v>
      </c>
      <c r="QS81">
        <v>4.1266040433200804</v>
      </c>
      <c r="QT81">
        <v>5.7864175298026304</v>
      </c>
      <c r="QU81">
        <v>0.84673479798904705</v>
      </c>
      <c r="QV81">
        <v>3.71984000759337</v>
      </c>
      <c r="QW81">
        <v>3.5581145385983999</v>
      </c>
      <c r="QX81">
        <v>2.9235318195631899</v>
      </c>
      <c r="QY81">
        <v>0.13724512704458</v>
      </c>
      <c r="QZ81">
        <v>0.26256064318174299</v>
      </c>
      <c r="RA81">
        <v>0.26256064318174299</v>
      </c>
      <c r="RB81">
        <v>2.4571070078072101</v>
      </c>
      <c r="RC81">
        <v>0.37785560276302699</v>
      </c>
      <c r="RD81">
        <v>0.26256064318174299</v>
      </c>
      <c r="RE81">
        <v>4.6411284772308896</v>
      </c>
      <c r="RF81">
        <v>0.99857896711397298</v>
      </c>
      <c r="RG81">
        <v>1.2000284404616099</v>
      </c>
      <c r="RH81">
        <v>0</v>
      </c>
      <c r="RI81">
        <v>0</v>
      </c>
      <c r="RJ81">
        <v>0.76436484051567399</v>
      </c>
      <c r="RK81">
        <v>0.92465404780444604</v>
      </c>
      <c r="RL81">
        <v>0.58401481978833403</v>
      </c>
      <c r="RM81">
        <v>1.6303430279037601</v>
      </c>
      <c r="RN81">
        <v>1.6303434939106201</v>
      </c>
      <c r="RO81">
        <v>1.58306844205315</v>
      </c>
      <c r="RP81">
        <v>2.37621674621401</v>
      </c>
      <c r="RQ81">
        <v>0.37785671303276203</v>
      </c>
      <c r="RR81">
        <v>0.13724512704458</v>
      </c>
      <c r="RS81">
        <v>0.37785560276302699</v>
      </c>
      <c r="RT81">
        <v>0.37785560276302699</v>
      </c>
      <c r="RU81">
        <v>0</v>
      </c>
      <c r="RV81">
        <v>0.13724512704458</v>
      </c>
      <c r="RW81">
        <v>4.3264235185772</v>
      </c>
      <c r="RX81">
        <v>0.37785560276302699</v>
      </c>
      <c r="RY81">
        <v>0</v>
      </c>
      <c r="RZ81">
        <v>0.846733995790101</v>
      </c>
      <c r="SA81">
        <v>0.13724512704458</v>
      </c>
      <c r="SB81">
        <v>2.29052054101026</v>
      </c>
      <c r="SC81">
        <v>0.26256064318174299</v>
      </c>
      <c r="SD81">
        <v>0.846733995790101</v>
      </c>
      <c r="SE81">
        <v>0</v>
      </c>
      <c r="SF81">
        <v>0.37785560276302699</v>
      </c>
      <c r="SG81">
        <v>1.9613610636057</v>
      </c>
      <c r="SH81">
        <v>0.58401481978833403</v>
      </c>
      <c r="SI81">
        <v>0</v>
      </c>
      <c r="SJ81">
        <v>3.0154315561659901</v>
      </c>
      <c r="SK81">
        <v>0.13724512704458</v>
      </c>
      <c r="SL81">
        <v>0.37785560276302699</v>
      </c>
      <c r="SM81">
        <v>0</v>
      </c>
      <c r="SN81">
        <v>0.13724512704458</v>
      </c>
      <c r="SO81">
        <v>0.13724512704458</v>
      </c>
      <c r="SP81">
        <v>1.0689018984896601</v>
      </c>
      <c r="SQ81">
        <v>0.13724512704458</v>
      </c>
      <c r="SR81">
        <v>2.4571072705383701</v>
      </c>
      <c r="SS81">
        <v>3.8353006912942602</v>
      </c>
      <c r="ST81">
        <v>0.58401578221670203</v>
      </c>
      <c r="SU81">
        <v>7.5783739444008198</v>
      </c>
      <c r="SV81">
        <v>0</v>
      </c>
      <c r="SW81">
        <v>1.3202229762636299</v>
      </c>
      <c r="SX81">
        <v>0</v>
      </c>
      <c r="SY81">
        <v>2.8654441709531802</v>
      </c>
      <c r="SZ81">
        <v>0.26256064318174299</v>
      </c>
      <c r="TA81">
        <v>0</v>
      </c>
      <c r="TB81">
        <v>0.48461456734694103</v>
      </c>
      <c r="TC81">
        <v>1.2613773608946199</v>
      </c>
      <c r="TD81">
        <v>0.26256064318174299</v>
      </c>
      <c r="TE81">
        <v>0.48461559842337898</v>
      </c>
      <c r="TF81">
        <v>0.37785671303276203</v>
      </c>
      <c r="TG81">
        <v>0.13724512704458</v>
      </c>
      <c r="TH81">
        <v>0.37785560276302699</v>
      </c>
      <c r="TI81">
        <v>0.26256064318174299</v>
      </c>
      <c r="TJ81">
        <v>3.19910143499466</v>
      </c>
      <c r="TK81">
        <v>2.55835507489132</v>
      </c>
      <c r="TL81">
        <v>0.26256064318174299</v>
      </c>
      <c r="TM81">
        <v>0.26256064318174299</v>
      </c>
      <c r="TN81">
        <v>0.26256064318174299</v>
      </c>
      <c r="TO81">
        <v>1.0689005230763999</v>
      </c>
      <c r="TP81">
        <v>0</v>
      </c>
      <c r="TQ81">
        <v>0.677006622631382</v>
      </c>
      <c r="TR81">
        <v>1.1359544182782</v>
      </c>
      <c r="TS81">
        <v>0.76436484051567399</v>
      </c>
      <c r="TT81">
        <v>3.7415318118396299</v>
      </c>
      <c r="TU81">
        <v>0.13724512704458</v>
      </c>
      <c r="TV81">
        <v>0.48461559842337898</v>
      </c>
      <c r="TW81">
        <v>0.13724512704458</v>
      </c>
      <c r="TX81">
        <v>0</v>
      </c>
      <c r="TY81">
        <v>0.13724512704458</v>
      </c>
      <c r="TZ81">
        <v>0.37785560276302699</v>
      </c>
      <c r="UA81">
        <v>1.43117096034749</v>
      </c>
      <c r="UB81">
        <v>1.6761188878965301</v>
      </c>
      <c r="UC81">
        <v>4.7627977141966404</v>
      </c>
      <c r="UD81">
        <v>0.99857968917217999</v>
      </c>
      <c r="UE81">
        <v>0.846733995790101</v>
      </c>
      <c r="UF81">
        <v>1.76352927998527</v>
      </c>
      <c r="UG81">
        <v>0.13724512704458</v>
      </c>
      <c r="UH81">
        <v>6.3209243333479099</v>
      </c>
      <c r="UI81">
        <v>1.0689005230763999</v>
      </c>
      <c r="UJ81">
        <v>2.0334762150784802</v>
      </c>
      <c r="UK81">
        <v>0.13724512704458</v>
      </c>
      <c r="UL81">
        <v>1.7204859882280501</v>
      </c>
      <c r="UM81">
        <v>0.677006622631382</v>
      </c>
      <c r="UN81">
        <v>1.2000284404616099</v>
      </c>
      <c r="UO81">
        <v>0</v>
      </c>
      <c r="UP81">
        <v>0</v>
      </c>
      <c r="UQ81">
        <v>0.48461456734694103</v>
      </c>
      <c r="UR81">
        <v>2.2607847535479899</v>
      </c>
      <c r="US81">
        <v>0</v>
      </c>
      <c r="UT81">
        <v>0.13724512704458</v>
      </c>
      <c r="UU81">
        <v>2.6529616169011199</v>
      </c>
      <c r="UV81">
        <v>0.37785560276302699</v>
      </c>
      <c r="UW81">
        <v>0.13724512704458</v>
      </c>
      <c r="UX81">
        <v>0.76436484051567399</v>
      </c>
      <c r="UY81">
        <v>0.13724512704458</v>
      </c>
      <c r="UZ81">
        <v>0.37785560276302699</v>
      </c>
      <c r="VA81">
        <v>0.13724512704458</v>
      </c>
      <c r="VB81">
        <v>0.26256064318174299</v>
      </c>
      <c r="VC81">
        <v>0.13724512704458</v>
      </c>
      <c r="VD81">
        <v>0.677006622631382</v>
      </c>
      <c r="VE81">
        <v>2.1677143822512699</v>
      </c>
      <c r="VF81">
        <v>0.92465328778264699</v>
      </c>
      <c r="VG81">
        <v>0.13724512704458</v>
      </c>
      <c r="VH81">
        <v>0.37785560276302699</v>
      </c>
      <c r="VI81">
        <v>0.677006622631382</v>
      </c>
      <c r="VJ81">
        <v>0.26256064318174299</v>
      </c>
      <c r="VK81">
        <v>0.37785560276302699</v>
      </c>
      <c r="VL81">
        <v>0.764365689848024</v>
      </c>
      <c r="VM81">
        <v>0.26256064318174299</v>
      </c>
      <c r="VN81">
        <v>0</v>
      </c>
      <c r="VO81">
        <v>0</v>
      </c>
      <c r="VP81">
        <v>0</v>
      </c>
    </row>
    <row r="82" spans="1:588">
      <c r="A82" t="s">
        <v>668</v>
      </c>
      <c r="B82">
        <v>15.055511578613601</v>
      </c>
      <c r="C82">
        <v>4.0701439629958296</v>
      </c>
      <c r="D82">
        <v>2.9357292143001401</v>
      </c>
      <c r="E82">
        <v>14.641362657893</v>
      </c>
      <c r="F82">
        <v>4.3891735274002999</v>
      </c>
      <c r="G82">
        <v>10.6865532196068</v>
      </c>
      <c r="H82">
        <v>8.2832671435011402</v>
      </c>
      <c r="I82">
        <v>8.6184538359282605</v>
      </c>
      <c r="J82">
        <v>10.4933052493225</v>
      </c>
      <c r="K82">
        <v>4.2698882584937401</v>
      </c>
      <c r="L82">
        <v>12.6151039526448</v>
      </c>
      <c r="M82">
        <v>0.50152984419468705</v>
      </c>
      <c r="N82">
        <v>0.50152984419468705</v>
      </c>
      <c r="O82">
        <v>6.5111202590239099</v>
      </c>
      <c r="P82">
        <v>0.50152984419468705</v>
      </c>
      <c r="Q82">
        <v>9.1307030916161001</v>
      </c>
      <c r="R82">
        <v>2.24532162837491</v>
      </c>
      <c r="S82">
        <v>7.6357545363597197</v>
      </c>
      <c r="T82">
        <v>6.7748060450794796</v>
      </c>
      <c r="U82">
        <v>3.61167841515182</v>
      </c>
      <c r="V82">
        <v>0.50152984419468705</v>
      </c>
      <c r="W82">
        <v>3.15357383789785</v>
      </c>
      <c r="X82">
        <v>2.24532193264925</v>
      </c>
      <c r="Y82">
        <v>5.4939584711965797</v>
      </c>
      <c r="Z82">
        <v>6.6726881572663004</v>
      </c>
      <c r="AA82">
        <v>2.6790377365812899</v>
      </c>
      <c r="AB82">
        <v>17.050226157992999</v>
      </c>
      <c r="AC82">
        <v>10.7547850922276</v>
      </c>
      <c r="AD82">
        <v>2.4784171342095198</v>
      </c>
      <c r="AE82">
        <v>15.5691277209379</v>
      </c>
      <c r="AF82">
        <v>2.2453222369235299</v>
      </c>
      <c r="AG82">
        <v>10.757559238153901</v>
      </c>
      <c r="AH82">
        <v>1.4129744136394</v>
      </c>
      <c r="AI82">
        <v>8.9090960580797205</v>
      </c>
      <c r="AJ82">
        <v>3.0845502418583499</v>
      </c>
      <c r="AK82">
        <v>0.50152984419468705</v>
      </c>
      <c r="AL82">
        <v>13.6608592738163</v>
      </c>
      <c r="AM82">
        <v>10.475302228669101</v>
      </c>
      <c r="AN82">
        <v>3.0120578296969498</v>
      </c>
      <c r="AO82">
        <v>8.9844430427987696</v>
      </c>
      <c r="AP82">
        <v>4.8712806018065997</v>
      </c>
      <c r="AQ82">
        <v>3.9588427680210501</v>
      </c>
      <c r="AR82">
        <v>8.5303619103819397</v>
      </c>
      <c r="AS82">
        <v>5.8671200159884798</v>
      </c>
      <c r="AT82">
        <v>10.9911717247145</v>
      </c>
      <c r="AU82">
        <v>2.8551351855036202</v>
      </c>
      <c r="AV82">
        <v>11.336921097665099</v>
      </c>
      <c r="AW82">
        <v>13.6575213539428</v>
      </c>
      <c r="AX82">
        <v>12.357363656018601</v>
      </c>
      <c r="AY82">
        <v>0.87296977239051599</v>
      </c>
      <c r="AZ82">
        <v>0.50152984419468705</v>
      </c>
      <c r="BA82">
        <v>4.9314805833878603</v>
      </c>
      <c r="BB82">
        <v>0.87296977239051599</v>
      </c>
      <c r="BC82">
        <v>2.8551355842742301</v>
      </c>
      <c r="BD82">
        <v>1.8049976946586599</v>
      </c>
      <c r="BE82">
        <v>2.1129386163791199</v>
      </c>
      <c r="BF82">
        <v>12.2709320099521</v>
      </c>
      <c r="BG82">
        <v>13.003039897327399</v>
      </c>
      <c r="BH82">
        <v>4.1398437089692797</v>
      </c>
      <c r="BI82">
        <v>2.4784173930883999</v>
      </c>
      <c r="BJ82">
        <v>6.9929627669163796</v>
      </c>
      <c r="BK82">
        <v>5.8041127404752997</v>
      </c>
      <c r="BL82">
        <v>9.1381732096555002</v>
      </c>
      <c r="BM82">
        <v>1.8049972817859801</v>
      </c>
      <c r="BN82">
        <v>10.9365245379795</v>
      </c>
      <c r="BO82">
        <v>0</v>
      </c>
      <c r="BP82">
        <v>3.3427987769557399</v>
      </c>
      <c r="BQ82">
        <v>14.1239477586539</v>
      </c>
      <c r="BR82">
        <v>1.8049972817859801</v>
      </c>
      <c r="BS82">
        <v>8.1160841487588993</v>
      </c>
      <c r="BT82">
        <v>5.6454218758693804</v>
      </c>
      <c r="BU82">
        <v>0.50152984419468705</v>
      </c>
      <c r="BV82">
        <v>14.7065186965136</v>
      </c>
      <c r="BW82">
        <v>0.50152984419468705</v>
      </c>
      <c r="BX82">
        <v>4.1734702327533402</v>
      </c>
      <c r="BY82">
        <v>6.2045713007449201</v>
      </c>
      <c r="BZ82">
        <v>2.4784171342095198</v>
      </c>
      <c r="CA82">
        <v>8.8029872756829803</v>
      </c>
      <c r="CB82">
        <v>0.87296977239051599</v>
      </c>
      <c r="CC82">
        <v>10.0210336619788</v>
      </c>
      <c r="CD82">
        <v>9.1593057020641595</v>
      </c>
      <c r="CE82">
        <v>9.9335854523904796</v>
      </c>
      <c r="CF82">
        <v>11.767845287592699</v>
      </c>
      <c r="CG82">
        <v>6.0320064828872502</v>
      </c>
      <c r="CH82">
        <v>4.7202004174800303</v>
      </c>
      <c r="CI82">
        <v>14.870703668784699</v>
      </c>
      <c r="CJ82">
        <v>7.5326399553116099</v>
      </c>
      <c r="CK82">
        <v>4.3006468080731102</v>
      </c>
      <c r="CL82">
        <v>13.764607596921</v>
      </c>
      <c r="CM82">
        <v>3.15357383789785</v>
      </c>
      <c r="CN82">
        <v>4.6016966353190902</v>
      </c>
      <c r="CO82">
        <v>3.15357383789785</v>
      </c>
      <c r="CP82">
        <v>1.1680912932863501</v>
      </c>
      <c r="CQ82">
        <v>5.9470650878753499</v>
      </c>
      <c r="CR82">
        <v>14.9619082555513</v>
      </c>
      <c r="CS82">
        <v>0.50152984419468705</v>
      </c>
      <c r="CT82">
        <v>15.818809069316501</v>
      </c>
      <c r="CU82">
        <v>4.2698881837095</v>
      </c>
      <c r="CV82">
        <v>6.1208674549489901</v>
      </c>
      <c r="CW82">
        <v>0.87296977239051599</v>
      </c>
      <c r="CX82">
        <v>11.7136978242168</v>
      </c>
      <c r="CY82">
        <v>9.2722466933363599</v>
      </c>
      <c r="CZ82">
        <v>8.7086603909576592</v>
      </c>
      <c r="DA82">
        <v>6.3291493456560897</v>
      </c>
      <c r="DB82">
        <v>7.0708647807158798</v>
      </c>
      <c r="DC82">
        <v>17.634087269750701</v>
      </c>
      <c r="DD82">
        <v>0.87296898464748396</v>
      </c>
      <c r="DE82">
        <v>15.8698485502129</v>
      </c>
      <c r="DF82">
        <v>0.87296898464748396</v>
      </c>
      <c r="DG82">
        <v>1.6222608413049</v>
      </c>
      <c r="DH82">
        <v>0.50152984419468705</v>
      </c>
      <c r="DI82">
        <v>7.2936360078481597</v>
      </c>
      <c r="DJ82">
        <v>11.7664687369398</v>
      </c>
      <c r="DK82">
        <v>13.6194277550618</v>
      </c>
      <c r="DL82">
        <v>1.96716860753263</v>
      </c>
      <c r="DM82">
        <v>8.6767733038772601</v>
      </c>
      <c r="DN82">
        <v>0.87296898464748396</v>
      </c>
      <c r="DO82">
        <v>10.825564353646</v>
      </c>
      <c r="DP82">
        <v>3.0120580085328701</v>
      </c>
      <c r="DQ82">
        <v>9.4729433527369</v>
      </c>
      <c r="DR82">
        <v>4.3006467348664099</v>
      </c>
      <c r="DS82">
        <v>1.8049972817859801</v>
      </c>
      <c r="DT82">
        <v>2.11293828286311</v>
      </c>
      <c r="DU82">
        <v>0</v>
      </c>
      <c r="DV82">
        <v>2.24532193264925</v>
      </c>
      <c r="DW82">
        <v>4.5767813885709003</v>
      </c>
      <c r="DX82">
        <v>0</v>
      </c>
      <c r="DY82">
        <v>0.87296898464748396</v>
      </c>
      <c r="DZ82">
        <v>1.1680919352994901</v>
      </c>
      <c r="EA82">
        <v>0</v>
      </c>
      <c r="EB82">
        <v>5.39765639220537</v>
      </c>
      <c r="EC82">
        <v>1.96716860753263</v>
      </c>
      <c r="ED82">
        <v>4.2063306478710496</v>
      </c>
      <c r="EE82">
        <v>1.1680912932863501</v>
      </c>
      <c r="EF82">
        <v>5.0265473443067199</v>
      </c>
      <c r="EG82">
        <v>1.8049976946586599</v>
      </c>
      <c r="EH82">
        <v>0.50152984419468705</v>
      </c>
      <c r="EI82">
        <v>4.9510017207967696</v>
      </c>
      <c r="EJ82">
        <v>10.3848979839262</v>
      </c>
      <c r="EK82">
        <v>8.9015911548038495</v>
      </c>
      <c r="EL82">
        <v>5.4258334921882296</v>
      </c>
      <c r="EM82">
        <v>7.9754223632064001</v>
      </c>
      <c r="EN82">
        <v>5.2790999507502798</v>
      </c>
      <c r="EO82">
        <v>2.6790377365812899</v>
      </c>
      <c r="EP82">
        <v>7.46635924882432</v>
      </c>
      <c r="EQ82">
        <v>4.1054148391310301</v>
      </c>
      <c r="ER82">
        <v>0.50152984419468705</v>
      </c>
      <c r="ES82">
        <v>9.2828767800618497</v>
      </c>
      <c r="ET82">
        <v>2.4784171342095198</v>
      </c>
      <c r="EU82">
        <v>8.1139208877069002</v>
      </c>
      <c r="EV82">
        <v>8.7384543813051803</v>
      </c>
      <c r="EW82">
        <v>2.6790377365812899</v>
      </c>
      <c r="EX82">
        <v>8.4208747166403501</v>
      </c>
      <c r="EY82">
        <v>0.50152984419468705</v>
      </c>
      <c r="EZ82">
        <v>7.59600883009636</v>
      </c>
      <c r="FA82">
        <v>0</v>
      </c>
      <c r="FB82">
        <v>4.4453106239161704</v>
      </c>
      <c r="FC82">
        <v>1.96716860753263</v>
      </c>
      <c r="FD82">
        <v>7.0116746787237201</v>
      </c>
      <c r="FE82">
        <v>1.41297495542415</v>
      </c>
      <c r="FF82">
        <v>0</v>
      </c>
      <c r="FG82">
        <v>0</v>
      </c>
      <c r="FH82">
        <v>4.4993449219030603</v>
      </c>
      <c r="FI82">
        <v>8.2697279682633003</v>
      </c>
      <c r="FJ82">
        <v>9.6513389311575803</v>
      </c>
      <c r="FK82">
        <v>10.153838069890799</v>
      </c>
      <c r="FL82">
        <v>4.1054147553160698</v>
      </c>
      <c r="FM82">
        <v>9.5771187323554106</v>
      </c>
      <c r="FN82">
        <v>5.9567538020403603</v>
      </c>
      <c r="FO82">
        <v>14.5760247003372</v>
      </c>
      <c r="FP82">
        <v>5.3689181274169604</v>
      </c>
      <c r="FQ82">
        <v>2.24532162837491</v>
      </c>
      <c r="FR82">
        <v>9.1739163939932205</v>
      </c>
      <c r="FS82">
        <v>3.91974899467992</v>
      </c>
      <c r="FT82">
        <v>7.6297106489752098</v>
      </c>
      <c r="FU82">
        <v>5.3247079409290796</v>
      </c>
      <c r="FV82">
        <v>10.0365348992161</v>
      </c>
      <c r="FW82">
        <v>3.1535735136446599</v>
      </c>
      <c r="FX82">
        <v>7.3012611743080598</v>
      </c>
      <c r="FY82">
        <v>0.87296898464748396</v>
      </c>
      <c r="FZ82">
        <v>10.4071525883886</v>
      </c>
      <c r="GA82">
        <v>2.3665720499060598</v>
      </c>
      <c r="GB82">
        <v>3.5617627285292</v>
      </c>
      <c r="GC82">
        <v>8.1586819700953992</v>
      </c>
      <c r="GD82">
        <v>11.348697501614399</v>
      </c>
      <c r="GE82">
        <v>8.0810764861094597</v>
      </c>
      <c r="GF82">
        <v>8.4639740357800299</v>
      </c>
      <c r="GG82">
        <v>1.96716860753263</v>
      </c>
      <c r="GH82">
        <v>8.2736093047249497</v>
      </c>
      <c r="GI82">
        <v>4.3307633170092998</v>
      </c>
      <c r="GJ82">
        <v>2.4784171342095198</v>
      </c>
      <c r="GK82">
        <v>5.02654730004451</v>
      </c>
      <c r="GL82">
        <v>0</v>
      </c>
      <c r="GM82">
        <v>8.4571640768183602</v>
      </c>
      <c r="GN82">
        <v>2.24532193264925</v>
      </c>
      <c r="GO82">
        <v>7.4215841551141697</v>
      </c>
      <c r="GP82">
        <v>0.50152984419468705</v>
      </c>
      <c r="GQ82">
        <v>1.96716860753263</v>
      </c>
      <c r="GR82">
        <v>0</v>
      </c>
      <c r="GS82">
        <v>1.41297495542415</v>
      </c>
      <c r="GT82">
        <v>5.76052529107469</v>
      </c>
      <c r="GU82">
        <v>3.2824398050063901</v>
      </c>
      <c r="GV82">
        <v>8.5969299893634599</v>
      </c>
      <c r="GW82">
        <v>0.50152984419468705</v>
      </c>
      <c r="GX82">
        <v>0.50152984419468705</v>
      </c>
      <c r="GY82">
        <v>0.50152984419468705</v>
      </c>
      <c r="GZ82">
        <v>1.96716860753263</v>
      </c>
      <c r="HA82">
        <v>8.7257607950974201</v>
      </c>
      <c r="HB82">
        <v>4.3891735962499396</v>
      </c>
      <c r="HC82">
        <v>7.3789823644233898</v>
      </c>
      <c r="HD82">
        <v>4.6016966353190902</v>
      </c>
      <c r="HE82">
        <v>1.1680919352994901</v>
      </c>
      <c r="HF82">
        <v>8.4741290687890398</v>
      </c>
      <c r="HG82">
        <v>5.7155797643921602</v>
      </c>
      <c r="HH82">
        <v>14.000941422879601</v>
      </c>
      <c r="HI82">
        <v>5.9567538020403603</v>
      </c>
      <c r="HJ82">
        <v>0</v>
      </c>
      <c r="HK82">
        <v>1.41297495542415</v>
      </c>
      <c r="HL82">
        <v>8.2343180740473301</v>
      </c>
      <c r="HM82">
        <v>8.1417934809087509</v>
      </c>
      <c r="HN82">
        <v>6.0228117840464996</v>
      </c>
      <c r="HO82">
        <v>10.334694851613801</v>
      </c>
      <c r="HP82">
        <v>1.1680919352994901</v>
      </c>
      <c r="HQ82">
        <v>10.859531627669099</v>
      </c>
      <c r="HR82">
        <v>8.9190422425657498</v>
      </c>
      <c r="HS82">
        <v>0</v>
      </c>
      <c r="HT82">
        <v>0.87296898464748396</v>
      </c>
      <c r="HU82">
        <v>3.0120578296969498</v>
      </c>
      <c r="HV82">
        <v>1.6222608413049</v>
      </c>
      <c r="HW82">
        <v>0.50152984419468705</v>
      </c>
      <c r="HX82">
        <v>0</v>
      </c>
      <c r="HY82">
        <v>1.41297495542415</v>
      </c>
      <c r="HZ82">
        <v>16.082326910095698</v>
      </c>
      <c r="IA82">
        <v>6.1294597774784503</v>
      </c>
      <c r="IB82">
        <v>0.50152984419468705</v>
      </c>
      <c r="IC82">
        <v>0</v>
      </c>
      <c r="ID82">
        <v>3.1535740000244199</v>
      </c>
      <c r="IE82">
        <v>2.11293828286311</v>
      </c>
      <c r="IF82">
        <v>11.608147379710401</v>
      </c>
      <c r="IG82">
        <v>11.900204979058101</v>
      </c>
      <c r="IH82">
        <v>2.5822120273668601</v>
      </c>
      <c r="II82">
        <v>7.3276361899844398</v>
      </c>
      <c r="IJ82">
        <v>5.6925707853007896</v>
      </c>
      <c r="IK82">
        <v>2.1129386163791199</v>
      </c>
      <c r="IL82">
        <v>0.50152984419468705</v>
      </c>
      <c r="IM82">
        <v>4.2698881837095</v>
      </c>
      <c r="IN82">
        <v>1.6222608413049</v>
      </c>
      <c r="IO82">
        <v>7.0753188423214803</v>
      </c>
      <c r="IP82">
        <v>1.8049976946586599</v>
      </c>
      <c r="IQ82">
        <v>0.87296977239051599</v>
      </c>
      <c r="IR82">
        <v>1.6222608413049</v>
      </c>
      <c r="IS82">
        <v>2.6790377365812899</v>
      </c>
      <c r="IT82">
        <v>0.50152984419468705</v>
      </c>
      <c r="IU82">
        <v>4.0701440488851404</v>
      </c>
      <c r="IV82">
        <v>9.2809498549918601</v>
      </c>
      <c r="IW82">
        <v>15.869307616317</v>
      </c>
      <c r="IX82">
        <v>0</v>
      </c>
      <c r="IY82">
        <v>0.50152984419468705</v>
      </c>
      <c r="IZ82">
        <v>0.87296977239051599</v>
      </c>
      <c r="JA82">
        <v>0</v>
      </c>
      <c r="JB82">
        <v>3.6116782971330599</v>
      </c>
      <c r="JC82">
        <v>5.68092724812269</v>
      </c>
      <c r="JD82">
        <v>9.1508898147090605</v>
      </c>
      <c r="JE82">
        <v>0</v>
      </c>
      <c r="JF82">
        <v>0.50152984419468705</v>
      </c>
      <c r="JG82">
        <v>0</v>
      </c>
      <c r="JH82">
        <v>3.5100578002485801</v>
      </c>
      <c r="JI82">
        <v>4.0701440488851404</v>
      </c>
      <c r="JJ82">
        <v>0</v>
      </c>
      <c r="JK82">
        <v>3.1535740000244199</v>
      </c>
      <c r="JL82">
        <v>3.0120578296969498</v>
      </c>
      <c r="JM82">
        <v>4.4175152054159597</v>
      </c>
      <c r="JN82">
        <v>1.96716860753263</v>
      </c>
      <c r="JO82">
        <v>5.8041127404752997</v>
      </c>
      <c r="JP82">
        <v>4.8712806018065997</v>
      </c>
      <c r="JQ82">
        <v>8.1139208929145301</v>
      </c>
      <c r="JR82">
        <v>4.9116917256625401</v>
      </c>
      <c r="JS82">
        <v>1.41297495542415</v>
      </c>
      <c r="JT82">
        <v>2.11293828286311</v>
      </c>
      <c r="JU82">
        <v>5.4939585352228502</v>
      </c>
      <c r="JV82">
        <v>11.002032556912001</v>
      </c>
      <c r="JW82">
        <v>1.6222608413049</v>
      </c>
      <c r="JX82">
        <v>0.87296898464748396</v>
      </c>
      <c r="JY82">
        <v>7.5293972409764498</v>
      </c>
      <c r="JZ82">
        <v>2.7697715277105699</v>
      </c>
      <c r="KA82">
        <v>5.2320030295534696</v>
      </c>
      <c r="KB82">
        <v>4.2698881089252501</v>
      </c>
      <c r="KC82">
        <v>5.0265472557823196</v>
      </c>
      <c r="KD82">
        <v>3.7518310967200499</v>
      </c>
      <c r="KE82">
        <v>11.407063032036</v>
      </c>
      <c r="KF82">
        <v>4.4993449219030603</v>
      </c>
      <c r="KG82">
        <v>4.1054148391310301</v>
      </c>
      <c r="KH82">
        <v>4.6016965164809598</v>
      </c>
      <c r="KI82">
        <v>6.0682102655332102</v>
      </c>
      <c r="KJ82">
        <v>0.50152984419468705</v>
      </c>
      <c r="KK82">
        <v>4.6261890089360103</v>
      </c>
      <c r="KL82">
        <v>7.9269568853609398</v>
      </c>
      <c r="KM82">
        <v>5.9274903186738097</v>
      </c>
      <c r="KN82">
        <v>6.6960138504018696</v>
      </c>
      <c r="KO82">
        <v>6.5307130181495197</v>
      </c>
      <c r="KP82">
        <v>1.41297495542415</v>
      </c>
      <c r="KQ82">
        <v>8.0474668727738798</v>
      </c>
      <c r="KR82">
        <v>2.6790377365812899</v>
      </c>
      <c r="KS82">
        <v>0</v>
      </c>
      <c r="KT82">
        <v>5.5072057736288302</v>
      </c>
      <c r="KU82">
        <v>1.6222608413049</v>
      </c>
      <c r="KV82">
        <v>7.2110401882749198</v>
      </c>
      <c r="KW82">
        <v>3.6599246725396402</v>
      </c>
      <c r="KX82">
        <v>2.3665723296529801</v>
      </c>
      <c r="KY82">
        <v>0.87296898464748396</v>
      </c>
      <c r="KZ82">
        <v>2.3665720499060598</v>
      </c>
      <c r="LA82">
        <v>0.50152984419468705</v>
      </c>
      <c r="LB82">
        <v>0</v>
      </c>
      <c r="LC82">
        <v>6.4575334395977704</v>
      </c>
      <c r="LD82">
        <v>3.0120580085328701</v>
      </c>
      <c r="LE82">
        <v>0.87296977239051599</v>
      </c>
      <c r="LF82">
        <v>3.5100579268801</v>
      </c>
      <c r="LG82">
        <v>3.6599245584023801</v>
      </c>
      <c r="LH82">
        <v>3.0120578296969498</v>
      </c>
      <c r="LI82">
        <v>0.50152984419468705</v>
      </c>
      <c r="LJ82">
        <v>1.6222608413049</v>
      </c>
      <c r="LK82">
        <v>0</v>
      </c>
      <c r="LL82">
        <v>5.6090205465478702</v>
      </c>
      <c r="LM82">
        <v>0.50152984419468705</v>
      </c>
      <c r="LN82">
        <v>0.87296977239051599</v>
      </c>
      <c r="LO82">
        <v>8.7000335804740807</v>
      </c>
      <c r="LP82">
        <v>5.2159560441329598</v>
      </c>
      <c r="LQ82">
        <v>0</v>
      </c>
      <c r="LR82">
        <v>0</v>
      </c>
      <c r="LS82">
        <v>2.24532162837491</v>
      </c>
      <c r="LT82">
        <v>0.87296898464748396</v>
      </c>
      <c r="LU82">
        <v>2.1129386163791199</v>
      </c>
      <c r="LV82">
        <v>7.0070194154710199</v>
      </c>
      <c r="LW82">
        <v>5.7269481316136899</v>
      </c>
      <c r="LX82">
        <v>1.8049972817859801</v>
      </c>
      <c r="LY82">
        <v>2.8551355842742301</v>
      </c>
      <c r="LZ82">
        <v>2.11293828286311</v>
      </c>
      <c r="MA82">
        <v>2.7697715277105699</v>
      </c>
      <c r="MB82">
        <v>0.87296898464748396</v>
      </c>
      <c r="MC82">
        <v>1.6222603726799101</v>
      </c>
      <c r="MD82">
        <v>0.50152984419468705</v>
      </c>
      <c r="ME82">
        <v>3.7956780231701202</v>
      </c>
      <c r="MF82">
        <v>7.0973852209539698</v>
      </c>
      <c r="MG82">
        <v>3.9969052581214699</v>
      </c>
      <c r="MH82">
        <v>0</v>
      </c>
      <c r="MI82">
        <v>5.1833165093918803</v>
      </c>
      <c r="MJ82">
        <v>0</v>
      </c>
      <c r="MK82">
        <v>0</v>
      </c>
      <c r="ML82">
        <v>0</v>
      </c>
      <c r="MM82">
        <v>0</v>
      </c>
      <c r="MN82">
        <v>0</v>
      </c>
      <c r="MO82">
        <v>0.50152984419468705</v>
      </c>
      <c r="MP82">
        <v>0</v>
      </c>
      <c r="MQ82">
        <v>0.50152984419468705</v>
      </c>
      <c r="MR82">
        <v>0</v>
      </c>
      <c r="MS82">
        <v>6.52421161842397</v>
      </c>
      <c r="MT82">
        <v>0.87296898464748396</v>
      </c>
      <c r="MU82">
        <v>4.2698881837095</v>
      </c>
      <c r="MV82">
        <v>0</v>
      </c>
      <c r="MW82">
        <v>2.11293828286311</v>
      </c>
      <c r="MX82">
        <v>2.8551355842742301</v>
      </c>
      <c r="MY82">
        <v>0</v>
      </c>
      <c r="MZ82">
        <v>2.11293828286311</v>
      </c>
      <c r="NA82">
        <v>3.0120574720250399</v>
      </c>
      <c r="NB82">
        <v>7.3717581341695997</v>
      </c>
      <c r="NC82">
        <v>2.11293828286311</v>
      </c>
      <c r="ND82">
        <v>0.87296898464748396</v>
      </c>
      <c r="NE82">
        <v>8.4208747124307699</v>
      </c>
      <c r="NF82">
        <v>4.23845938872467</v>
      </c>
      <c r="NG82">
        <v>3.1535736757712698</v>
      </c>
      <c r="NH82">
        <v>7.3968862376550497</v>
      </c>
      <c r="NI82">
        <v>3.3427986347582599</v>
      </c>
      <c r="NJ82">
        <v>0.87296977239051599</v>
      </c>
      <c r="NK82">
        <v>2.11293828286311</v>
      </c>
      <c r="NL82">
        <v>0</v>
      </c>
      <c r="NM82">
        <v>0</v>
      </c>
      <c r="NN82">
        <v>6.9929627555902103</v>
      </c>
      <c r="NO82">
        <v>0</v>
      </c>
      <c r="NP82">
        <v>0</v>
      </c>
      <c r="NQ82">
        <v>1.6222613099297301</v>
      </c>
      <c r="NR82">
        <v>0</v>
      </c>
      <c r="NS82">
        <v>5.1329294537936399</v>
      </c>
      <c r="NT82">
        <v>4.1054148391310301</v>
      </c>
      <c r="NU82">
        <v>0</v>
      </c>
      <c r="NV82">
        <v>0</v>
      </c>
      <c r="NW82">
        <v>0</v>
      </c>
      <c r="NX82">
        <v>1.9671682385568701</v>
      </c>
      <c r="NY82">
        <v>7.2110401785377096</v>
      </c>
      <c r="NZ82">
        <v>4.7427763052493699</v>
      </c>
      <c r="OA82">
        <v>0.87296898464748396</v>
      </c>
      <c r="OB82">
        <v>1.96716860753263</v>
      </c>
      <c r="OC82">
        <v>6.5564295687320797</v>
      </c>
      <c r="OD82">
        <v>1.6222613099297301</v>
      </c>
      <c r="OE82">
        <v>2.4784168753306202</v>
      </c>
      <c r="OF82">
        <v>1.1680919352994901</v>
      </c>
      <c r="OG82">
        <v>4.3006468080731102</v>
      </c>
      <c r="OH82">
        <v>2.4784168753306202</v>
      </c>
      <c r="OI82">
        <v>2.1129386163791199</v>
      </c>
      <c r="OJ82">
        <v>1.8049976946586599</v>
      </c>
      <c r="OK82">
        <v>0.50152984419468705</v>
      </c>
      <c r="OL82">
        <v>0.50152984419468705</v>
      </c>
      <c r="OM82">
        <v>3.7518312038129902</v>
      </c>
      <c r="ON82">
        <v>1.96716860753263</v>
      </c>
      <c r="OO82">
        <v>2.3665723296529801</v>
      </c>
      <c r="OP82">
        <v>3.4564307106085099</v>
      </c>
      <c r="OQ82">
        <v>0</v>
      </c>
      <c r="OR82">
        <v>1.1680912932863501</v>
      </c>
      <c r="OS82">
        <v>7.1865459977024999</v>
      </c>
      <c r="OT82">
        <v>0.87296898464748396</v>
      </c>
      <c r="OU82">
        <v>6.4506929676184104</v>
      </c>
      <c r="OV82">
        <v>0.50152984419468705</v>
      </c>
      <c r="OW82">
        <v>7.7178136473372003</v>
      </c>
      <c r="OX82">
        <v>2.24532193264925</v>
      </c>
      <c r="OY82">
        <v>2.8551355842742301</v>
      </c>
      <c r="OZ82">
        <v>1.1680912932863501</v>
      </c>
      <c r="PA82">
        <v>1.1680919352994901</v>
      </c>
      <c r="PB82">
        <v>0</v>
      </c>
      <c r="PC82">
        <v>1.41297495542415</v>
      </c>
      <c r="PD82">
        <v>1.1680919352994901</v>
      </c>
      <c r="PE82">
        <v>0</v>
      </c>
      <c r="PF82">
        <v>3.2194451815405598</v>
      </c>
      <c r="PG82">
        <v>5.3833588336405001</v>
      </c>
      <c r="PH82">
        <v>0</v>
      </c>
      <c r="PI82">
        <v>4.2384594651559402</v>
      </c>
      <c r="PJ82">
        <v>0.87296898464748396</v>
      </c>
      <c r="PK82">
        <v>0.50152984419468705</v>
      </c>
      <c r="PL82">
        <v>0.87296898464748396</v>
      </c>
      <c r="PM82">
        <v>3.5617627285292</v>
      </c>
      <c r="PN82">
        <v>0.50152984419468705</v>
      </c>
      <c r="PO82">
        <v>0</v>
      </c>
      <c r="PP82">
        <v>0.50152984419468705</v>
      </c>
      <c r="PQ82">
        <v>3.70660967481493</v>
      </c>
      <c r="PR82">
        <v>0.50152984419468705</v>
      </c>
      <c r="PS82">
        <v>1.6222613099297301</v>
      </c>
      <c r="PT82">
        <v>7.6685508925619201</v>
      </c>
      <c r="PU82">
        <v>3.2194451815405598</v>
      </c>
      <c r="PV82">
        <v>2.7697715277105699</v>
      </c>
      <c r="PW82">
        <v>2.7697719507882899</v>
      </c>
      <c r="PX82">
        <v>0</v>
      </c>
      <c r="PY82">
        <v>3.87956580239273</v>
      </c>
      <c r="PZ82">
        <v>2.4784173930883999</v>
      </c>
      <c r="QA82">
        <v>0.50152984419468705</v>
      </c>
      <c r="QB82">
        <v>4.2063307260235403</v>
      </c>
      <c r="QC82">
        <v>4.6016966353190902</v>
      </c>
      <c r="QD82">
        <v>1.8049972817859801</v>
      </c>
      <c r="QE82">
        <v>4.3006468812798104</v>
      </c>
      <c r="QF82">
        <v>0.50152984419468705</v>
      </c>
      <c r="QG82">
        <v>2.7697717392494501</v>
      </c>
      <c r="QH82">
        <v>0</v>
      </c>
      <c r="QI82">
        <v>5.0628866021394199</v>
      </c>
      <c r="QJ82">
        <v>1.6222608413049</v>
      </c>
      <c r="QK82">
        <v>3.4007330081098099</v>
      </c>
      <c r="QL82">
        <v>0</v>
      </c>
      <c r="QM82">
        <v>5.2944633487090798</v>
      </c>
      <c r="QN82">
        <v>0.87296977239051599</v>
      </c>
      <c r="QO82">
        <v>3.5100578002485801</v>
      </c>
      <c r="QP82">
        <v>4.1734702327533402</v>
      </c>
      <c r="QQ82">
        <v>0</v>
      </c>
      <c r="QR82">
        <v>2.11293828286311</v>
      </c>
      <c r="QS82">
        <v>4.5767813885709003</v>
      </c>
      <c r="QT82">
        <v>6.2446698015030302</v>
      </c>
      <c r="QU82">
        <v>0</v>
      </c>
      <c r="QV82">
        <v>5.5333410090359498</v>
      </c>
      <c r="QW82">
        <v>6.4643416634695896</v>
      </c>
      <c r="QX82">
        <v>5.68092724812269</v>
      </c>
      <c r="QY82">
        <v>1.96716860753263</v>
      </c>
      <c r="QZ82">
        <v>1.1680912932863501</v>
      </c>
      <c r="RA82">
        <v>0</v>
      </c>
      <c r="RB82">
        <v>2.7697717392494501</v>
      </c>
      <c r="RC82">
        <v>0</v>
      </c>
      <c r="RD82">
        <v>0</v>
      </c>
      <c r="RE82">
        <v>5.02654730004451</v>
      </c>
      <c r="RF82">
        <v>1.41297495542415</v>
      </c>
      <c r="RG82">
        <v>3.4007330081098099</v>
      </c>
      <c r="RH82">
        <v>0</v>
      </c>
      <c r="RI82">
        <v>0</v>
      </c>
      <c r="RJ82">
        <v>0</v>
      </c>
      <c r="RK82">
        <v>0.50152984419468705</v>
      </c>
      <c r="RL82">
        <v>1.8049972817859801</v>
      </c>
      <c r="RM82">
        <v>3.6116782971330599</v>
      </c>
      <c r="RN82">
        <v>2.24532162837491</v>
      </c>
      <c r="RO82">
        <v>0.87296977239051599</v>
      </c>
      <c r="RP82">
        <v>4.7650044054293197</v>
      </c>
      <c r="RQ82">
        <v>0</v>
      </c>
      <c r="RR82">
        <v>0</v>
      </c>
      <c r="RS82">
        <v>0.50152984419468705</v>
      </c>
      <c r="RT82">
        <v>0.50152984419468705</v>
      </c>
      <c r="RU82">
        <v>0</v>
      </c>
      <c r="RV82">
        <v>0</v>
      </c>
      <c r="RW82">
        <v>4.6261888920983401</v>
      </c>
      <c r="RX82">
        <v>1.96716860753263</v>
      </c>
      <c r="RY82">
        <v>0.50152984419468705</v>
      </c>
      <c r="RZ82">
        <v>0.50152984419468705</v>
      </c>
      <c r="SA82">
        <v>0</v>
      </c>
      <c r="SB82">
        <v>3.5617626063556602</v>
      </c>
      <c r="SC82">
        <v>0</v>
      </c>
      <c r="SD82">
        <v>1.8049972817859801</v>
      </c>
      <c r="SE82">
        <v>0</v>
      </c>
      <c r="SF82">
        <v>0.50152984419468705</v>
      </c>
      <c r="SG82">
        <v>0.50152984419468705</v>
      </c>
      <c r="SH82">
        <v>0.87296898464748396</v>
      </c>
      <c r="SI82">
        <v>0.50152984419468705</v>
      </c>
      <c r="SJ82">
        <v>3.8795659004114098</v>
      </c>
      <c r="SK82">
        <v>1.41297495542415</v>
      </c>
      <c r="SL82">
        <v>0.87296898464748396</v>
      </c>
      <c r="SM82">
        <v>1.41297495542415</v>
      </c>
      <c r="SN82">
        <v>0.87296898464748396</v>
      </c>
      <c r="SO82">
        <v>0</v>
      </c>
      <c r="SP82">
        <v>0.50152984419468705</v>
      </c>
      <c r="SQ82">
        <v>1.41297495542415</v>
      </c>
      <c r="SR82">
        <v>2.1129386163791199</v>
      </c>
      <c r="SS82">
        <v>3.6116782971330599</v>
      </c>
      <c r="ST82">
        <v>0.50152984419468705</v>
      </c>
      <c r="SU82">
        <v>9.9877514256203401</v>
      </c>
      <c r="SV82">
        <v>0</v>
      </c>
      <c r="SW82">
        <v>0.87296898464748396</v>
      </c>
      <c r="SX82">
        <v>0</v>
      </c>
      <c r="SY82">
        <v>2.6790379618514999</v>
      </c>
      <c r="SZ82">
        <v>0</v>
      </c>
      <c r="TA82">
        <v>0</v>
      </c>
      <c r="TB82">
        <v>0.50152984419468705</v>
      </c>
      <c r="TC82">
        <v>0.50152984419468705</v>
      </c>
      <c r="TD82">
        <v>1.1680919352994901</v>
      </c>
      <c r="TE82">
        <v>0</v>
      </c>
      <c r="TF82">
        <v>0.87296898464748396</v>
      </c>
      <c r="TG82">
        <v>0</v>
      </c>
      <c r="TH82">
        <v>0</v>
      </c>
      <c r="TI82">
        <v>0.87296977239051599</v>
      </c>
      <c r="TJ82">
        <v>6.47786250902909</v>
      </c>
      <c r="TK82">
        <v>2.6790377365812899</v>
      </c>
      <c r="TL82">
        <v>0.50152984419468705</v>
      </c>
      <c r="TM82">
        <v>0</v>
      </c>
      <c r="TN82">
        <v>0</v>
      </c>
      <c r="TO82">
        <v>2.1129386163791199</v>
      </c>
      <c r="TP82">
        <v>0.87296977239051599</v>
      </c>
      <c r="TQ82">
        <v>1.96716860753263</v>
      </c>
      <c r="TR82">
        <v>1.6222608413049</v>
      </c>
      <c r="TS82">
        <v>0</v>
      </c>
      <c r="TT82">
        <v>2.4784173930883999</v>
      </c>
      <c r="TU82">
        <v>0</v>
      </c>
      <c r="TV82">
        <v>0</v>
      </c>
      <c r="TW82">
        <v>0.50152984419468705</v>
      </c>
      <c r="TX82">
        <v>0</v>
      </c>
      <c r="TY82">
        <v>1.6222608413049</v>
      </c>
      <c r="TZ82">
        <v>1.96716860753263</v>
      </c>
      <c r="UA82">
        <v>1.41297495542415</v>
      </c>
      <c r="UB82">
        <v>2.4784173930883999</v>
      </c>
      <c r="UC82">
        <v>5.3096648991471396</v>
      </c>
      <c r="UD82">
        <v>1.41297495542415</v>
      </c>
      <c r="UE82">
        <v>0</v>
      </c>
      <c r="UF82">
        <v>3.0120580085328701</v>
      </c>
      <c r="UG82">
        <v>0.50152984419468705</v>
      </c>
      <c r="UH82">
        <v>7.6114255009369298</v>
      </c>
      <c r="UI82">
        <v>1.8049976946586599</v>
      </c>
      <c r="UJ82">
        <v>2.8551357836595002</v>
      </c>
      <c r="UK82">
        <v>0</v>
      </c>
      <c r="UL82">
        <v>0.50152984419468705</v>
      </c>
      <c r="UM82">
        <v>0.50152984419468705</v>
      </c>
      <c r="UN82">
        <v>0.50152984419468705</v>
      </c>
      <c r="UO82">
        <v>0</v>
      </c>
      <c r="UP82">
        <v>0.87296898464748396</v>
      </c>
      <c r="UQ82">
        <v>0.87296898464748396</v>
      </c>
      <c r="UR82">
        <v>3.61167841515182</v>
      </c>
      <c r="US82">
        <v>0.50152984419468705</v>
      </c>
      <c r="UT82">
        <v>0</v>
      </c>
      <c r="UU82">
        <v>3.9969053484835402</v>
      </c>
      <c r="UV82">
        <v>1.1680919352994901</v>
      </c>
      <c r="UW82">
        <v>0</v>
      </c>
      <c r="UX82">
        <v>0.50152984419468705</v>
      </c>
      <c r="UY82">
        <v>0</v>
      </c>
      <c r="UZ82">
        <v>1.4129744136394</v>
      </c>
      <c r="VA82">
        <v>0</v>
      </c>
      <c r="VB82">
        <v>0</v>
      </c>
      <c r="VC82">
        <v>0</v>
      </c>
      <c r="VD82">
        <v>0.87296977239051599</v>
      </c>
      <c r="VE82">
        <v>1.8049976946586599</v>
      </c>
      <c r="VF82">
        <v>1.6222608413049</v>
      </c>
      <c r="VG82">
        <v>0.87296898464748396</v>
      </c>
      <c r="VH82">
        <v>0.50152984419468705</v>
      </c>
      <c r="VI82">
        <v>1.1680919352994901</v>
      </c>
      <c r="VJ82">
        <v>0.50152984419468705</v>
      </c>
      <c r="VK82">
        <v>1.41297495542415</v>
      </c>
      <c r="VL82">
        <v>1.8049976946586599</v>
      </c>
      <c r="VM82">
        <v>0</v>
      </c>
      <c r="VN82">
        <v>0</v>
      </c>
      <c r="VO82">
        <v>0</v>
      </c>
      <c r="VP82">
        <v>0</v>
      </c>
    </row>
    <row r="83" spans="1:588">
      <c r="A83" t="s">
        <v>669</v>
      </c>
      <c r="B83">
        <v>15.1247260246313</v>
      </c>
      <c r="C83">
        <v>4.5151226448213002</v>
      </c>
      <c r="D83">
        <v>3.1238912896383302</v>
      </c>
      <c r="E83">
        <v>14.365254593854599</v>
      </c>
      <c r="F83">
        <v>5.0286209981181997</v>
      </c>
      <c r="G83">
        <v>12.2069000119708</v>
      </c>
      <c r="H83">
        <v>7.16763038453196</v>
      </c>
      <c r="I83">
        <v>6.8769113438923899</v>
      </c>
      <c r="J83">
        <v>10.229461628526099</v>
      </c>
      <c r="K83">
        <v>3.16584828212897</v>
      </c>
      <c r="L83">
        <v>13.1961885391817</v>
      </c>
      <c r="M83">
        <v>1.0207553553192501</v>
      </c>
      <c r="N83">
        <v>0</v>
      </c>
      <c r="O83">
        <v>6.6628559474988602</v>
      </c>
      <c r="P83">
        <v>0</v>
      </c>
      <c r="Q83">
        <v>8.30552714597113</v>
      </c>
      <c r="R83">
        <v>2.2805644175106301</v>
      </c>
      <c r="S83">
        <v>7.67944866248612</v>
      </c>
      <c r="T83">
        <v>7.0066758851017399</v>
      </c>
      <c r="U83">
        <v>2.11908687096714</v>
      </c>
      <c r="V83">
        <v>0</v>
      </c>
      <c r="W83">
        <v>3.6818184940185099</v>
      </c>
      <c r="X83">
        <v>2.2805641205791201</v>
      </c>
      <c r="Y83">
        <v>6.2790831384082102</v>
      </c>
      <c r="Z83">
        <v>7.1468302030363597</v>
      </c>
      <c r="AA83">
        <v>3.1238911241415401</v>
      </c>
      <c r="AB83">
        <v>18.6203188874475</v>
      </c>
      <c r="AC83">
        <v>11.5762353253069</v>
      </c>
      <c r="AD83">
        <v>4.9941016278254597</v>
      </c>
      <c r="AE83">
        <v>16.319443297915299</v>
      </c>
      <c r="AF83">
        <v>2.35499511431314</v>
      </c>
      <c r="AG83">
        <v>11.294899842607601</v>
      </c>
      <c r="AH83">
        <v>2.55769460622873</v>
      </c>
      <c r="AI83">
        <v>10.0015399240297</v>
      </c>
      <c r="AJ83">
        <v>5.0399463488884404</v>
      </c>
      <c r="AK83">
        <v>0.33026581590263998</v>
      </c>
      <c r="AL83">
        <v>12.6253505052526</v>
      </c>
      <c r="AM83">
        <v>10.2897039074929</v>
      </c>
      <c r="AN83">
        <v>2.9426790804788898</v>
      </c>
      <c r="AO83">
        <v>9.1239561034461492</v>
      </c>
      <c r="AP83">
        <v>5.0057001287161897</v>
      </c>
      <c r="AQ83">
        <v>4.4142965076573599</v>
      </c>
      <c r="AR83">
        <v>9.8359929286544396</v>
      </c>
      <c r="AS83">
        <v>5.3530770803161998</v>
      </c>
      <c r="AT83">
        <v>11.215812772338801</v>
      </c>
      <c r="AU83">
        <v>2.2805641205791201</v>
      </c>
      <c r="AV83">
        <v>11.9283313735026</v>
      </c>
      <c r="AW83">
        <v>15.549970050831</v>
      </c>
      <c r="AX83">
        <v>14.1084596083675</v>
      </c>
      <c r="AY83">
        <v>2.2020838491118502</v>
      </c>
      <c r="AZ83">
        <v>2.1190862067716498</v>
      </c>
      <c r="BA83">
        <v>3.5612409532154499</v>
      </c>
      <c r="BB83">
        <v>1.0207553553192501</v>
      </c>
      <c r="BC83">
        <v>2.03102247544181</v>
      </c>
      <c r="BD83">
        <v>0.59883300481275203</v>
      </c>
      <c r="BE83">
        <v>2.6193909415383598</v>
      </c>
      <c r="BF83">
        <v>12.5378138269686</v>
      </c>
      <c r="BG83">
        <v>11.3536582954032</v>
      </c>
      <c r="BH83">
        <v>2.99015997962525</v>
      </c>
      <c r="BI83">
        <v>1.4857962128578099</v>
      </c>
      <c r="BJ83">
        <v>3.84566627478927</v>
      </c>
      <c r="BK83">
        <v>5.1380618452445903</v>
      </c>
      <c r="BL83">
        <v>10.2852496596678</v>
      </c>
      <c r="BM83">
        <v>2.7900715770005</v>
      </c>
      <c r="BN83">
        <v>11.8690443941273</v>
      </c>
      <c r="BO83">
        <v>0.33026581590263998</v>
      </c>
      <c r="BP83">
        <v>2.6193911763173698</v>
      </c>
      <c r="BQ83">
        <v>12.9633312494145</v>
      </c>
      <c r="BR83">
        <v>2.49324151892454</v>
      </c>
      <c r="BS83">
        <v>8.3380036907042605</v>
      </c>
      <c r="BT83">
        <v>5.3348017937409997</v>
      </c>
      <c r="BU83">
        <v>1.1929680251461201</v>
      </c>
      <c r="BV83">
        <v>13.469507755085599</v>
      </c>
      <c r="BW83">
        <v>0.33026581590263998</v>
      </c>
      <c r="BX83">
        <v>3.0361285887737002</v>
      </c>
      <c r="BY83">
        <v>4.9587360695938703</v>
      </c>
      <c r="BZ83">
        <v>2.11908653886942</v>
      </c>
      <c r="CA83">
        <v>7.2769613351322198</v>
      </c>
      <c r="CB83">
        <v>0</v>
      </c>
      <c r="CC83">
        <v>6.2155798641259796</v>
      </c>
      <c r="CD83">
        <v>6.9235153474432796</v>
      </c>
      <c r="CE83">
        <v>11.3072546717866</v>
      </c>
      <c r="CF83">
        <v>12.9639352306014</v>
      </c>
      <c r="CG83">
        <v>1.19296739410818</v>
      </c>
      <c r="CH83">
        <v>4.3058907985754704</v>
      </c>
      <c r="CI83">
        <v>14.597556412251301</v>
      </c>
      <c r="CJ83">
        <v>9.1212929401873701</v>
      </c>
      <c r="CK83">
        <v>5.3255766697563596</v>
      </c>
      <c r="CL83">
        <v>11.811868966711099</v>
      </c>
      <c r="CM83">
        <v>2.03102247544181</v>
      </c>
      <c r="CN83">
        <v>6.1120747390247896</v>
      </c>
      <c r="CO83">
        <v>3.8196182196089601</v>
      </c>
      <c r="CP83">
        <v>0.33026581590263998</v>
      </c>
      <c r="CQ83">
        <v>4.4142965753184296</v>
      </c>
      <c r="CR83">
        <v>13.9748586628663</v>
      </c>
      <c r="CS83">
        <v>0.59883205221843605</v>
      </c>
      <c r="CT83">
        <v>16.537578555592098</v>
      </c>
      <c r="CU83">
        <v>4.4988001361193799</v>
      </c>
      <c r="CV83">
        <v>6.59537319083634</v>
      </c>
      <c r="CW83">
        <v>1.6125700072659599</v>
      </c>
      <c r="CX83">
        <v>10.4359171489938</v>
      </c>
      <c r="CY83">
        <v>9.4689943088471402</v>
      </c>
      <c r="CZ83">
        <v>7.9703083887831401</v>
      </c>
      <c r="DA83">
        <v>5.36212856718788</v>
      </c>
      <c r="DB83">
        <v>4.5786267795709801</v>
      </c>
      <c r="DC83">
        <v>13.885748086777101</v>
      </c>
      <c r="DD83">
        <v>0</v>
      </c>
      <c r="DE83">
        <v>11.9438638382672</v>
      </c>
      <c r="DF83">
        <v>0.33026581590263998</v>
      </c>
      <c r="DG83">
        <v>5.5949407289551196</v>
      </c>
      <c r="DH83">
        <v>0</v>
      </c>
      <c r="DI83">
        <v>8.2758992435088601</v>
      </c>
      <c r="DJ83">
        <v>12.9599349628841</v>
      </c>
      <c r="DK83">
        <v>13.098780669488001</v>
      </c>
      <c r="DL83">
        <v>3.0806772743147399</v>
      </c>
      <c r="DM83">
        <v>10.4977988872756</v>
      </c>
      <c r="DN83">
        <v>0.82516364911554396</v>
      </c>
      <c r="DO83">
        <v>7.7824938030392303</v>
      </c>
      <c r="DP83">
        <v>1.72909895436497</v>
      </c>
      <c r="DQ83">
        <v>7.4072926404272303</v>
      </c>
      <c r="DR83">
        <v>5.6986233318937103</v>
      </c>
      <c r="DS83">
        <v>3.4296590770427602</v>
      </c>
      <c r="DT83">
        <v>1.7290998247146101</v>
      </c>
      <c r="DU83">
        <v>0</v>
      </c>
      <c r="DV83">
        <v>3.9211022785258201</v>
      </c>
      <c r="DW83">
        <v>5.4239474025665304</v>
      </c>
      <c r="DX83">
        <v>1.19296865618379</v>
      </c>
      <c r="DY83">
        <v>0.59883205221843605</v>
      </c>
      <c r="DZ83">
        <v>1.7290993895398601</v>
      </c>
      <c r="EA83">
        <v>0.59883300481275203</v>
      </c>
      <c r="EB83">
        <v>6.69902582250685</v>
      </c>
      <c r="EC83">
        <v>2.7353913323535202</v>
      </c>
      <c r="ED83">
        <v>5.4832257797419501</v>
      </c>
      <c r="EE83">
        <v>2.6785567044345799</v>
      </c>
      <c r="EF83">
        <v>6.7789282722389004</v>
      </c>
      <c r="EG83">
        <v>3.8456663751384101</v>
      </c>
      <c r="EH83">
        <v>1.3467992122726899</v>
      </c>
      <c r="EI83">
        <v>2.6785569297799299</v>
      </c>
      <c r="EJ83">
        <v>7.8419343723868202</v>
      </c>
      <c r="EK83">
        <v>8.7985128116161597</v>
      </c>
      <c r="EL83">
        <v>4.4486941764616104</v>
      </c>
      <c r="EM83">
        <v>9.1832518390800395</v>
      </c>
      <c r="EN83">
        <v>6.3260978718499397</v>
      </c>
      <c r="EO83">
        <v>1.83691543486227</v>
      </c>
      <c r="EP83">
        <v>6.2694934932604696</v>
      </c>
      <c r="EQ83">
        <v>3.0806771037857201</v>
      </c>
      <c r="ER83">
        <v>0.82516364911554396</v>
      </c>
      <c r="ES83">
        <v>8.8755987381739292</v>
      </c>
      <c r="ET83">
        <v>3.7385273675870399</v>
      </c>
      <c r="EU83">
        <v>8.3931357697923392</v>
      </c>
      <c r="EV83">
        <v>7.7240135365984504</v>
      </c>
      <c r="EW83">
        <v>0.59883205221843605</v>
      </c>
      <c r="EX83">
        <v>10.0446950292424</v>
      </c>
      <c r="EY83">
        <v>1.3467997794874</v>
      </c>
      <c r="EZ83">
        <v>5.60259889902445</v>
      </c>
      <c r="FA83">
        <v>0.59883300481275203</v>
      </c>
      <c r="FB83">
        <v>6.4628075231613202</v>
      </c>
      <c r="FC83">
        <v>2.0310221224408398</v>
      </c>
      <c r="FD83">
        <v>5.6624432512472396</v>
      </c>
      <c r="FE83">
        <v>0.82516364911554396</v>
      </c>
      <c r="FF83">
        <v>0.82516283483201203</v>
      </c>
      <c r="FG83">
        <v>0.33026581590263998</v>
      </c>
      <c r="FH83">
        <v>4.8599566314720697</v>
      </c>
      <c r="FI83">
        <v>9.3409326353034192</v>
      </c>
      <c r="FJ83">
        <v>8.8167342617779898</v>
      </c>
      <c r="FK83">
        <v>8.3494275413095895</v>
      </c>
      <c r="FL83">
        <v>5.74087482059615</v>
      </c>
      <c r="FM83">
        <v>11.6095157504831</v>
      </c>
      <c r="FN83">
        <v>5.5717193379069103</v>
      </c>
      <c r="FO83">
        <v>15.067641668146999</v>
      </c>
      <c r="FP83">
        <v>5.1060924077386201</v>
      </c>
      <c r="FQ83">
        <v>0.82516283483201203</v>
      </c>
      <c r="FR83">
        <v>9.9607829848727594</v>
      </c>
      <c r="FS83">
        <v>4.6689306393475896</v>
      </c>
      <c r="FT83">
        <v>8.1125279997893003</v>
      </c>
      <c r="FU83">
        <v>1.9372310061783999</v>
      </c>
      <c r="FV83">
        <v>10.120330546458399</v>
      </c>
      <c r="FW83">
        <v>2.3549953963139298</v>
      </c>
      <c r="FX83">
        <v>9.0752503405019596</v>
      </c>
      <c r="FY83">
        <v>0.59883205221843605</v>
      </c>
      <c r="FZ83">
        <v>9.9352338419702697</v>
      </c>
      <c r="GA83">
        <v>2.55769436119167</v>
      </c>
      <c r="GB83">
        <v>4.8852927282776299</v>
      </c>
      <c r="GC83">
        <v>7.4756100185268197</v>
      </c>
      <c r="GD83">
        <v>11.372397809119599</v>
      </c>
      <c r="GE83">
        <v>9.1212929350062595</v>
      </c>
      <c r="GF83">
        <v>9.9544379939172796</v>
      </c>
      <c r="GG83">
        <v>0</v>
      </c>
      <c r="GH83">
        <v>9.2729703001248591</v>
      </c>
      <c r="GI83">
        <v>5.7128450392290899</v>
      </c>
      <c r="GJ83">
        <v>3.3590755303598399</v>
      </c>
      <c r="GK83">
        <v>7.2332316402671299</v>
      </c>
      <c r="GL83">
        <v>1.93723062946597</v>
      </c>
      <c r="GM83">
        <v>6.6219928361904596</v>
      </c>
      <c r="GN83">
        <v>0</v>
      </c>
      <c r="GO83">
        <v>10.095782814323799</v>
      </c>
      <c r="GP83">
        <v>2.6785569297799299</v>
      </c>
      <c r="GQ83">
        <v>3.1658484428820199</v>
      </c>
      <c r="GR83">
        <v>0.82516364911554396</v>
      </c>
      <c r="GS83">
        <v>5.1060924077386201</v>
      </c>
      <c r="GT83">
        <v>4.9706211758515098</v>
      </c>
      <c r="GU83">
        <v>1.1929680251461201</v>
      </c>
      <c r="GV83">
        <v>7.5388437107183304</v>
      </c>
      <c r="GW83">
        <v>0</v>
      </c>
      <c r="GX83">
        <v>0.82516364911554396</v>
      </c>
      <c r="GY83">
        <v>0.33026581590263998</v>
      </c>
      <c r="GZ83">
        <v>1.93723062946597</v>
      </c>
      <c r="HA83">
        <v>8.3663954706913497</v>
      </c>
      <c r="HB83">
        <v>3.65260569159615</v>
      </c>
      <c r="HC83">
        <v>6.1699191304630396</v>
      </c>
      <c r="HD83">
        <v>5.2397829151326603</v>
      </c>
      <c r="HE83">
        <v>2.6785569297799299</v>
      </c>
      <c r="HF83">
        <v>8.6894730108896194</v>
      </c>
      <c r="HG83">
        <v>4.5940754160942996</v>
      </c>
      <c r="HH83">
        <v>11.952972627962399</v>
      </c>
      <c r="HI83">
        <v>9.0004125771422192</v>
      </c>
      <c r="HJ83">
        <v>1.0207553553192501</v>
      </c>
      <c r="HK83">
        <v>0.59883300481275203</v>
      </c>
      <c r="HL83">
        <v>6.4416151905384798</v>
      </c>
      <c r="HM83">
        <v>7.2625315540157196</v>
      </c>
      <c r="HN83">
        <v>4.9101914538378599</v>
      </c>
      <c r="HO83">
        <v>9.8521446837485094</v>
      </c>
      <c r="HP83">
        <v>0.59883300481275203</v>
      </c>
      <c r="HQ83">
        <v>8.1469777194776096</v>
      </c>
      <c r="HR83">
        <v>6.4753750955866698</v>
      </c>
      <c r="HS83">
        <v>0.82516364911554396</v>
      </c>
      <c r="HT83">
        <v>1.83691543486227</v>
      </c>
      <c r="HU83">
        <v>2.99016052433841</v>
      </c>
      <c r="HV83">
        <v>1.83691503102355</v>
      </c>
      <c r="HW83">
        <v>2.0310221224408398</v>
      </c>
      <c r="HX83">
        <v>0.33026581590263998</v>
      </c>
      <c r="HY83">
        <v>2.11908687096714</v>
      </c>
      <c r="HZ83">
        <v>14.9209900334099</v>
      </c>
      <c r="IA83">
        <v>6.0629592406599002</v>
      </c>
      <c r="IB83">
        <v>2.11908653886942</v>
      </c>
      <c r="IC83">
        <v>0</v>
      </c>
      <c r="ID83">
        <v>2.8427552218627801</v>
      </c>
      <c r="IE83">
        <v>2.7353915489940199</v>
      </c>
      <c r="IF83">
        <v>11.920980597869899</v>
      </c>
      <c r="IG83">
        <v>12.5029447218543</v>
      </c>
      <c r="IH83">
        <v>2.7353913323535202</v>
      </c>
      <c r="II83">
        <v>7.1043079524141399</v>
      </c>
      <c r="IJ83">
        <v>7.2356961514503899</v>
      </c>
      <c r="IK83">
        <v>2.55769460622873</v>
      </c>
      <c r="IL83">
        <v>0.82516364911554396</v>
      </c>
      <c r="IM83">
        <v>2.6193909415383598</v>
      </c>
      <c r="IN83">
        <v>0.33026581590263998</v>
      </c>
      <c r="IO83">
        <v>5.5321665096934298</v>
      </c>
      <c r="IP83">
        <v>2.55769460622873</v>
      </c>
      <c r="IQ83">
        <v>2.7900717855836801</v>
      </c>
      <c r="IR83">
        <v>2.9901603427673802</v>
      </c>
      <c r="IS83">
        <v>2.7353915489940199</v>
      </c>
      <c r="IT83">
        <v>0.59883300481275203</v>
      </c>
      <c r="IU83">
        <v>4.6542671096581802</v>
      </c>
      <c r="IV83">
        <v>9.1018365354038195</v>
      </c>
      <c r="IW83">
        <v>14.066981064987999</v>
      </c>
      <c r="IX83">
        <v>1.3467992122726899</v>
      </c>
      <c r="IY83">
        <v>0</v>
      </c>
      <c r="IZ83">
        <v>2.11908653886942</v>
      </c>
      <c r="JA83">
        <v>1.6125704790492099</v>
      </c>
      <c r="JB83">
        <v>4.8471197017515504</v>
      </c>
      <c r="JC83">
        <v>5.8797105442216102</v>
      </c>
      <c r="JD83">
        <v>10.151010586652699</v>
      </c>
      <c r="JE83">
        <v>0.59883300481275203</v>
      </c>
      <c r="JF83">
        <v>1.19296865618379</v>
      </c>
      <c r="JG83">
        <v>0.33026581590263998</v>
      </c>
      <c r="JH83">
        <v>5.3255766697563596</v>
      </c>
      <c r="JI83">
        <v>5.3621286373403496</v>
      </c>
      <c r="JJ83">
        <v>0</v>
      </c>
      <c r="JK83">
        <v>3.0361285887737002</v>
      </c>
      <c r="JL83">
        <v>2.55769460622873</v>
      </c>
      <c r="JM83">
        <v>3.8712524560255202</v>
      </c>
      <c r="JN83">
        <v>1.02075464427494</v>
      </c>
      <c r="JO83">
        <v>4.8852927282776299</v>
      </c>
      <c r="JP83">
        <v>3.8196181174315602</v>
      </c>
      <c r="JQ83">
        <v>7.7240135365984504</v>
      </c>
      <c r="JR83">
        <v>5.6253324222185803</v>
      </c>
      <c r="JS83">
        <v>3.0806771037857201</v>
      </c>
      <c r="JT83">
        <v>3.20661978312397</v>
      </c>
      <c r="JU83">
        <v>5.1999510034221696</v>
      </c>
      <c r="JV83">
        <v>9.8315193138874299</v>
      </c>
      <c r="JW83">
        <v>1.83691503102355</v>
      </c>
      <c r="JX83">
        <v>1.1929680251461201</v>
      </c>
      <c r="JY83">
        <v>6.6257558558948304</v>
      </c>
      <c r="JZ83">
        <v>1.3467992122726899</v>
      </c>
      <c r="KA83">
        <v>4.3790587032228103</v>
      </c>
      <c r="KB83">
        <v>3.2462706522159799</v>
      </c>
      <c r="KC83">
        <v>3.1238912896383302</v>
      </c>
      <c r="KD83">
        <v>0.82516364911554396</v>
      </c>
      <c r="KE83">
        <v>6.7687537592672298</v>
      </c>
      <c r="KF83">
        <v>5.1380618862144001</v>
      </c>
      <c r="KG83">
        <v>2.5576948512657598</v>
      </c>
      <c r="KH83">
        <v>4.0386748843891098</v>
      </c>
      <c r="KI83">
        <v>5.6102166027161902</v>
      </c>
      <c r="KJ83">
        <v>0</v>
      </c>
      <c r="KK83">
        <v>2.8427550207591201</v>
      </c>
      <c r="KL83">
        <v>9.3748681554626696</v>
      </c>
      <c r="KM83">
        <v>5.0399463927414603</v>
      </c>
      <c r="KN83">
        <v>5.7886533487843899</v>
      </c>
      <c r="KO83">
        <v>7.38526252885557</v>
      </c>
      <c r="KP83">
        <v>2.4932412626921101</v>
      </c>
      <c r="KQ83">
        <v>9.0614239523421691</v>
      </c>
      <c r="KR83">
        <v>2.7353917656345099</v>
      </c>
      <c r="KS83">
        <v>0.33026581590263998</v>
      </c>
      <c r="KT83">
        <v>3.0361284128968098</v>
      </c>
      <c r="KU83">
        <v>1.0207553553192501</v>
      </c>
      <c r="KV83">
        <v>4.2484719141968501</v>
      </c>
      <c r="KW83">
        <v>0.33026581590263998</v>
      </c>
      <c r="KX83">
        <v>3.6818184940185099</v>
      </c>
      <c r="KY83">
        <v>1.1929680251461201</v>
      </c>
      <c r="KZ83">
        <v>3.7104516041562001</v>
      </c>
      <c r="LA83">
        <v>0.33026581590263998</v>
      </c>
      <c r="LB83">
        <v>0.82516283483201203</v>
      </c>
      <c r="LC83">
        <v>6.4070463328712801</v>
      </c>
      <c r="LD83">
        <v>5.18981874856226</v>
      </c>
      <c r="LE83">
        <v>1.72909895436497</v>
      </c>
      <c r="LF83">
        <v>4.8726802478556097</v>
      </c>
      <c r="LG83">
        <v>5.4914986948415097</v>
      </c>
      <c r="LH83">
        <v>3.3947990584378802</v>
      </c>
      <c r="LI83">
        <v>0.33026581590263998</v>
      </c>
      <c r="LJ83">
        <v>1.4857962128578099</v>
      </c>
      <c r="LK83">
        <v>1.1929680251461201</v>
      </c>
      <c r="LL83">
        <v>5.1693383064053098</v>
      </c>
      <c r="LM83">
        <v>0.33026581590263998</v>
      </c>
      <c r="LN83">
        <v>2.49324151892454</v>
      </c>
      <c r="LO83">
        <v>4.8599565817920398</v>
      </c>
      <c r="LP83">
        <v>0.59883300481275203</v>
      </c>
      <c r="LQ83">
        <v>0</v>
      </c>
      <c r="LR83">
        <v>0.82516364911554396</v>
      </c>
      <c r="LS83">
        <v>1.6125704790492099</v>
      </c>
      <c r="LT83">
        <v>0.33026581590263998</v>
      </c>
      <c r="LU83">
        <v>3.84566627478927</v>
      </c>
      <c r="LV83">
        <v>9.6727972865728802</v>
      </c>
      <c r="LW83">
        <v>7.0124364539188901</v>
      </c>
      <c r="LX83">
        <v>0.59883205221843605</v>
      </c>
      <c r="LY83">
        <v>4.08314604090942</v>
      </c>
      <c r="LZ83">
        <v>2.7353915489940199</v>
      </c>
      <c r="MA83">
        <v>3.4969495571784401</v>
      </c>
      <c r="MB83">
        <v>1.1929680251461201</v>
      </c>
      <c r="MC83">
        <v>3.1238909586447199</v>
      </c>
      <c r="MD83">
        <v>2.0310221224408398</v>
      </c>
      <c r="ME83">
        <v>2.6193907067593201</v>
      </c>
      <c r="MF83">
        <v>5.8349002613838197</v>
      </c>
      <c r="MG83">
        <v>4.4486941764616104</v>
      </c>
      <c r="MH83">
        <v>0</v>
      </c>
      <c r="MI83">
        <v>4.0386747966057399</v>
      </c>
      <c r="MJ83">
        <v>0.82516283483201203</v>
      </c>
      <c r="MK83">
        <v>1.4857962128578099</v>
      </c>
      <c r="ML83">
        <v>1.19296865618379</v>
      </c>
      <c r="MM83">
        <v>0.33026581590263998</v>
      </c>
      <c r="MN83">
        <v>0.33026581590263998</v>
      </c>
      <c r="MO83">
        <v>0.82516364911554396</v>
      </c>
      <c r="MP83">
        <v>0.59883205221843605</v>
      </c>
      <c r="MQ83">
        <v>0.33026581590263998</v>
      </c>
      <c r="MR83">
        <v>1.0207553553192501</v>
      </c>
      <c r="MS83">
        <v>7.1043079314443096</v>
      </c>
      <c r="MT83">
        <v>1.1929680251461201</v>
      </c>
      <c r="MU83">
        <v>5.28807449902909</v>
      </c>
      <c r="MV83">
        <v>0</v>
      </c>
      <c r="MW83">
        <v>2.35499511431314</v>
      </c>
      <c r="MX83">
        <v>4.0610817226756204</v>
      </c>
      <c r="MY83">
        <v>0.59883300481275203</v>
      </c>
      <c r="MZ83">
        <v>2.8935821904228201</v>
      </c>
      <c r="NA83">
        <v>3.4296592109315598</v>
      </c>
      <c r="NB83">
        <v>2.89358199628081</v>
      </c>
      <c r="NC83">
        <v>1.6125704790492099</v>
      </c>
      <c r="ND83">
        <v>1.7290993895398601</v>
      </c>
      <c r="NE83">
        <v>8.7570820582072795</v>
      </c>
      <c r="NF83">
        <v>3.9692870935620799</v>
      </c>
      <c r="NG83">
        <v>3.89639276270676</v>
      </c>
      <c r="NH83">
        <v>6.7516351434932096</v>
      </c>
      <c r="NI83">
        <v>4.4142965076573599</v>
      </c>
      <c r="NJ83">
        <v>0.59883205221843605</v>
      </c>
      <c r="NK83">
        <v>2.5576948512657598</v>
      </c>
      <c r="NL83">
        <v>0</v>
      </c>
      <c r="NM83">
        <v>0.33026581590263998</v>
      </c>
      <c r="NN83">
        <v>5.5638950348409102</v>
      </c>
      <c r="NO83">
        <v>0</v>
      </c>
      <c r="NP83">
        <v>0</v>
      </c>
      <c r="NQ83">
        <v>1.3467992122726899</v>
      </c>
      <c r="NR83">
        <v>0</v>
      </c>
      <c r="NS83">
        <v>6.1699190903880101</v>
      </c>
      <c r="NT83">
        <v>3.6227891191520398</v>
      </c>
      <c r="NU83">
        <v>1.3467992122726899</v>
      </c>
      <c r="NV83">
        <v>0</v>
      </c>
      <c r="NW83">
        <v>1.1929680251461201</v>
      </c>
      <c r="NX83">
        <v>1.83691503102355</v>
      </c>
      <c r="NY83">
        <v>6.4543678996957699</v>
      </c>
      <c r="NZ83">
        <v>4.5312626711348196</v>
      </c>
      <c r="OA83">
        <v>1.0207553553192501</v>
      </c>
      <c r="OB83">
        <v>0.33026581590263998</v>
      </c>
      <c r="OC83">
        <v>4.9101915977776498</v>
      </c>
      <c r="OD83">
        <v>1.1929680251461201</v>
      </c>
      <c r="OE83">
        <v>1.02075464427494</v>
      </c>
      <c r="OF83">
        <v>0.59883205221843605</v>
      </c>
      <c r="OG83">
        <v>2.49324151892454</v>
      </c>
      <c r="OH83">
        <v>1.83691503102355</v>
      </c>
      <c r="OI83">
        <v>1.02075606636321</v>
      </c>
      <c r="OJ83">
        <v>2.4257734837321898</v>
      </c>
      <c r="OK83">
        <v>0</v>
      </c>
      <c r="OL83">
        <v>0</v>
      </c>
      <c r="OM83">
        <v>1.9372313828907299</v>
      </c>
      <c r="ON83">
        <v>1.1929680251461201</v>
      </c>
      <c r="OO83">
        <v>0.33026581590263998</v>
      </c>
      <c r="OP83">
        <v>0.82516364911554396</v>
      </c>
      <c r="OQ83">
        <v>0</v>
      </c>
      <c r="OR83">
        <v>1.34679864505775</v>
      </c>
      <c r="OS83">
        <v>7.2649465405864797</v>
      </c>
      <c r="OT83">
        <v>0.82516364911554396</v>
      </c>
      <c r="OU83">
        <v>5.2975418109477204</v>
      </c>
      <c r="OV83">
        <v>0.33026581590263998</v>
      </c>
      <c r="OW83">
        <v>5.61779429466345</v>
      </c>
      <c r="OX83">
        <v>1.4857962128578099</v>
      </c>
      <c r="OY83">
        <v>0.59883205221843605</v>
      </c>
      <c r="OZ83">
        <v>0</v>
      </c>
      <c r="PA83">
        <v>0.82516283483201203</v>
      </c>
      <c r="PB83">
        <v>0.59883205221843605</v>
      </c>
      <c r="PC83">
        <v>1.0207553553192501</v>
      </c>
      <c r="PD83">
        <v>1.19296865618379</v>
      </c>
      <c r="PE83">
        <v>0</v>
      </c>
      <c r="PF83">
        <v>0.82516364911554396</v>
      </c>
      <c r="PG83">
        <v>4.30589087151656</v>
      </c>
      <c r="PH83">
        <v>0</v>
      </c>
      <c r="PI83">
        <v>4.7811639134059698</v>
      </c>
      <c r="PJ83">
        <v>3.2462706522159799</v>
      </c>
      <c r="PK83">
        <v>0.33026581590263998</v>
      </c>
      <c r="PL83">
        <v>1.72909895436497</v>
      </c>
      <c r="PM83">
        <v>3.7660672783454001</v>
      </c>
      <c r="PN83">
        <v>1.19296865618379</v>
      </c>
      <c r="PO83">
        <v>1.0207553553192501</v>
      </c>
      <c r="PP83">
        <v>0</v>
      </c>
      <c r="PQ83">
        <v>5.0057001736226203</v>
      </c>
      <c r="PR83">
        <v>1.6125704790492099</v>
      </c>
      <c r="PS83">
        <v>1.8369146271847201</v>
      </c>
      <c r="PT83">
        <v>8.2638755870782692</v>
      </c>
      <c r="PU83">
        <v>4.3967852566079202</v>
      </c>
      <c r="PV83">
        <v>1.1929680251461201</v>
      </c>
      <c r="PW83">
        <v>2.2020835355802699</v>
      </c>
      <c r="PX83">
        <v>0</v>
      </c>
      <c r="PY83">
        <v>0.33026581590263998</v>
      </c>
      <c r="PZ83">
        <v>1.6125704790492099</v>
      </c>
      <c r="QA83">
        <v>0.59883205221843605</v>
      </c>
      <c r="QB83">
        <v>1.8369146271847201</v>
      </c>
      <c r="QC83">
        <v>2.11908687096714</v>
      </c>
      <c r="QD83">
        <v>2.0310221224408398</v>
      </c>
      <c r="QE83">
        <v>2.3549948323122898</v>
      </c>
      <c r="QF83">
        <v>0.59883205221843605</v>
      </c>
      <c r="QG83">
        <v>3.0361284128968098</v>
      </c>
      <c r="QH83">
        <v>0.59883205221843605</v>
      </c>
      <c r="QI83">
        <v>3.46369660361293</v>
      </c>
      <c r="QJ83">
        <v>1.3467992122726899</v>
      </c>
      <c r="QK83">
        <v>2.8935821904228201</v>
      </c>
      <c r="QL83">
        <v>0</v>
      </c>
      <c r="QM83">
        <v>4.4315978894935997</v>
      </c>
      <c r="QN83">
        <v>0.33026581590263998</v>
      </c>
      <c r="QO83">
        <v>5.1380618862144001</v>
      </c>
      <c r="QP83">
        <v>4.8852926794624496</v>
      </c>
      <c r="QQ83">
        <v>1.61257095083232</v>
      </c>
      <c r="QR83">
        <v>4.30589087151656</v>
      </c>
      <c r="QS83">
        <v>5.2397829151326603</v>
      </c>
      <c r="QT83">
        <v>6.2403361031778797</v>
      </c>
      <c r="QU83">
        <v>0</v>
      </c>
      <c r="QV83">
        <v>1.19296865618379</v>
      </c>
      <c r="QW83">
        <v>3.0361285887737002</v>
      </c>
      <c r="QX83">
        <v>2.55769436119167</v>
      </c>
      <c r="QY83">
        <v>0.59883300481275203</v>
      </c>
      <c r="QZ83">
        <v>0.59883205221843605</v>
      </c>
      <c r="RA83">
        <v>0</v>
      </c>
      <c r="RB83">
        <v>2.2805644175106301</v>
      </c>
      <c r="RC83">
        <v>0</v>
      </c>
      <c r="RD83">
        <v>0.59883205221843605</v>
      </c>
      <c r="RE83">
        <v>4.65426705236532</v>
      </c>
      <c r="RF83">
        <v>0.82516283483201203</v>
      </c>
      <c r="RG83">
        <v>0</v>
      </c>
      <c r="RH83">
        <v>0</v>
      </c>
      <c r="RI83">
        <v>1.0207553553192501</v>
      </c>
      <c r="RJ83">
        <v>2.49324151892454</v>
      </c>
      <c r="RK83">
        <v>0.59883205221843605</v>
      </c>
      <c r="RL83">
        <v>0.82516364911554396</v>
      </c>
      <c r="RM83">
        <v>0.59883300481275203</v>
      </c>
      <c r="RN83">
        <v>1.4857956977414</v>
      </c>
      <c r="RO83">
        <v>1.0207553553192501</v>
      </c>
      <c r="RP83">
        <v>1.93723062946597</v>
      </c>
      <c r="RQ83">
        <v>1.1929680251461201</v>
      </c>
      <c r="RR83">
        <v>0.59883205221843605</v>
      </c>
      <c r="RS83">
        <v>0.82516364911554396</v>
      </c>
      <c r="RT83">
        <v>0.82516283483201203</v>
      </c>
      <c r="RU83">
        <v>0</v>
      </c>
      <c r="RV83">
        <v>0.59883205221843605</v>
      </c>
      <c r="RW83">
        <v>4.5786267795709801</v>
      </c>
      <c r="RX83">
        <v>0.33026581590263998</v>
      </c>
      <c r="RY83">
        <v>0</v>
      </c>
      <c r="RZ83">
        <v>1.02075464427494</v>
      </c>
      <c r="SA83">
        <v>0</v>
      </c>
      <c r="SB83">
        <v>2.8427550207591201</v>
      </c>
      <c r="SC83">
        <v>0</v>
      </c>
      <c r="SD83">
        <v>1.3467992122726899</v>
      </c>
      <c r="SE83">
        <v>0</v>
      </c>
      <c r="SF83">
        <v>0</v>
      </c>
      <c r="SG83">
        <v>2.4257734837321898</v>
      </c>
      <c r="SH83">
        <v>0.33026581590263998</v>
      </c>
      <c r="SI83">
        <v>0.33026581590263998</v>
      </c>
      <c r="SJ83">
        <v>3.1238911241415401</v>
      </c>
      <c r="SK83">
        <v>1.0207553553192501</v>
      </c>
      <c r="SL83">
        <v>1.0207553553192501</v>
      </c>
      <c r="SM83">
        <v>0</v>
      </c>
      <c r="SN83">
        <v>0.33026581590263998</v>
      </c>
      <c r="SO83">
        <v>0</v>
      </c>
      <c r="SP83">
        <v>0</v>
      </c>
      <c r="SQ83">
        <v>0.59883205221843605</v>
      </c>
      <c r="SR83">
        <v>2.11908687096714</v>
      </c>
      <c r="SS83">
        <v>4.8210980110752697</v>
      </c>
      <c r="ST83">
        <v>1.0207553553192501</v>
      </c>
      <c r="SU83">
        <v>8.5724883441050004</v>
      </c>
      <c r="SV83">
        <v>0</v>
      </c>
      <c r="SW83">
        <v>0.59883205221843605</v>
      </c>
      <c r="SX83">
        <v>0.33026581590263998</v>
      </c>
      <c r="SY83">
        <v>3.59234329160418</v>
      </c>
      <c r="SZ83">
        <v>0</v>
      </c>
      <c r="TA83">
        <v>0.82516364911554396</v>
      </c>
      <c r="TB83">
        <v>0</v>
      </c>
      <c r="TC83">
        <v>0</v>
      </c>
      <c r="TD83">
        <v>0</v>
      </c>
      <c r="TE83">
        <v>0.33026581590263998</v>
      </c>
      <c r="TF83">
        <v>0.33026581590263998</v>
      </c>
      <c r="TG83">
        <v>0</v>
      </c>
      <c r="TH83">
        <v>0.59883205221843605</v>
      </c>
      <c r="TI83">
        <v>0</v>
      </c>
      <c r="TJ83">
        <v>2.03102247544181</v>
      </c>
      <c r="TK83">
        <v>1.83691503102355</v>
      </c>
      <c r="TL83">
        <v>0</v>
      </c>
      <c r="TM83">
        <v>1.0207553553192501</v>
      </c>
      <c r="TN83">
        <v>0</v>
      </c>
      <c r="TO83">
        <v>0</v>
      </c>
      <c r="TP83">
        <v>0</v>
      </c>
      <c r="TQ83">
        <v>1.3467992122726899</v>
      </c>
      <c r="TR83">
        <v>2.2020838491118502</v>
      </c>
      <c r="TS83">
        <v>0.59883300481275203</v>
      </c>
      <c r="TT83">
        <v>2.03102247544181</v>
      </c>
      <c r="TU83">
        <v>0</v>
      </c>
      <c r="TV83">
        <v>0</v>
      </c>
      <c r="TW83">
        <v>0</v>
      </c>
      <c r="TX83">
        <v>0</v>
      </c>
      <c r="TY83">
        <v>0.33026581590263998</v>
      </c>
      <c r="TZ83">
        <v>0.59883205221843605</v>
      </c>
      <c r="UA83">
        <v>2.03102247544181</v>
      </c>
      <c r="UB83">
        <v>2.2805641205791201</v>
      </c>
      <c r="UC83">
        <v>5.3255765978038099</v>
      </c>
      <c r="UD83">
        <v>1.4857962128578099</v>
      </c>
      <c r="UE83">
        <v>1.0207553553192501</v>
      </c>
      <c r="UF83">
        <v>2.7900719941668202</v>
      </c>
      <c r="UG83">
        <v>0.59883205221843605</v>
      </c>
      <c r="UH83">
        <v>5.3977773312129598</v>
      </c>
      <c r="UI83">
        <v>0.59883205221843605</v>
      </c>
      <c r="UJ83">
        <v>2.35499511431314</v>
      </c>
      <c r="UK83">
        <v>0.33026581590263998</v>
      </c>
      <c r="UL83">
        <v>2.11908687096714</v>
      </c>
      <c r="UM83">
        <v>1.1929680251461201</v>
      </c>
      <c r="UN83">
        <v>0.82516283483201203</v>
      </c>
      <c r="UO83">
        <v>0.59883300481275203</v>
      </c>
      <c r="UP83">
        <v>0</v>
      </c>
      <c r="UQ83">
        <v>0.33026581590263998</v>
      </c>
      <c r="UR83">
        <v>2.4257732152323701</v>
      </c>
      <c r="US83">
        <v>0.33026581590263998</v>
      </c>
      <c r="UT83">
        <v>0</v>
      </c>
      <c r="UU83">
        <v>1.9372310061783999</v>
      </c>
      <c r="UV83">
        <v>0.59883205221843605</v>
      </c>
      <c r="UW83">
        <v>0</v>
      </c>
      <c r="UX83">
        <v>0.59883205221843605</v>
      </c>
      <c r="UY83">
        <v>0</v>
      </c>
      <c r="UZ83">
        <v>0</v>
      </c>
      <c r="VA83">
        <v>1.1929680251461201</v>
      </c>
      <c r="VB83">
        <v>0</v>
      </c>
      <c r="VC83">
        <v>0.33026581590263998</v>
      </c>
      <c r="VD83">
        <v>0.33026581590263998</v>
      </c>
      <c r="VE83">
        <v>2.0310221224408398</v>
      </c>
      <c r="VF83">
        <v>1.19296865618379</v>
      </c>
      <c r="VG83">
        <v>0.33026581590263998</v>
      </c>
      <c r="VH83">
        <v>0.33026581590263998</v>
      </c>
      <c r="VI83">
        <v>1.4857962128578099</v>
      </c>
      <c r="VJ83">
        <v>0</v>
      </c>
      <c r="VK83">
        <v>0.33026581590263998</v>
      </c>
      <c r="VL83">
        <v>1.1929680251461201</v>
      </c>
      <c r="VM83">
        <v>0.33026581590263998</v>
      </c>
      <c r="VN83">
        <v>0</v>
      </c>
      <c r="VO83">
        <v>0.59883205221843605</v>
      </c>
      <c r="VP83">
        <v>0</v>
      </c>
    </row>
    <row r="84" spans="1:588">
      <c r="A84" t="s">
        <v>670</v>
      </c>
      <c r="B84">
        <v>16.6643677752378</v>
      </c>
      <c r="C84">
        <v>5.2531183581286696</v>
      </c>
      <c r="D84">
        <v>2.39742430738572</v>
      </c>
      <c r="E84">
        <v>15.602706731685499</v>
      </c>
      <c r="F84">
        <v>6.8289805487132798</v>
      </c>
      <c r="G84">
        <v>12.0526611600439</v>
      </c>
      <c r="H84">
        <v>7.6676967139365804</v>
      </c>
      <c r="I84">
        <v>7.1132157832149803</v>
      </c>
      <c r="J84">
        <v>11.1036933264346</v>
      </c>
      <c r="K84">
        <v>3.83113898819387</v>
      </c>
      <c r="L84">
        <v>14.8862000658168</v>
      </c>
      <c r="M84">
        <v>2.6140834018247601</v>
      </c>
      <c r="N84">
        <v>0</v>
      </c>
      <c r="O84">
        <v>5.6708069754385697</v>
      </c>
      <c r="P84">
        <v>0</v>
      </c>
      <c r="Q84">
        <v>8.1883061585750898</v>
      </c>
      <c r="R84">
        <v>1.4369330964354201</v>
      </c>
      <c r="S84">
        <v>7.4490060117181196</v>
      </c>
      <c r="T84">
        <v>6.3668570314500501</v>
      </c>
      <c r="U84">
        <v>1.99567662422268</v>
      </c>
      <c r="V84">
        <v>0</v>
      </c>
      <c r="W84">
        <v>3.4911709571138001</v>
      </c>
      <c r="X84">
        <v>2.2755303766396602</v>
      </c>
      <c r="Y84">
        <v>6.7961087396917099</v>
      </c>
      <c r="Z84">
        <v>6.6068974255017698</v>
      </c>
      <c r="AA84">
        <v>3.3772567653119099</v>
      </c>
      <c r="AB84">
        <v>17.559074832509602</v>
      </c>
      <c r="AC84">
        <v>10.278814031834299</v>
      </c>
      <c r="AD84">
        <v>5.89433410056425</v>
      </c>
      <c r="AE84">
        <v>16.046667844043601</v>
      </c>
      <c r="AF84">
        <v>0.51284581025656895</v>
      </c>
      <c r="AG84">
        <v>11.0582086486714</v>
      </c>
      <c r="AH84">
        <v>3.4353378923825302</v>
      </c>
      <c r="AI84">
        <v>10.107422380161299</v>
      </c>
      <c r="AJ84">
        <v>5.04503357242496</v>
      </c>
      <c r="AK84">
        <v>0</v>
      </c>
      <c r="AL84">
        <v>12.1551862698016</v>
      </c>
      <c r="AM84">
        <v>11.473654560430299</v>
      </c>
      <c r="AN84">
        <v>3.2535710660234698</v>
      </c>
      <c r="AO84">
        <v>10.382562309246399</v>
      </c>
      <c r="AP84">
        <v>4.8237061603184497</v>
      </c>
      <c r="AQ84">
        <v>2.8024132757884499</v>
      </c>
      <c r="AR84">
        <v>10.0050665182734</v>
      </c>
      <c r="AS84">
        <v>6.1498552566209996</v>
      </c>
      <c r="AT84">
        <v>12.157884071241901</v>
      </c>
      <c r="AU84">
        <v>2.1423787997060901</v>
      </c>
      <c r="AV84">
        <v>12.597231112751899</v>
      </c>
      <c r="AW84">
        <v>16.053203389312799</v>
      </c>
      <c r="AX84">
        <v>15.125493143441799</v>
      </c>
      <c r="AY84">
        <v>3.3772569041532798</v>
      </c>
      <c r="AZ84">
        <v>2.8880956074094302</v>
      </c>
      <c r="BA84">
        <v>4.7106599393458897</v>
      </c>
      <c r="BB84">
        <v>1.1894045746833399</v>
      </c>
      <c r="BC84">
        <v>3.7418973037673302</v>
      </c>
      <c r="BD84">
        <v>1.4369330964354201</v>
      </c>
      <c r="BE84">
        <v>2.1423784729269699</v>
      </c>
      <c r="BF84">
        <v>11.754538925639601</v>
      </c>
      <c r="BG84">
        <v>10.7684351912718</v>
      </c>
      <c r="BH84">
        <v>2.5098174335818602</v>
      </c>
      <c r="BI84">
        <v>2.8880956074094302</v>
      </c>
      <c r="BJ84">
        <v>5.5576878370645399</v>
      </c>
      <c r="BK84">
        <v>5.9650474910883204</v>
      </c>
      <c r="BL84">
        <v>9.6714564538374095</v>
      </c>
      <c r="BM84">
        <v>2.5098174335818602</v>
      </c>
      <c r="BN84">
        <v>11.313262307547401</v>
      </c>
      <c r="BO84">
        <v>0</v>
      </c>
      <c r="BP84">
        <v>2.9689732455125801</v>
      </c>
      <c r="BQ84">
        <v>13.5377143133173</v>
      </c>
      <c r="BR84">
        <v>2.5098174335818602</v>
      </c>
      <c r="BS84">
        <v>9.2760068976316408</v>
      </c>
      <c r="BT84">
        <v>5.5836029919149803</v>
      </c>
      <c r="BU84">
        <v>0</v>
      </c>
      <c r="BV84">
        <v>13.9637613501391</v>
      </c>
      <c r="BW84">
        <v>0</v>
      </c>
      <c r="BX84">
        <v>3.8737714717872298</v>
      </c>
      <c r="BY84">
        <v>5.0999353529113396</v>
      </c>
      <c r="BZ84">
        <v>2.1423787997060901</v>
      </c>
      <c r="CA84">
        <v>8.0580349867212195</v>
      </c>
      <c r="CB84">
        <v>1.4369330964354201</v>
      </c>
      <c r="CC84">
        <v>6.27441539142146</v>
      </c>
      <c r="CD84">
        <v>7.2078970770609603</v>
      </c>
      <c r="CE84">
        <v>10.943437460101499</v>
      </c>
      <c r="CF84">
        <v>12.504468468954499</v>
      </c>
      <c r="CG84">
        <v>0</v>
      </c>
      <c r="CH84">
        <v>4.9285341981824997</v>
      </c>
      <c r="CI84">
        <v>15.3097619460072</v>
      </c>
      <c r="CJ84">
        <v>10.2082101140301</v>
      </c>
      <c r="CK84">
        <v>6.5223312044008601</v>
      </c>
      <c r="CL84">
        <v>11.824127309824799</v>
      </c>
      <c r="CM84">
        <v>3.3167390662132101</v>
      </c>
      <c r="CN84">
        <v>3.4911707005133601</v>
      </c>
      <c r="CO84">
        <v>1.9956769859788599</v>
      </c>
      <c r="CP84">
        <v>0.51284581025656895</v>
      </c>
      <c r="CQ84">
        <v>5.5576878064347603</v>
      </c>
      <c r="CR84">
        <v>13.887345405287</v>
      </c>
      <c r="CS84">
        <v>1.4369330964354201</v>
      </c>
      <c r="CT84">
        <v>15.700848741198699</v>
      </c>
      <c r="CU84">
        <v>3.5967451949081699</v>
      </c>
      <c r="CV84">
        <v>7.1570244430834196</v>
      </c>
      <c r="CW84">
        <v>0.51284581025656895</v>
      </c>
      <c r="CX84">
        <v>9.4983506897139005</v>
      </c>
      <c r="CY84">
        <v>9.5770547060796591</v>
      </c>
      <c r="CZ84">
        <v>7.3693073736025996</v>
      </c>
      <c r="DA84">
        <v>5.1177813441667803</v>
      </c>
      <c r="DB84">
        <v>5.5044176381929404</v>
      </c>
      <c r="DC84">
        <v>16.2599267334</v>
      </c>
      <c r="DD84">
        <v>0.51284581025656895</v>
      </c>
      <c r="DE84">
        <v>14.177924205318501</v>
      </c>
      <c r="DF84">
        <v>1.4369330964354201</v>
      </c>
      <c r="DG84">
        <v>3.4353378923825302</v>
      </c>
      <c r="DH84">
        <v>0</v>
      </c>
      <c r="DI84">
        <v>8.1497944838277494</v>
      </c>
      <c r="DJ84">
        <v>12.502983924311099</v>
      </c>
      <c r="DK84">
        <v>11.562258998898001</v>
      </c>
      <c r="DL84">
        <v>1.1894039420848099</v>
      </c>
      <c r="DM84">
        <v>11.368343272229</v>
      </c>
      <c r="DN84">
        <v>1.1894039420848099</v>
      </c>
      <c r="DO84">
        <v>6.7510811441598797</v>
      </c>
      <c r="DP84">
        <v>2.5098171802765799</v>
      </c>
      <c r="DQ84">
        <v>7.1869177244457099</v>
      </c>
      <c r="DR84">
        <v>5.2368794154420399</v>
      </c>
      <c r="DS84">
        <v>3.7872080185428598</v>
      </c>
      <c r="DT84">
        <v>1.4369330964354201</v>
      </c>
      <c r="DU84">
        <v>0</v>
      </c>
      <c r="DV84">
        <v>4.0698639366668896</v>
      </c>
      <c r="DW84">
        <v>5.3163056828248196</v>
      </c>
      <c r="DX84">
        <v>0.89042645784019403</v>
      </c>
      <c r="DY84">
        <v>0.51284581025656895</v>
      </c>
      <c r="DZ84">
        <v>0.89042645784019403</v>
      </c>
      <c r="EA84">
        <v>2.1423787997060901</v>
      </c>
      <c r="EB84">
        <v>5.9650475141832304</v>
      </c>
      <c r="EC84">
        <v>1.6481474168214501</v>
      </c>
      <c r="ED84">
        <v>5.3007664228672597</v>
      </c>
      <c r="EE84">
        <v>2.8880956074094302</v>
      </c>
      <c r="EF84">
        <v>6.0418339507902497</v>
      </c>
      <c r="EG84">
        <v>1.6481474168214501</v>
      </c>
      <c r="EH84">
        <v>0.51284581025656895</v>
      </c>
      <c r="EI84">
        <v>5.1870362393689398</v>
      </c>
      <c r="EJ84">
        <v>9.2670388661320899</v>
      </c>
      <c r="EK84">
        <v>10.125727823635099</v>
      </c>
      <c r="EL84">
        <v>4.8452899666311504</v>
      </c>
      <c r="EM84">
        <v>8.3193959550092007</v>
      </c>
      <c r="EN84">
        <v>5.9148940909601198</v>
      </c>
      <c r="EO84">
        <v>3.2535710660234698</v>
      </c>
      <c r="EP84">
        <v>7.0680350744625402</v>
      </c>
      <c r="EQ84">
        <v>3.7872080185428598</v>
      </c>
      <c r="ER84">
        <v>0.51284581025656895</v>
      </c>
      <c r="ES84">
        <v>9.0413679716125799</v>
      </c>
      <c r="ET84">
        <v>3.3167390662132101</v>
      </c>
      <c r="EU84">
        <v>9.3524221591389605</v>
      </c>
      <c r="EV84">
        <v>9.2590202099420793</v>
      </c>
      <c r="EW84">
        <v>1.4369330964354201</v>
      </c>
      <c r="EX84">
        <v>9.8864567477211303</v>
      </c>
      <c r="EY84">
        <v>0.51284581025656895</v>
      </c>
      <c r="EZ84">
        <v>5.6340773430336002</v>
      </c>
      <c r="FA84">
        <v>1.6481474168214501</v>
      </c>
      <c r="FB84">
        <v>6.6747745685463</v>
      </c>
      <c r="FC84">
        <v>1.1894045746833399</v>
      </c>
      <c r="FD84">
        <v>4.9684217964407296</v>
      </c>
      <c r="FE84">
        <v>1.6481469565301301</v>
      </c>
      <c r="FF84">
        <v>1.1894039420848099</v>
      </c>
      <c r="FG84">
        <v>0.89042645784019403</v>
      </c>
      <c r="FH84">
        <v>5.5963881559406898</v>
      </c>
      <c r="FI84">
        <v>8.5405918781510497</v>
      </c>
      <c r="FJ84">
        <v>9.3739296046809599</v>
      </c>
      <c r="FK84">
        <v>9.7472177498099395</v>
      </c>
      <c r="FL84">
        <v>5.3915864438873404</v>
      </c>
      <c r="FM84">
        <v>10.2608570707878</v>
      </c>
      <c r="FN84">
        <v>5.0635672667784197</v>
      </c>
      <c r="FO84">
        <v>15.765026159145201</v>
      </c>
      <c r="FP84">
        <v>2.5098171802765799</v>
      </c>
      <c r="FQ84">
        <v>0</v>
      </c>
      <c r="FR84">
        <v>10.536439774936801</v>
      </c>
      <c r="FS84">
        <v>4.6383205227351603</v>
      </c>
      <c r="FT84">
        <v>8.2113447559521795</v>
      </c>
      <c r="FU84">
        <v>0.51284581025656895</v>
      </c>
      <c r="FV84">
        <v>9.8864567507696108</v>
      </c>
      <c r="FW84">
        <v>1.4369330964354201</v>
      </c>
      <c r="FX84">
        <v>6.9028882789296597</v>
      </c>
      <c r="FY84">
        <v>0</v>
      </c>
      <c r="FZ84">
        <v>9.9900059480543</v>
      </c>
      <c r="GA84">
        <v>2.6140834018247601</v>
      </c>
      <c r="GB84">
        <v>4.7795447637079498</v>
      </c>
      <c r="GC84">
        <v>6.9434813148100503</v>
      </c>
      <c r="GD84">
        <v>10.821465586894901</v>
      </c>
      <c r="GE84">
        <v>8.8016009602152305</v>
      </c>
      <c r="GF84">
        <v>9.6378389057290992</v>
      </c>
      <c r="GG84">
        <v>0</v>
      </c>
      <c r="GH84">
        <v>9.4586412007805301</v>
      </c>
      <c r="GI84">
        <v>5.0072361439196298</v>
      </c>
      <c r="GJ84">
        <v>2.7113193497174999</v>
      </c>
      <c r="GK84">
        <v>6.82355367642863</v>
      </c>
      <c r="GL84">
        <v>0</v>
      </c>
      <c r="GM84">
        <v>5.7300184851143801</v>
      </c>
      <c r="GN84">
        <v>0.51284581025656895</v>
      </c>
      <c r="GO84">
        <v>6.8611199790122903</v>
      </c>
      <c r="GP84">
        <v>0</v>
      </c>
      <c r="GQ84">
        <v>3.3167389214238701</v>
      </c>
      <c r="GR84">
        <v>1.1894039420848099</v>
      </c>
      <c r="GS84">
        <v>4.4817566223341299</v>
      </c>
      <c r="GT84">
        <v>5.4206322624069196</v>
      </c>
      <c r="GU84">
        <v>1.1894039420848099</v>
      </c>
      <c r="GV84">
        <v>8.2803142867315298</v>
      </c>
      <c r="GW84">
        <v>0</v>
      </c>
      <c r="GX84">
        <v>0.51284581025656895</v>
      </c>
      <c r="GY84">
        <v>0</v>
      </c>
      <c r="GZ84">
        <v>3.2535709147537202</v>
      </c>
      <c r="HA84">
        <v>8.1840774805303091</v>
      </c>
      <c r="HB84">
        <v>4.3061103345528497</v>
      </c>
      <c r="HC84">
        <v>7.2967454770998197</v>
      </c>
      <c r="HD84">
        <v>5.7300184579332596</v>
      </c>
      <c r="HE84">
        <v>2.2755303766396602</v>
      </c>
      <c r="HF84">
        <v>9.1879443548552597</v>
      </c>
      <c r="HG84">
        <v>4.6869475533146403</v>
      </c>
      <c r="HH84">
        <v>13.1504297343715</v>
      </c>
      <c r="HI84">
        <v>8.3385468300729997</v>
      </c>
      <c r="HJ84">
        <v>0</v>
      </c>
      <c r="HK84">
        <v>1.1894039420848099</v>
      </c>
      <c r="HL84">
        <v>7.04490280918826</v>
      </c>
      <c r="HM84">
        <v>7.4595407101279703</v>
      </c>
      <c r="HN84">
        <v>5.6947839913549201</v>
      </c>
      <c r="HO84">
        <v>11.357118460754901</v>
      </c>
      <c r="HP84">
        <v>0.51284581025656895</v>
      </c>
      <c r="HQ84">
        <v>9.2448794237958101</v>
      </c>
      <c r="HR84">
        <v>7.8838701141472196</v>
      </c>
      <c r="HS84">
        <v>2.1423784729269699</v>
      </c>
      <c r="HT84">
        <v>1.9956769859788599</v>
      </c>
      <c r="HU84">
        <v>4.9879595218945303</v>
      </c>
      <c r="HV84">
        <v>3.0455565505653901</v>
      </c>
      <c r="HW84">
        <v>2.1423784729269699</v>
      </c>
      <c r="HX84">
        <v>0.51284581025656895</v>
      </c>
      <c r="HY84">
        <v>1.6481469565301301</v>
      </c>
      <c r="HZ84">
        <v>14.728542264268899</v>
      </c>
      <c r="IA84">
        <v>5.2368793771845299</v>
      </c>
      <c r="IB84">
        <v>2.2755303766396602</v>
      </c>
      <c r="IC84">
        <v>0</v>
      </c>
      <c r="ID84">
        <v>3.2535709147537202</v>
      </c>
      <c r="IE84">
        <v>3.3167389214238701</v>
      </c>
      <c r="IF84">
        <v>12.485156627133099</v>
      </c>
      <c r="IG84">
        <v>13.495519931042301</v>
      </c>
      <c r="IH84">
        <v>2.8024130689819802</v>
      </c>
      <c r="II84">
        <v>7.3239052424353597</v>
      </c>
      <c r="IJ84">
        <v>6.3963999296290401</v>
      </c>
      <c r="IK84">
        <v>1.9956769859788599</v>
      </c>
      <c r="IL84">
        <v>1.6481474168214501</v>
      </c>
      <c r="IM84">
        <v>3.04555637583409</v>
      </c>
      <c r="IN84">
        <v>0.89042645784019403</v>
      </c>
      <c r="IO84">
        <v>6.69868626404475</v>
      </c>
      <c r="IP84">
        <v>2.9689734297697998</v>
      </c>
      <c r="IQ84">
        <v>3.1182784848500402</v>
      </c>
      <c r="IR84">
        <v>3.1875101225491802</v>
      </c>
      <c r="IS84">
        <v>2.8880958022911498</v>
      </c>
      <c r="IT84">
        <v>0.51284581025656895</v>
      </c>
      <c r="IU84">
        <v>5.11778130261699</v>
      </c>
      <c r="IV84">
        <v>9.9698821649166902</v>
      </c>
      <c r="IW84">
        <v>12.2583417515742</v>
      </c>
      <c r="IX84">
        <v>2.2755303766396602</v>
      </c>
      <c r="IY84">
        <v>0</v>
      </c>
      <c r="IZ84">
        <v>1.1894039420848099</v>
      </c>
      <c r="JA84">
        <v>0.89042645784019403</v>
      </c>
      <c r="JB84">
        <v>3.9945942959051202</v>
      </c>
      <c r="JC84">
        <v>5.9250651846523601</v>
      </c>
      <c r="JD84">
        <v>9.8935961063937707</v>
      </c>
      <c r="JE84">
        <v>0.89042567957145902</v>
      </c>
      <c r="JF84">
        <v>0.89042567957145902</v>
      </c>
      <c r="JG84">
        <v>0</v>
      </c>
      <c r="JH84">
        <v>4.8017944298789299</v>
      </c>
      <c r="JI84">
        <v>5.1177813441667803</v>
      </c>
      <c r="JJ84">
        <v>0</v>
      </c>
      <c r="JK84">
        <v>4.75694668133292</v>
      </c>
      <c r="JL84">
        <v>2.8880956074094302</v>
      </c>
      <c r="JM84">
        <v>4.3369101098547098</v>
      </c>
      <c r="JN84">
        <v>1.6481474168214501</v>
      </c>
      <c r="JO84">
        <v>4.5358545160328596</v>
      </c>
      <c r="JP84">
        <v>5.8839432607112103</v>
      </c>
      <c r="JQ84">
        <v>9.8048112061035493</v>
      </c>
      <c r="JR84">
        <v>6.00395151278006</v>
      </c>
      <c r="JS84">
        <v>2.5098171802765799</v>
      </c>
      <c r="JT84">
        <v>2.8024134825948801</v>
      </c>
      <c r="JU84">
        <v>5.7756979228498597</v>
      </c>
      <c r="JV84">
        <v>11.0240161038657</v>
      </c>
      <c r="JW84">
        <v>2.6140831661803898</v>
      </c>
      <c r="JX84">
        <v>1.8323517125695099</v>
      </c>
      <c r="JY84">
        <v>7.4060806710054097</v>
      </c>
      <c r="JZ84">
        <v>1.9956773477349401</v>
      </c>
      <c r="KA84">
        <v>4.0698641084788498</v>
      </c>
      <c r="KB84">
        <v>4.3061102616228597</v>
      </c>
      <c r="KC84">
        <v>3.6951172432109498</v>
      </c>
      <c r="KD84">
        <v>0.51284581025656895</v>
      </c>
      <c r="KE84">
        <v>7.1264986095757799</v>
      </c>
      <c r="KF84">
        <v>5.3007663862669503</v>
      </c>
      <c r="KG84">
        <v>2.8880956074094302</v>
      </c>
      <c r="KH84">
        <v>4.3670663480206899</v>
      </c>
      <c r="KI84">
        <v>4.5879970217558199</v>
      </c>
      <c r="KJ84">
        <v>0.51284581025656895</v>
      </c>
      <c r="KK84">
        <v>4.2424647078727</v>
      </c>
      <c r="KL84">
        <v>8.8964049546591699</v>
      </c>
      <c r="KM84">
        <v>5.8416146391245096</v>
      </c>
      <c r="KN84">
        <v>6.4677140334109398</v>
      </c>
      <c r="KO84">
        <v>7.1352863926550496</v>
      </c>
      <c r="KP84">
        <v>1.1894039420848099</v>
      </c>
      <c r="KQ84">
        <v>7.1911380780595104</v>
      </c>
      <c r="KR84">
        <v>2.2755303766396602</v>
      </c>
      <c r="KS84">
        <v>0</v>
      </c>
      <c r="KT84">
        <v>3.7872081230416601</v>
      </c>
      <c r="KU84">
        <v>1.6481469565301301</v>
      </c>
      <c r="KV84">
        <v>6.7453525763755096</v>
      </c>
      <c r="KW84">
        <v>0.89042645784019403</v>
      </c>
      <c r="KX84">
        <v>3.2535709147537202</v>
      </c>
      <c r="KY84">
        <v>1.4369330964354201</v>
      </c>
      <c r="KZ84">
        <v>3.2535710660234698</v>
      </c>
      <c r="LA84">
        <v>1.1894039420848099</v>
      </c>
      <c r="LB84">
        <v>0.51284581025656895</v>
      </c>
      <c r="LC84">
        <v>4.8665555180173801</v>
      </c>
      <c r="LD84">
        <v>3.1182784848500402</v>
      </c>
      <c r="LE84">
        <v>0.51284581025656895</v>
      </c>
      <c r="LF84">
        <v>4.8452899164434902</v>
      </c>
      <c r="LG84">
        <v>4.8665556169239901</v>
      </c>
      <c r="LH84">
        <v>3.4353378923825302</v>
      </c>
      <c r="LI84">
        <v>0.89042567957145902</v>
      </c>
      <c r="LJ84">
        <v>1.4369330964354201</v>
      </c>
      <c r="LK84">
        <v>1.6481469565301301</v>
      </c>
      <c r="LL84">
        <v>5.8734769157670002</v>
      </c>
      <c r="LM84">
        <v>0</v>
      </c>
      <c r="LN84">
        <v>2.6140834018247601</v>
      </c>
      <c r="LO84">
        <v>2.5098171802765799</v>
      </c>
      <c r="LP84">
        <v>0</v>
      </c>
      <c r="LQ84">
        <v>0</v>
      </c>
      <c r="LR84">
        <v>2.5098171802765799</v>
      </c>
      <c r="LS84">
        <v>2.1423784729269699</v>
      </c>
      <c r="LT84">
        <v>1.1894039420848099</v>
      </c>
      <c r="LU84">
        <v>1.4369330964354201</v>
      </c>
      <c r="LV84">
        <v>7.8442217221859201</v>
      </c>
      <c r="LW84">
        <v>5.1354092769361701</v>
      </c>
      <c r="LX84">
        <v>1.8323513074513</v>
      </c>
      <c r="LY84">
        <v>5.0262586373411198</v>
      </c>
      <c r="LZ84">
        <v>2.9689732455125801</v>
      </c>
      <c r="MA84">
        <v>2.9689732455125801</v>
      </c>
      <c r="MB84">
        <v>2.1423791264851499</v>
      </c>
      <c r="MC84">
        <v>3.0455562011027801</v>
      </c>
      <c r="MD84">
        <v>1.6481469565301301</v>
      </c>
      <c r="ME84">
        <v>2.9689732455125801</v>
      </c>
      <c r="MF84">
        <v>6.5223311887059996</v>
      </c>
      <c r="MG84">
        <v>4.5358545160328596</v>
      </c>
      <c r="MH84">
        <v>0</v>
      </c>
      <c r="MI84">
        <v>4.6869476093242604</v>
      </c>
      <c r="MJ84">
        <v>0</v>
      </c>
      <c r="MK84">
        <v>0</v>
      </c>
      <c r="ML84">
        <v>0</v>
      </c>
      <c r="MM84">
        <v>0</v>
      </c>
      <c r="MN84">
        <v>0</v>
      </c>
      <c r="MO84">
        <v>0</v>
      </c>
      <c r="MP84">
        <v>0</v>
      </c>
      <c r="MQ84">
        <v>0</v>
      </c>
      <c r="MR84">
        <v>1.4369325635735399</v>
      </c>
      <c r="MS84">
        <v>6.5814010385725998</v>
      </c>
      <c r="MT84">
        <v>0.89042645784019403</v>
      </c>
      <c r="MU84">
        <v>4.2095571579547002</v>
      </c>
      <c r="MV84">
        <v>0.51284581025656895</v>
      </c>
      <c r="MW84">
        <v>1.9956773477349401</v>
      </c>
      <c r="MX84">
        <v>3.3772567653119099</v>
      </c>
      <c r="MY84">
        <v>0.51284581025656895</v>
      </c>
      <c r="MZ84">
        <v>2.5098171802765799</v>
      </c>
      <c r="NA84">
        <v>4.1414007452166404</v>
      </c>
      <c r="NB84">
        <v>3.1875101225491802</v>
      </c>
      <c r="NC84">
        <v>2.1423791264851499</v>
      </c>
      <c r="ND84">
        <v>1.8323517125695099</v>
      </c>
      <c r="NE84">
        <v>7.5899201274229799</v>
      </c>
      <c r="NF84">
        <v>4.3061102616228597</v>
      </c>
      <c r="NG84">
        <v>3.1875101225491802</v>
      </c>
      <c r="NH84">
        <v>5.92506523214018</v>
      </c>
      <c r="NI84">
        <v>3.5449233955466402</v>
      </c>
      <c r="NJ84">
        <v>0.51284581025656895</v>
      </c>
      <c r="NK84">
        <v>3.2535712172931999</v>
      </c>
      <c r="NL84">
        <v>0</v>
      </c>
      <c r="NM84">
        <v>0.51284581025656895</v>
      </c>
      <c r="NN84">
        <v>5.3468910272517904</v>
      </c>
      <c r="NO84">
        <v>0.51284581025656895</v>
      </c>
      <c r="NP84">
        <v>0.89042645784019403</v>
      </c>
      <c r="NQ84">
        <v>1.1894039420848099</v>
      </c>
      <c r="NR84">
        <v>0.89042645784019403</v>
      </c>
      <c r="NS84">
        <v>6.9384692109461499</v>
      </c>
      <c r="NT84">
        <v>2.6140834018247601</v>
      </c>
      <c r="NU84">
        <v>1.1894039420848099</v>
      </c>
      <c r="NV84">
        <v>0</v>
      </c>
      <c r="NW84">
        <v>0.51284581025656895</v>
      </c>
      <c r="NX84">
        <v>2.8880958022911498</v>
      </c>
      <c r="NY84">
        <v>8.06264908252815</v>
      </c>
      <c r="NZ84">
        <v>3.1875101225491802</v>
      </c>
      <c r="OA84">
        <v>0</v>
      </c>
      <c r="OB84">
        <v>0</v>
      </c>
      <c r="OC84">
        <v>4.9081690742973398</v>
      </c>
      <c r="OD84">
        <v>0.51284581025656895</v>
      </c>
      <c r="OE84">
        <v>1.9956769859788599</v>
      </c>
      <c r="OF84">
        <v>0</v>
      </c>
      <c r="OG84">
        <v>2.7113193497174999</v>
      </c>
      <c r="OH84">
        <v>2.5098171802765799</v>
      </c>
      <c r="OI84">
        <v>2.39742430738572</v>
      </c>
      <c r="OJ84">
        <v>3.04555637583409</v>
      </c>
      <c r="OK84">
        <v>0.51284581025656895</v>
      </c>
      <c r="OL84">
        <v>0</v>
      </c>
      <c r="OM84">
        <v>2.7113191294318999</v>
      </c>
      <c r="ON84">
        <v>1.1894045746833399</v>
      </c>
      <c r="OO84">
        <v>1.1894045746833399</v>
      </c>
      <c r="OP84">
        <v>1.1894039420848099</v>
      </c>
      <c r="OQ84">
        <v>0.51284581025656895</v>
      </c>
      <c r="OR84">
        <v>2.2755303766396602</v>
      </c>
      <c r="OS84">
        <v>8.0253163743502807</v>
      </c>
      <c r="OT84">
        <v>1.1894039420848099</v>
      </c>
      <c r="OU84">
        <v>5.3316794231507796</v>
      </c>
      <c r="OV84">
        <v>0.51284581025656895</v>
      </c>
      <c r="OW84">
        <v>6.625728361318</v>
      </c>
      <c r="OX84">
        <v>2.7113193497174999</v>
      </c>
      <c r="OY84">
        <v>2.7113191294318999</v>
      </c>
      <c r="OZ84">
        <v>0.89042567957145902</v>
      </c>
      <c r="PA84">
        <v>0.51284581025656895</v>
      </c>
      <c r="PB84">
        <v>0</v>
      </c>
      <c r="PC84">
        <v>0.51284581025656895</v>
      </c>
      <c r="PD84">
        <v>2.39742458121373</v>
      </c>
      <c r="PE84">
        <v>0.51284581025656895</v>
      </c>
      <c r="PF84">
        <v>0.89042645784019403</v>
      </c>
      <c r="PG84">
        <v>4.3061102616228597</v>
      </c>
      <c r="PH84">
        <v>0</v>
      </c>
      <c r="PI84">
        <v>4.9285342455562597</v>
      </c>
      <c r="PJ84">
        <v>3.83113898819387</v>
      </c>
      <c r="PK84">
        <v>1.4369330964354201</v>
      </c>
      <c r="PL84">
        <v>0.51284581025656895</v>
      </c>
      <c r="PM84">
        <v>3.95543351900813</v>
      </c>
      <c r="PN84">
        <v>2.8880958022911498</v>
      </c>
      <c r="PO84">
        <v>1.1894039420848099</v>
      </c>
      <c r="PP84">
        <v>0.51284581025656895</v>
      </c>
      <c r="PQ84">
        <v>3.8311388868291498</v>
      </c>
      <c r="PR84">
        <v>2.1423787997060901</v>
      </c>
      <c r="PS84">
        <v>1.4369330964354201</v>
      </c>
      <c r="PT84">
        <v>7.1132157727946099</v>
      </c>
      <c r="PU84">
        <v>4.2746384275975897</v>
      </c>
      <c r="PV84">
        <v>1.9956769859788599</v>
      </c>
      <c r="PW84">
        <v>2.5098174335818602</v>
      </c>
      <c r="PX84">
        <v>0</v>
      </c>
      <c r="PY84">
        <v>0.51284581025656895</v>
      </c>
      <c r="PZ84">
        <v>2.6140831661803898</v>
      </c>
      <c r="QA84">
        <v>0.89042645784019403</v>
      </c>
      <c r="QB84">
        <v>2.8024134825948801</v>
      </c>
      <c r="QC84">
        <v>2.7113191294318999</v>
      </c>
      <c r="QD84">
        <v>0.51284581025656895</v>
      </c>
      <c r="QE84">
        <v>3.04555672529666</v>
      </c>
      <c r="QF84">
        <v>0.51284581025656895</v>
      </c>
      <c r="QG84">
        <v>2.7113191294318999</v>
      </c>
      <c r="QH84">
        <v>0</v>
      </c>
      <c r="QI84">
        <v>3.78720791404404</v>
      </c>
      <c r="QJ84">
        <v>0.89042567957145902</v>
      </c>
      <c r="QK84">
        <v>3.5449233955466402</v>
      </c>
      <c r="QL84">
        <v>0</v>
      </c>
      <c r="QM84">
        <v>5.7980064605565396</v>
      </c>
      <c r="QN84">
        <v>0.89042645784019403</v>
      </c>
      <c r="QO84">
        <v>3.7872080185428598</v>
      </c>
      <c r="QP84">
        <v>4.2424647840920802</v>
      </c>
      <c r="QQ84">
        <v>0.51284581025656895</v>
      </c>
      <c r="QR84">
        <v>3.3167390662132101</v>
      </c>
      <c r="QS84">
        <v>6.21762267268881</v>
      </c>
      <c r="QT84">
        <v>6.8558128865882804</v>
      </c>
      <c r="QU84">
        <v>0.89042645784019403</v>
      </c>
      <c r="QV84">
        <v>3.4911708288135799</v>
      </c>
      <c r="QW84">
        <v>4.9081691223445798</v>
      </c>
      <c r="QX84">
        <v>4.3966047811818596</v>
      </c>
      <c r="QY84">
        <v>0.51284581025656895</v>
      </c>
      <c r="QZ84">
        <v>0.89042645784019403</v>
      </c>
      <c r="RA84">
        <v>0.51284581025656895</v>
      </c>
      <c r="RB84">
        <v>2.7113193497174999</v>
      </c>
      <c r="RC84">
        <v>0</v>
      </c>
      <c r="RD84">
        <v>0.89042567957145902</v>
      </c>
      <c r="RE84">
        <v>5.7868952981021398</v>
      </c>
      <c r="RF84">
        <v>1.1894039420848099</v>
      </c>
      <c r="RG84">
        <v>1.6481474168214501</v>
      </c>
      <c r="RH84">
        <v>0</v>
      </c>
      <c r="RI84">
        <v>0.51284581025656895</v>
      </c>
      <c r="RJ84">
        <v>0</v>
      </c>
      <c r="RK84">
        <v>0</v>
      </c>
      <c r="RL84">
        <v>1.4369330964354201</v>
      </c>
      <c r="RM84">
        <v>1.6481474168214501</v>
      </c>
      <c r="RN84">
        <v>1.6481474168214501</v>
      </c>
      <c r="RO84">
        <v>1.4369330964354201</v>
      </c>
      <c r="RP84">
        <v>2.3974240335576602</v>
      </c>
      <c r="RQ84">
        <v>0.89042567957145902</v>
      </c>
      <c r="RR84">
        <v>0.89042645784019403</v>
      </c>
      <c r="RS84">
        <v>0.89042567957145902</v>
      </c>
      <c r="RT84">
        <v>0</v>
      </c>
      <c r="RU84">
        <v>0</v>
      </c>
      <c r="RV84">
        <v>0.51284581025656895</v>
      </c>
      <c r="RW84">
        <v>3.8737714717872298</v>
      </c>
      <c r="RX84">
        <v>1.43693362929711</v>
      </c>
      <c r="RY84">
        <v>0.51284581025656895</v>
      </c>
      <c r="RZ84">
        <v>0.51284581025656895</v>
      </c>
      <c r="SA84">
        <v>0</v>
      </c>
      <c r="SB84">
        <v>2.2755300786702399</v>
      </c>
      <c r="SC84">
        <v>0.51284581025656895</v>
      </c>
      <c r="SD84">
        <v>1.6481469565301301</v>
      </c>
      <c r="SE84">
        <v>0</v>
      </c>
      <c r="SF84">
        <v>0.51284581025656895</v>
      </c>
      <c r="SG84">
        <v>0.89042645784019403</v>
      </c>
      <c r="SH84">
        <v>0.51284581025656895</v>
      </c>
      <c r="SI84">
        <v>0</v>
      </c>
      <c r="SJ84">
        <v>4.5879970217558199</v>
      </c>
      <c r="SK84">
        <v>0.51284581025656895</v>
      </c>
      <c r="SL84">
        <v>0.51284581025656895</v>
      </c>
      <c r="SM84">
        <v>0.51284581025656895</v>
      </c>
      <c r="SN84">
        <v>0.51284581025656895</v>
      </c>
      <c r="SO84">
        <v>0.51284581025656895</v>
      </c>
      <c r="SP84">
        <v>0</v>
      </c>
      <c r="SQ84">
        <v>0</v>
      </c>
      <c r="SR84">
        <v>3.3167389214238701</v>
      </c>
      <c r="SS84">
        <v>5.7530389741244896</v>
      </c>
      <c r="ST84">
        <v>0.89042645784019403</v>
      </c>
      <c r="SU84">
        <v>7.9918384899719204</v>
      </c>
      <c r="SV84">
        <v>0.51284581025656895</v>
      </c>
      <c r="SW84">
        <v>1.99567662422268</v>
      </c>
      <c r="SX84">
        <v>0</v>
      </c>
      <c r="SY84">
        <v>3.04555637583409</v>
      </c>
      <c r="SZ84">
        <v>1.1894039420848099</v>
      </c>
      <c r="TA84">
        <v>0.51284581025656895</v>
      </c>
      <c r="TB84">
        <v>0</v>
      </c>
      <c r="TC84">
        <v>1.1894039420848099</v>
      </c>
      <c r="TD84">
        <v>0.51284581025656895</v>
      </c>
      <c r="TE84">
        <v>0</v>
      </c>
      <c r="TF84">
        <v>0.89042567957145902</v>
      </c>
      <c r="TG84">
        <v>0</v>
      </c>
      <c r="TH84">
        <v>0</v>
      </c>
      <c r="TI84">
        <v>0</v>
      </c>
      <c r="TJ84">
        <v>2.8024134825948801</v>
      </c>
      <c r="TK84">
        <v>1.9956769859788599</v>
      </c>
      <c r="TL84">
        <v>0</v>
      </c>
      <c r="TM84">
        <v>0.89042567957145902</v>
      </c>
      <c r="TN84">
        <v>0</v>
      </c>
      <c r="TO84">
        <v>1.8323517125695099</v>
      </c>
      <c r="TP84">
        <v>0</v>
      </c>
      <c r="TQ84">
        <v>1.9956769859788599</v>
      </c>
      <c r="TR84">
        <v>2.7113193497174999</v>
      </c>
      <c r="TS84">
        <v>0</v>
      </c>
      <c r="TT84">
        <v>2.8024132757884499</v>
      </c>
      <c r="TU84">
        <v>0.51284581025656895</v>
      </c>
      <c r="TV84">
        <v>0</v>
      </c>
      <c r="TW84">
        <v>0</v>
      </c>
      <c r="TX84">
        <v>0</v>
      </c>
      <c r="TY84">
        <v>0.51284581025656895</v>
      </c>
      <c r="TZ84">
        <v>0.51284581025656895</v>
      </c>
      <c r="UA84">
        <v>2.39742458121373</v>
      </c>
      <c r="UB84">
        <v>1.6481474168214501</v>
      </c>
      <c r="UC84">
        <v>4.6628389042746399</v>
      </c>
      <c r="UD84">
        <v>0.51284581025656895</v>
      </c>
      <c r="UE84">
        <v>1.4369325635735399</v>
      </c>
      <c r="UF84">
        <v>1.4369330964354201</v>
      </c>
      <c r="UG84">
        <v>0.51284581025656895</v>
      </c>
      <c r="UH84">
        <v>6.6986862918226304</v>
      </c>
      <c r="UI84">
        <v>1.1894045746833399</v>
      </c>
      <c r="UJ84">
        <v>2.6140834018247601</v>
      </c>
      <c r="UK84">
        <v>0.51284581025656895</v>
      </c>
      <c r="UL84">
        <v>1.6481474168214501</v>
      </c>
      <c r="UM84">
        <v>0.89042645784019403</v>
      </c>
      <c r="UN84">
        <v>0.89042645784019403</v>
      </c>
      <c r="UO84">
        <v>0</v>
      </c>
      <c r="UP84">
        <v>0.89042645784019403</v>
      </c>
      <c r="UQ84">
        <v>0.89042567957145902</v>
      </c>
      <c r="UR84">
        <v>3.6467695676199798</v>
      </c>
      <c r="US84">
        <v>0</v>
      </c>
      <c r="UT84">
        <v>0.51284581025656895</v>
      </c>
      <c r="UU84">
        <v>2.6140834018247601</v>
      </c>
      <c r="UV84">
        <v>0.89042645784019403</v>
      </c>
      <c r="UW84">
        <v>0</v>
      </c>
      <c r="UX84">
        <v>0.51284581025656895</v>
      </c>
      <c r="UY84">
        <v>0</v>
      </c>
      <c r="UZ84">
        <v>0</v>
      </c>
      <c r="VA84">
        <v>1.4369330964354201</v>
      </c>
      <c r="VB84">
        <v>0</v>
      </c>
      <c r="VC84">
        <v>0</v>
      </c>
      <c r="VD84">
        <v>0.51284581025656895</v>
      </c>
      <c r="VE84">
        <v>2.1423787997060901</v>
      </c>
      <c r="VF84">
        <v>1.6481474168214501</v>
      </c>
      <c r="VG84">
        <v>1.1894039420848099</v>
      </c>
      <c r="VH84">
        <v>0</v>
      </c>
      <c r="VI84">
        <v>1.6481474168214501</v>
      </c>
      <c r="VJ84">
        <v>0</v>
      </c>
      <c r="VK84">
        <v>1.1894039420848099</v>
      </c>
      <c r="VL84">
        <v>0</v>
      </c>
      <c r="VM84">
        <v>0.51284581025656895</v>
      </c>
      <c r="VN84">
        <v>0</v>
      </c>
      <c r="VO84">
        <v>0</v>
      </c>
      <c r="VP84">
        <v>0</v>
      </c>
    </row>
    <row r="85" spans="1:588">
      <c r="A85" t="s">
        <v>671</v>
      </c>
      <c r="B85">
        <v>15.287266220244801</v>
      </c>
      <c r="C85">
        <v>5.6085879139146497</v>
      </c>
      <c r="D85">
        <v>4.00184772013165</v>
      </c>
      <c r="E85">
        <v>14.5816468990415</v>
      </c>
      <c r="F85">
        <v>6.3797491743554202</v>
      </c>
      <c r="G85">
        <v>12.108525846874301</v>
      </c>
      <c r="H85">
        <v>9.4493799719565494</v>
      </c>
      <c r="I85">
        <v>7.5420001527186002</v>
      </c>
      <c r="J85">
        <v>9.8746085909921497</v>
      </c>
      <c r="K85">
        <v>3.1459426584832402</v>
      </c>
      <c r="L85">
        <v>14.366660321984901</v>
      </c>
      <c r="M85">
        <v>3.3038906079607999</v>
      </c>
      <c r="N85">
        <v>0.75082085667327703</v>
      </c>
      <c r="O85">
        <v>7.94714057132264</v>
      </c>
      <c r="P85">
        <v>0.75082085667327703</v>
      </c>
      <c r="Q85">
        <v>11.6852838451306</v>
      </c>
      <c r="R85">
        <v>3.2005360544730301</v>
      </c>
      <c r="S85">
        <v>9.7975655218411095</v>
      </c>
      <c r="T85">
        <v>7.7711985505930397</v>
      </c>
      <c r="U85">
        <v>6.1631896508736999</v>
      </c>
      <c r="V85">
        <v>2.9042193306377402</v>
      </c>
      <c r="W85">
        <v>5.8834684748943902</v>
      </c>
      <c r="X85">
        <v>3.49073082026838</v>
      </c>
      <c r="Y85">
        <v>8.7991857268807596</v>
      </c>
      <c r="Z85">
        <v>8.2758659582136094</v>
      </c>
      <c r="AA85">
        <v>4.4478357777391997</v>
      </c>
      <c r="AB85">
        <v>17.474439329372</v>
      </c>
      <c r="AC85">
        <v>11.346505526290599</v>
      </c>
      <c r="AD85">
        <v>6.9248767644425797</v>
      </c>
      <c r="AE85">
        <v>15.495625800065699</v>
      </c>
      <c r="AF85">
        <v>2.5308825292994901</v>
      </c>
      <c r="AG85">
        <v>11.0164183313363</v>
      </c>
      <c r="AH85">
        <v>4.5772555129397903</v>
      </c>
      <c r="AI85">
        <v>11.551557922753901</v>
      </c>
      <c r="AJ85">
        <v>6.6487552615879197</v>
      </c>
      <c r="AK85">
        <v>2.0258707707192101</v>
      </c>
      <c r="AL85">
        <v>12.778590463457901</v>
      </c>
      <c r="AM85">
        <v>13.360116024466301</v>
      </c>
      <c r="AN85">
        <v>2.6136792151580299</v>
      </c>
      <c r="AO85">
        <v>11.738718052493301</v>
      </c>
      <c r="AP85">
        <v>5.5676371342303401</v>
      </c>
      <c r="AQ85">
        <v>4.00184772013165</v>
      </c>
      <c r="AR85">
        <v>10.817916944915099</v>
      </c>
      <c r="AS85">
        <v>7.2206858924864203</v>
      </c>
      <c r="AT85">
        <v>12.3170877924585</v>
      </c>
      <c r="AU85">
        <v>4.3546200749809199</v>
      </c>
      <c r="AV85">
        <v>14.963094595337401</v>
      </c>
      <c r="AW85">
        <v>14.745824960450699</v>
      </c>
      <c r="AX85">
        <v>13.796875676270799</v>
      </c>
      <c r="AY85">
        <v>4.2549628324291797</v>
      </c>
      <c r="AZ85">
        <v>2.5308822796659101</v>
      </c>
      <c r="BA85">
        <v>7.3257297586800103</v>
      </c>
      <c r="BB85">
        <v>2.5308827789330399</v>
      </c>
      <c r="BC85">
        <v>6.2038451735370801</v>
      </c>
      <c r="BD85">
        <v>2.6136792151580299</v>
      </c>
      <c r="BE85">
        <v>4.2549627568672497</v>
      </c>
      <c r="BF85">
        <v>13.1024947841591</v>
      </c>
      <c r="BG85">
        <v>11.3542392229778</v>
      </c>
      <c r="BH85">
        <v>3.9065421907802098</v>
      </c>
      <c r="BI85">
        <v>2.7662510363332</v>
      </c>
      <c r="BJ85">
        <v>4.9401495508237803</v>
      </c>
      <c r="BK85">
        <v>6.3915297367433999</v>
      </c>
      <c r="BL85">
        <v>10.8094343895241</v>
      </c>
      <c r="BM85">
        <v>3.3529176702671801</v>
      </c>
      <c r="BN85">
        <v>12.259793467369001</v>
      </c>
      <c r="BO85">
        <v>1.4366288002671299</v>
      </c>
      <c r="BP85">
        <v>5.7616713500890402</v>
      </c>
      <c r="BQ85">
        <v>14.872084733380399</v>
      </c>
      <c r="BR85">
        <v>4.0912453770898303</v>
      </c>
      <c r="BS85">
        <v>11.690657614288799</v>
      </c>
      <c r="BT85">
        <v>5.4486329641490299</v>
      </c>
      <c r="BU85">
        <v>2.1420052428486298</v>
      </c>
      <c r="BV85">
        <v>13.3883628407476</v>
      </c>
      <c r="BW85">
        <v>3.61651979110021</v>
      </c>
      <c r="BX85">
        <v>5.4930512217837997</v>
      </c>
      <c r="BY85">
        <v>6.8110635837669102</v>
      </c>
      <c r="BZ85">
        <v>5.2298622471142</v>
      </c>
      <c r="CA85">
        <v>8.9311578957717099</v>
      </c>
      <c r="CB85">
        <v>1.6079812292648401</v>
      </c>
      <c r="CC85">
        <v>7.2272746232420699</v>
      </c>
      <c r="CD85">
        <v>8.3041880328872804</v>
      </c>
      <c r="CE85">
        <v>10.032008968742501</v>
      </c>
      <c r="CF85">
        <v>12.544408798649901</v>
      </c>
      <c r="CG85">
        <v>1.6079812292648401</v>
      </c>
      <c r="CH85">
        <v>5.6286355004011703</v>
      </c>
      <c r="CI85">
        <v>15.7924586780181</v>
      </c>
      <c r="CJ85">
        <v>10.2266560297923</v>
      </c>
      <c r="CK85">
        <v>5.0029335310894698</v>
      </c>
      <c r="CL85">
        <v>12.218123712409501</v>
      </c>
      <c r="CM85">
        <v>3.5338907206166201</v>
      </c>
      <c r="CN85">
        <v>5.2558740482781499</v>
      </c>
      <c r="CO85">
        <v>4.2024279089566701</v>
      </c>
      <c r="CP85">
        <v>3.0301374071743701</v>
      </c>
      <c r="CQ85">
        <v>6.1563009434565004</v>
      </c>
      <c r="CR85">
        <v>13.2882855032571</v>
      </c>
      <c r="CS85">
        <v>0.75082085667327703</v>
      </c>
      <c r="CT85">
        <v>16.319366514405001</v>
      </c>
      <c r="CU85">
        <v>4.6768882970766699</v>
      </c>
      <c r="CV85">
        <v>7.6804812779690703</v>
      </c>
      <c r="CW85">
        <v>1.01729838653007</v>
      </c>
      <c r="CX85">
        <v>10.338526540409999</v>
      </c>
      <c r="CY85">
        <v>9.5722120336535692</v>
      </c>
      <c r="CZ85">
        <v>8.2582802601087995</v>
      </c>
      <c r="DA85">
        <v>5.5039453773641398</v>
      </c>
      <c r="DB85">
        <v>4.7335242540498799</v>
      </c>
      <c r="DC85">
        <v>13.3304447242738</v>
      </c>
      <c r="DD85">
        <v>0</v>
      </c>
      <c r="DE85">
        <v>12.2095185851807</v>
      </c>
      <c r="DF85">
        <v>0</v>
      </c>
      <c r="DG85">
        <v>2.6919809738615399</v>
      </c>
      <c r="DH85">
        <v>0</v>
      </c>
      <c r="DI85">
        <v>8.4308961978956702</v>
      </c>
      <c r="DJ85">
        <v>12.543006555465601</v>
      </c>
      <c r="DK85">
        <v>11.4443010164981</v>
      </c>
      <c r="DL85">
        <v>5.0922659702685404</v>
      </c>
      <c r="DM85">
        <v>12.865298881192</v>
      </c>
      <c r="DN85">
        <v>3.0301377603918902</v>
      </c>
      <c r="DO85">
        <v>8.7277971226837892</v>
      </c>
      <c r="DP85">
        <v>3.4003333966696498</v>
      </c>
      <c r="DQ85">
        <v>7.6876656771130296</v>
      </c>
      <c r="DR85">
        <v>5.3065315531525501</v>
      </c>
      <c r="DS85">
        <v>5.1488887247916297</v>
      </c>
      <c r="DT85">
        <v>4.6179379257233402</v>
      </c>
      <c r="DU85">
        <v>0</v>
      </c>
      <c r="DV85">
        <v>3.4003333966696498</v>
      </c>
      <c r="DW85">
        <v>5.8411401597649304</v>
      </c>
      <c r="DX85">
        <v>1.2421451608495799</v>
      </c>
      <c r="DY85">
        <v>1.01729838653007</v>
      </c>
      <c r="DZ85">
        <v>0.75082085667327703</v>
      </c>
      <c r="EA85">
        <v>4.1479074252404997</v>
      </c>
      <c r="EB85">
        <v>8.7914258812409596</v>
      </c>
      <c r="EC85">
        <v>4.6179379257233402</v>
      </c>
      <c r="ED85">
        <v>8.2306736112499603</v>
      </c>
      <c r="EE85">
        <v>6.6339547026462604</v>
      </c>
      <c r="EF85">
        <v>8.7196425281306897</v>
      </c>
      <c r="EG85">
        <v>4.3056517508192096</v>
      </c>
      <c r="EH85">
        <v>1.2421451608495799</v>
      </c>
      <c r="EI85">
        <v>3.4003333966696498</v>
      </c>
      <c r="EJ85">
        <v>6.8837632705004497</v>
      </c>
      <c r="EK85">
        <v>11.631968338368599</v>
      </c>
      <c r="EL85">
        <v>7.41789302789359</v>
      </c>
      <c r="EM85">
        <v>10.291359388729999</v>
      </c>
      <c r="EN85">
        <v>9.6305381114313295</v>
      </c>
      <c r="EO85">
        <v>2.4430432539326001</v>
      </c>
      <c r="EP85">
        <v>8.66001505928201</v>
      </c>
      <c r="EQ85">
        <v>5.9407163267010796</v>
      </c>
      <c r="ER85">
        <v>1.01729838653007</v>
      </c>
      <c r="ES85">
        <v>9.0805425287878805</v>
      </c>
      <c r="ET85">
        <v>4.0018476300786201</v>
      </c>
      <c r="EU85">
        <v>9.6594492071742692</v>
      </c>
      <c r="EV85">
        <v>10.6283837881869</v>
      </c>
      <c r="EW85">
        <v>2.34950710543727</v>
      </c>
      <c r="EX85">
        <v>11.205137174850099</v>
      </c>
      <c r="EY85">
        <v>2.2494835697223801</v>
      </c>
      <c r="EZ85">
        <v>7.1906585117402404</v>
      </c>
      <c r="FA85">
        <v>2.5308825292994901</v>
      </c>
      <c r="FB85">
        <v>8.9392068187134193</v>
      </c>
      <c r="FC85">
        <v>1.89956274683249</v>
      </c>
      <c r="FD85">
        <v>5.2429267900693297</v>
      </c>
      <c r="FE85">
        <v>1.4366282672928401</v>
      </c>
      <c r="FF85">
        <v>3.2005360544730301</v>
      </c>
      <c r="FG85">
        <v>1.7611256743746899</v>
      </c>
      <c r="FH85">
        <v>8.9046843633100696</v>
      </c>
      <c r="FI85">
        <v>10.9749332795071</v>
      </c>
      <c r="FJ85">
        <v>8.9271165288434595</v>
      </c>
      <c r="FK85">
        <v>9.9967722602043096</v>
      </c>
      <c r="FL85">
        <v>10.8900210894405</v>
      </c>
      <c r="FM85">
        <v>14.645511789234099</v>
      </c>
      <c r="FN85">
        <v>6.5043288527510796</v>
      </c>
      <c r="FO85">
        <v>16.489189174585199</v>
      </c>
      <c r="FP85">
        <v>4.7519192850604899</v>
      </c>
      <c r="FQ85">
        <v>2.83688373317906</v>
      </c>
      <c r="FR85">
        <v>11.6854333887499</v>
      </c>
      <c r="FS85">
        <v>5.8325233458599204</v>
      </c>
      <c r="FT85">
        <v>7.9728531793558703</v>
      </c>
      <c r="FU85">
        <v>4.6575046461696097</v>
      </c>
      <c r="FV85">
        <v>10.994135697237899</v>
      </c>
      <c r="FW85">
        <v>1.8995623601546801</v>
      </c>
      <c r="FX85">
        <v>13.3746100067874</v>
      </c>
      <c r="FY85">
        <v>4.6960151305527402</v>
      </c>
      <c r="FZ85">
        <v>9.9271522818555802</v>
      </c>
      <c r="GA85">
        <v>3.3038906079607999</v>
      </c>
      <c r="GB85">
        <v>5.1763880435391298</v>
      </c>
      <c r="GC85">
        <v>9.0315052392629394</v>
      </c>
      <c r="GD85">
        <v>13.212482814646799</v>
      </c>
      <c r="GE85">
        <v>8.5721663134881201</v>
      </c>
      <c r="GF85">
        <v>9.4627031091691496</v>
      </c>
      <c r="GG85">
        <v>0.42371261905429403</v>
      </c>
      <c r="GH85">
        <v>9.1857719322301303</v>
      </c>
      <c r="GI85">
        <v>5.7616713234977999</v>
      </c>
      <c r="GJ85">
        <v>4.0912452924476401</v>
      </c>
      <c r="GK85">
        <v>10.781166696707</v>
      </c>
      <c r="GL85">
        <v>0</v>
      </c>
      <c r="GM85">
        <v>5.8411401597649304</v>
      </c>
      <c r="GN85">
        <v>0</v>
      </c>
      <c r="GO85">
        <v>14.4321321636638</v>
      </c>
      <c r="GP85">
        <v>5.4486329311141599</v>
      </c>
      <c r="GQ85">
        <v>3.2531386723214899</v>
      </c>
      <c r="GR85">
        <v>1.2421451608495799</v>
      </c>
      <c r="GS85">
        <v>2.34950710543727</v>
      </c>
      <c r="GT85">
        <v>6.2237511928758202</v>
      </c>
      <c r="GU85">
        <v>2.9042193306377402</v>
      </c>
      <c r="GV85">
        <v>9.7909092971461504</v>
      </c>
      <c r="GW85">
        <v>0.75082085667327703</v>
      </c>
      <c r="GX85">
        <v>4.2805299730478197</v>
      </c>
      <c r="GY85">
        <v>1.6079817025510801</v>
      </c>
      <c r="GZ85">
        <v>2.34950710543727</v>
      </c>
      <c r="HA85">
        <v>7.3680823297660396</v>
      </c>
      <c r="HB85">
        <v>4.0912453770898303</v>
      </c>
      <c r="HC85">
        <v>7.1634324931872202</v>
      </c>
      <c r="HD85">
        <v>8.4422680320993599</v>
      </c>
      <c r="HE85">
        <v>2.02587041645545</v>
      </c>
      <c r="HF85">
        <v>10.334336451840599</v>
      </c>
      <c r="HG85">
        <v>4.5772555129397903</v>
      </c>
      <c r="HH85">
        <v>12.129012051439499</v>
      </c>
      <c r="HI85">
        <v>12.398246794568999</v>
      </c>
      <c r="HJ85">
        <v>2.1420052428486298</v>
      </c>
      <c r="HK85">
        <v>0.75082085667327703</v>
      </c>
      <c r="HL85">
        <v>9.2125834646842506</v>
      </c>
      <c r="HM85">
        <v>8.3395865979398494</v>
      </c>
      <c r="HN85">
        <v>6.2755290171537199</v>
      </c>
      <c r="HO85">
        <v>13.3437231552842</v>
      </c>
      <c r="HP85">
        <v>2.1420052428486298</v>
      </c>
      <c r="HQ85">
        <v>6.9208177422089401</v>
      </c>
      <c r="HR85">
        <v>6.0338611398531503</v>
      </c>
      <c r="HS85">
        <v>2.7662508242774599</v>
      </c>
      <c r="HT85">
        <v>1.4366282672928401</v>
      </c>
      <c r="HU85">
        <v>4.0912452924476401</v>
      </c>
      <c r="HV85">
        <v>1.7611256743746899</v>
      </c>
      <c r="HW85">
        <v>1.7611256743746899</v>
      </c>
      <c r="HX85">
        <v>1.01729838653007</v>
      </c>
      <c r="HY85">
        <v>4.4250903256578002</v>
      </c>
      <c r="HZ85">
        <v>14.5014867987905</v>
      </c>
      <c r="IA85">
        <v>5.7525650588640396</v>
      </c>
      <c r="IB85">
        <v>2.6919811971197798</v>
      </c>
      <c r="IC85">
        <v>0.42371261905429403</v>
      </c>
      <c r="ID85">
        <v>4.2549629079911302</v>
      </c>
      <c r="IE85">
        <v>6.1904202491714599</v>
      </c>
      <c r="IF85">
        <v>14.855018831097601</v>
      </c>
      <c r="IG85">
        <v>13.6486009331267</v>
      </c>
      <c r="IH85">
        <v>3.4907309486077298</v>
      </c>
      <c r="II85">
        <v>7.5340503780257002</v>
      </c>
      <c r="IJ85">
        <v>8.7416700853641292</v>
      </c>
      <c r="IK85">
        <v>4.2805298245785401</v>
      </c>
      <c r="IL85">
        <v>4.5564757673377896</v>
      </c>
      <c r="IM85">
        <v>5.9724374719817401</v>
      </c>
      <c r="IN85">
        <v>0.75082085667327703</v>
      </c>
      <c r="IO85">
        <v>5.9957788845613402</v>
      </c>
      <c r="IP85">
        <v>3.80449286955854</v>
      </c>
      <c r="IQ85">
        <v>4.0322664437654803</v>
      </c>
      <c r="IR85">
        <v>2.9042195233535599</v>
      </c>
      <c r="IS85">
        <v>2.6136792151580299</v>
      </c>
      <c r="IT85">
        <v>0.42371261905429403</v>
      </c>
      <c r="IU85">
        <v>5.7707204698970402</v>
      </c>
      <c r="IV85">
        <v>9.8887045117119801</v>
      </c>
      <c r="IW85">
        <v>11.2888165021511</v>
      </c>
      <c r="IX85">
        <v>1.6079812292648401</v>
      </c>
      <c r="IY85">
        <v>1.4366282672928401</v>
      </c>
      <c r="IZ85">
        <v>0.75082085667327703</v>
      </c>
      <c r="JA85">
        <v>2.7662508242774599</v>
      </c>
      <c r="JB85">
        <v>6.6240026054864902</v>
      </c>
      <c r="JC85">
        <v>7.8155974905032597</v>
      </c>
      <c r="JD85">
        <v>9.0677504040826307</v>
      </c>
      <c r="JE85">
        <v>1.01729838653007</v>
      </c>
      <c r="JF85">
        <v>0.75082085667327703</v>
      </c>
      <c r="JG85">
        <v>0</v>
      </c>
      <c r="JH85">
        <v>4.6575046461696097</v>
      </c>
      <c r="JI85">
        <v>4.0912452924476401</v>
      </c>
      <c r="JJ85">
        <v>1.4366282672928401</v>
      </c>
      <c r="JK85">
        <v>5.4486329971838998</v>
      </c>
      <c r="JL85">
        <v>4.3056517508192096</v>
      </c>
      <c r="JM85">
        <v>5.9802600162215498</v>
      </c>
      <c r="JN85">
        <v>3.9065422869830999</v>
      </c>
      <c r="JO85">
        <v>5.2033728675349904</v>
      </c>
      <c r="JP85">
        <v>6.9409995959383002</v>
      </c>
      <c r="JQ85">
        <v>11.736121700761</v>
      </c>
      <c r="JR85">
        <v>3.2531385210064001</v>
      </c>
      <c r="JS85">
        <v>2.9042195233535599</v>
      </c>
      <c r="JT85">
        <v>3.9390152365805902</v>
      </c>
      <c r="JU85">
        <v>5.8751016501910103</v>
      </c>
      <c r="JV85">
        <v>10.4728131159178</v>
      </c>
      <c r="JW85">
        <v>5.6484083208368396</v>
      </c>
      <c r="JX85">
        <v>2.5308825292994901</v>
      </c>
      <c r="JY85">
        <v>7.8458832697474996</v>
      </c>
      <c r="JZ85">
        <v>3.2005362114070599</v>
      </c>
      <c r="KA85">
        <v>5.5676371038110801</v>
      </c>
      <c r="KB85">
        <v>6.0562371185905404</v>
      </c>
      <c r="KC85">
        <v>4.2289344861706297</v>
      </c>
      <c r="KD85">
        <v>1.7611256743746899</v>
      </c>
      <c r="KE85">
        <v>7.6341299155703304</v>
      </c>
      <c r="KF85">
        <v>6.9529745867859596</v>
      </c>
      <c r="KG85">
        <v>5.8063599438539297</v>
      </c>
      <c r="KH85">
        <v>5.2298622471142</v>
      </c>
      <c r="KI85">
        <v>5.0777561412963204</v>
      </c>
      <c r="KJ85">
        <v>1.01729838653007</v>
      </c>
      <c r="KK85">
        <v>5.9957789071695098</v>
      </c>
      <c r="KL85">
        <v>9.0576192671860891</v>
      </c>
      <c r="KM85">
        <v>7.6241790458056498</v>
      </c>
      <c r="KN85">
        <v>6.9208177422089401</v>
      </c>
      <c r="KO85">
        <v>9.66370597199146</v>
      </c>
      <c r="KP85">
        <v>2.6136792151580299</v>
      </c>
      <c r="KQ85">
        <v>9.6979084631182602</v>
      </c>
      <c r="KR85">
        <v>3.8044926630499698</v>
      </c>
      <c r="KS85">
        <v>1.7611256743746899</v>
      </c>
      <c r="KT85">
        <v>5.10663140304223</v>
      </c>
      <c r="KU85">
        <v>1.4366282672928401</v>
      </c>
      <c r="KV85">
        <v>5.1349400540784904</v>
      </c>
      <c r="KW85">
        <v>0</v>
      </c>
      <c r="KX85">
        <v>3.3529178114707698</v>
      </c>
      <c r="KY85">
        <v>1.4366282672928401</v>
      </c>
      <c r="KZ85">
        <v>2.14200491598488</v>
      </c>
      <c r="LA85">
        <v>1.2421451608495799</v>
      </c>
      <c r="LB85">
        <v>0.75082085667327703</v>
      </c>
      <c r="LC85">
        <v>7.7530491728419104</v>
      </c>
      <c r="LD85">
        <v>5.8582208605478296</v>
      </c>
      <c r="LE85">
        <v>3.2005360544730301</v>
      </c>
      <c r="LF85">
        <v>4.3784947685930202</v>
      </c>
      <c r="LG85">
        <v>4.2549626813053001</v>
      </c>
      <c r="LH85">
        <v>2.34950710543727</v>
      </c>
      <c r="LI85">
        <v>1.01729838653007</v>
      </c>
      <c r="LJ85">
        <v>2.0258707707192101</v>
      </c>
      <c r="LK85">
        <v>1.2421451608495799</v>
      </c>
      <c r="LL85">
        <v>7.3530987260377501</v>
      </c>
      <c r="LM85">
        <v>0.75082085667327703</v>
      </c>
      <c r="LN85">
        <v>2.4430432539326001</v>
      </c>
      <c r="LO85">
        <v>5.5572152341398997</v>
      </c>
      <c r="LP85">
        <v>1.6079812292648401</v>
      </c>
      <c r="LQ85">
        <v>1.2421451608495799</v>
      </c>
      <c r="LR85">
        <v>2.9685519719860598</v>
      </c>
      <c r="LS85">
        <v>2.2494832663244901</v>
      </c>
      <c r="LT85">
        <v>1.01729838653007</v>
      </c>
      <c r="LU85">
        <v>5.0182117537164004</v>
      </c>
      <c r="LV85">
        <v>10.4434045591152</v>
      </c>
      <c r="LW85">
        <v>7.0037474320423296</v>
      </c>
      <c r="LX85">
        <v>2.5308825292994901</v>
      </c>
      <c r="LY85">
        <v>3.0301377603918902</v>
      </c>
      <c r="LZ85">
        <v>1.6079817025510801</v>
      </c>
      <c r="MA85">
        <v>2.4430429886276999</v>
      </c>
      <c r="MB85">
        <v>2.34950682236164</v>
      </c>
      <c r="MC85">
        <v>3.44623994984449</v>
      </c>
      <c r="MD85">
        <v>0.75082085667327703</v>
      </c>
      <c r="ME85">
        <v>3.6946716275221001</v>
      </c>
      <c r="MF85">
        <v>7.1073888598672301</v>
      </c>
      <c r="MG85">
        <v>6.2433862678093597</v>
      </c>
      <c r="MH85">
        <v>1.01729838653007</v>
      </c>
      <c r="MI85">
        <v>3.7322152466916201</v>
      </c>
      <c r="MJ85">
        <v>2.4430429886276999</v>
      </c>
      <c r="MK85">
        <v>0.42371261905429403</v>
      </c>
      <c r="ML85">
        <v>2.02587041645545</v>
      </c>
      <c r="MM85">
        <v>0.75082085667327703</v>
      </c>
      <c r="MN85">
        <v>0.75082085667327703</v>
      </c>
      <c r="MO85">
        <v>3.6946716275221001</v>
      </c>
      <c r="MP85">
        <v>3.44623994984449</v>
      </c>
      <c r="MQ85">
        <v>0</v>
      </c>
      <c r="MR85">
        <v>3.8733213582464199</v>
      </c>
      <c r="MS85">
        <v>7.9066655897716096</v>
      </c>
      <c r="MT85">
        <v>2.7662510363332</v>
      </c>
      <c r="MU85">
        <v>6.3915297539277196</v>
      </c>
      <c r="MV85">
        <v>1.4366282672928401</v>
      </c>
      <c r="MW85">
        <v>5.10663136117007</v>
      </c>
      <c r="MX85">
        <v>3.7322153552506001</v>
      </c>
      <c r="MY85">
        <v>0.75082085667327703</v>
      </c>
      <c r="MZ85">
        <v>4.0912452924476401</v>
      </c>
      <c r="NA85">
        <v>5.9645723274051301</v>
      </c>
      <c r="NB85">
        <v>3.6165196734768399</v>
      </c>
      <c r="NC85">
        <v>2.2494832663244901</v>
      </c>
      <c r="ND85">
        <v>2.2494832663244901</v>
      </c>
      <c r="NE85">
        <v>9.5394954142542296</v>
      </c>
      <c r="NF85">
        <v>6.8285019206511404</v>
      </c>
      <c r="NG85">
        <v>4.9240170566011301</v>
      </c>
      <c r="NH85">
        <v>7.9066656017959396</v>
      </c>
      <c r="NI85">
        <v>3.4003333966696498</v>
      </c>
      <c r="NJ85">
        <v>0.75082085667327703</v>
      </c>
      <c r="NK85">
        <v>2.7662508242774599</v>
      </c>
      <c r="NL85">
        <v>0.75082085667327703</v>
      </c>
      <c r="NM85">
        <v>0.42371261905429403</v>
      </c>
      <c r="NN85">
        <v>6.1768692055939498</v>
      </c>
      <c r="NO85">
        <v>0.42371261905429403</v>
      </c>
      <c r="NP85">
        <v>0</v>
      </c>
      <c r="NQ85">
        <v>2.0258707707192101</v>
      </c>
      <c r="NR85">
        <v>0</v>
      </c>
      <c r="NS85">
        <v>6.6438386032149896</v>
      </c>
      <c r="NT85">
        <v>4.5772553920712298</v>
      </c>
      <c r="NU85">
        <v>6.9805356387613804</v>
      </c>
      <c r="NV85">
        <v>1.01729838653007</v>
      </c>
      <c r="NW85">
        <v>0.75082085667327703</v>
      </c>
      <c r="NX85">
        <v>4.1479073438581997</v>
      </c>
      <c r="NY85">
        <v>7.4034204892466597</v>
      </c>
      <c r="NZ85">
        <v>5.3674501181382297</v>
      </c>
      <c r="OA85">
        <v>0</v>
      </c>
      <c r="OB85">
        <v>1.8995623601546801</v>
      </c>
      <c r="OC85">
        <v>5.5467174372894403</v>
      </c>
      <c r="OD85">
        <v>1.7611260999954701</v>
      </c>
      <c r="OE85">
        <v>2.6136792151580299</v>
      </c>
      <c r="OF85">
        <v>1.89956274683249</v>
      </c>
      <c r="OG85">
        <v>6.3377427354632898</v>
      </c>
      <c r="OH85">
        <v>4.7880205291598399</v>
      </c>
      <c r="OI85">
        <v>2.8368839351028101</v>
      </c>
      <c r="OJ85">
        <v>4.535392467376</v>
      </c>
      <c r="OK85">
        <v>0.42371261905429403</v>
      </c>
      <c r="OL85">
        <v>0</v>
      </c>
      <c r="OM85">
        <v>2.4430432539326001</v>
      </c>
      <c r="ON85">
        <v>1.7611256743746899</v>
      </c>
      <c r="OO85">
        <v>0.42371261905429403</v>
      </c>
      <c r="OP85">
        <v>0</v>
      </c>
      <c r="OQ85">
        <v>1.6079812292648401</v>
      </c>
      <c r="OR85">
        <v>3.61651990872357</v>
      </c>
      <c r="OS85">
        <v>7.76894230819111</v>
      </c>
      <c r="OT85">
        <v>3.5757967383016198</v>
      </c>
      <c r="OU85">
        <v>6.2944764354133396</v>
      </c>
      <c r="OV85">
        <v>1.4366282672928401</v>
      </c>
      <c r="OW85">
        <v>6.4602617491234602</v>
      </c>
      <c r="OX85">
        <v>3.44623994984449</v>
      </c>
      <c r="OY85">
        <v>3.2005360544730301</v>
      </c>
      <c r="OZ85">
        <v>0.75082085667327703</v>
      </c>
      <c r="PA85">
        <v>0.42371261905429403</v>
      </c>
      <c r="PB85">
        <v>1.2421451608495799</v>
      </c>
      <c r="PC85">
        <v>1.2421451608495799</v>
      </c>
      <c r="PD85">
        <v>2.4430432539326001</v>
      </c>
      <c r="PE85">
        <v>0.42371261905429403</v>
      </c>
      <c r="PF85">
        <v>2.2494832663244901</v>
      </c>
      <c r="PG85">
        <v>5.7155540667484201</v>
      </c>
      <c r="PH85">
        <v>1.6079812292648401</v>
      </c>
      <c r="PI85">
        <v>3.7322153552506001</v>
      </c>
      <c r="PJ85">
        <v>3.7688065877311301</v>
      </c>
      <c r="PK85">
        <v>0.42371261905429403</v>
      </c>
      <c r="PL85">
        <v>0.75082085667327703</v>
      </c>
      <c r="PM85">
        <v>3.1459426584832402</v>
      </c>
      <c r="PN85">
        <v>2.7662508242774599</v>
      </c>
      <c r="PO85">
        <v>1.01729838653007</v>
      </c>
      <c r="PP85">
        <v>0.42371261905429403</v>
      </c>
      <c r="PQ85">
        <v>6.69226721835512</v>
      </c>
      <c r="PR85">
        <v>2.6919809738615399</v>
      </c>
      <c r="PS85">
        <v>2.14200491598488</v>
      </c>
      <c r="PT85">
        <v>7.3257297676731303</v>
      </c>
      <c r="PU85">
        <v>1.8995623601546801</v>
      </c>
      <c r="PV85">
        <v>3.4907309486077298</v>
      </c>
      <c r="PW85">
        <v>2.34950710543727</v>
      </c>
      <c r="PX85">
        <v>1.7611260999954701</v>
      </c>
      <c r="PY85">
        <v>0</v>
      </c>
      <c r="PZ85">
        <v>5.2814251135435102</v>
      </c>
      <c r="QA85">
        <v>1.7611256743746899</v>
      </c>
      <c r="QB85">
        <v>3.4003333966696498</v>
      </c>
      <c r="QC85">
        <v>3.2531386723214899</v>
      </c>
      <c r="QD85">
        <v>3.08920202220733</v>
      </c>
      <c r="QE85">
        <v>4.3546200044623804</v>
      </c>
      <c r="QF85">
        <v>1.6079812292648401</v>
      </c>
      <c r="QG85">
        <v>5.0777561412963204</v>
      </c>
      <c r="QH85">
        <v>0</v>
      </c>
      <c r="QI85">
        <v>4.7335242540498799</v>
      </c>
      <c r="QJ85">
        <v>2.02587041645545</v>
      </c>
      <c r="QK85">
        <v>4.6378570110548196</v>
      </c>
      <c r="QL85">
        <v>0.42371261905429403</v>
      </c>
      <c r="QM85">
        <v>5.7155540667484201</v>
      </c>
      <c r="QN85">
        <v>0</v>
      </c>
      <c r="QO85">
        <v>3.1459426584832402</v>
      </c>
      <c r="QP85">
        <v>6.0636193153000804</v>
      </c>
      <c r="QQ85">
        <v>0</v>
      </c>
      <c r="QR85">
        <v>2.9685519719860598</v>
      </c>
      <c r="QS85">
        <v>7.0564986244787198</v>
      </c>
      <c r="QT85">
        <v>5.8497057882493797</v>
      </c>
      <c r="QU85">
        <v>2.7662508242774599</v>
      </c>
      <c r="QV85">
        <v>0.42371261905429403</v>
      </c>
      <c r="QW85">
        <v>3.8393175864174802</v>
      </c>
      <c r="QX85">
        <v>2.5308825292994901</v>
      </c>
      <c r="QY85">
        <v>0</v>
      </c>
      <c r="QZ85">
        <v>2.6919809738615399</v>
      </c>
      <c r="RA85">
        <v>0.75082085667327703</v>
      </c>
      <c r="RB85">
        <v>3.8044927663042598</v>
      </c>
      <c r="RC85">
        <v>0.42371261905429403</v>
      </c>
      <c r="RD85">
        <v>1.2421451608495799</v>
      </c>
      <c r="RE85">
        <v>7.0527939846946301</v>
      </c>
      <c r="RF85">
        <v>2.0258707707192101</v>
      </c>
      <c r="RG85">
        <v>1.2421451608495799</v>
      </c>
      <c r="RH85">
        <v>1.6079812292648401</v>
      </c>
      <c r="RI85">
        <v>2.8368839351028101</v>
      </c>
      <c r="RJ85">
        <v>2.02587041645545</v>
      </c>
      <c r="RK85">
        <v>1.4366282672928401</v>
      </c>
      <c r="RL85">
        <v>1.01729838653007</v>
      </c>
      <c r="RM85">
        <v>3.5338907206166201</v>
      </c>
      <c r="RN85">
        <v>4.33034370070847</v>
      </c>
      <c r="RO85">
        <v>3.2531386723214899</v>
      </c>
      <c r="RP85">
        <v>2.34950710543727</v>
      </c>
      <c r="RQ85">
        <v>1.2421451608495799</v>
      </c>
      <c r="RR85">
        <v>2.0258707707192101</v>
      </c>
      <c r="RS85">
        <v>1.2421451608495799</v>
      </c>
      <c r="RT85">
        <v>0.42371261905429403</v>
      </c>
      <c r="RU85">
        <v>1.4366288002671299</v>
      </c>
      <c r="RV85">
        <v>1.01729838653007</v>
      </c>
      <c r="RW85">
        <v>5.4259002771882496</v>
      </c>
      <c r="RX85">
        <v>3.0301375837831399</v>
      </c>
      <c r="RY85">
        <v>0</v>
      </c>
      <c r="RZ85">
        <v>1.01729838653007</v>
      </c>
      <c r="SA85">
        <v>0.42371261905429403</v>
      </c>
      <c r="SB85">
        <v>2.9042193306377402</v>
      </c>
      <c r="SC85">
        <v>4.9718828635092898</v>
      </c>
      <c r="SD85">
        <v>2.7662508242774599</v>
      </c>
      <c r="SE85">
        <v>0</v>
      </c>
      <c r="SF85">
        <v>0</v>
      </c>
      <c r="SG85">
        <v>1.6079812292648401</v>
      </c>
      <c r="SH85">
        <v>0.75082085667327703</v>
      </c>
      <c r="SI85">
        <v>0.75082085667327703</v>
      </c>
      <c r="SJ85">
        <v>4.2805298245785401</v>
      </c>
      <c r="SK85">
        <v>1.2421451608495799</v>
      </c>
      <c r="SL85">
        <v>3.49073082026838</v>
      </c>
      <c r="SM85">
        <v>0.42371261905429403</v>
      </c>
      <c r="SN85">
        <v>2.1420052428486298</v>
      </c>
      <c r="SO85">
        <v>0.42371261905429403</v>
      </c>
      <c r="SP85">
        <v>0.75082085667327703</v>
      </c>
      <c r="SQ85">
        <v>0.42371261905429403</v>
      </c>
      <c r="SR85">
        <v>3.8044929728128198</v>
      </c>
      <c r="SS85">
        <v>5.3065315531525501</v>
      </c>
      <c r="ST85">
        <v>0.75082085667327703</v>
      </c>
      <c r="SU85">
        <v>9.3652563662915007</v>
      </c>
      <c r="SV85">
        <v>0</v>
      </c>
      <c r="SW85">
        <v>2.5308825292994901</v>
      </c>
      <c r="SX85">
        <v>0</v>
      </c>
      <c r="SY85">
        <v>4.2549629079911302</v>
      </c>
      <c r="SZ85">
        <v>2.24948387312021</v>
      </c>
      <c r="TA85">
        <v>0</v>
      </c>
      <c r="TB85">
        <v>0</v>
      </c>
      <c r="TC85">
        <v>0</v>
      </c>
      <c r="TD85">
        <v>1.01729838653007</v>
      </c>
      <c r="TE85">
        <v>1.01729838653007</v>
      </c>
      <c r="TF85">
        <v>1.89956274683249</v>
      </c>
      <c r="TG85">
        <v>0.42371261905429403</v>
      </c>
      <c r="TH85">
        <v>1.01729838653007</v>
      </c>
      <c r="TI85">
        <v>0.42371261905429403</v>
      </c>
      <c r="TJ85">
        <v>1.8995623601546801</v>
      </c>
      <c r="TK85">
        <v>3.3529178114707698</v>
      </c>
      <c r="TL85">
        <v>1.01729838653007</v>
      </c>
      <c r="TM85">
        <v>2.2494835697223801</v>
      </c>
      <c r="TN85">
        <v>0</v>
      </c>
      <c r="TO85">
        <v>1.01729838653007</v>
      </c>
      <c r="TP85">
        <v>0.42371261905429403</v>
      </c>
      <c r="TQ85">
        <v>2.0258707707192101</v>
      </c>
      <c r="TR85">
        <v>2.7662510363332</v>
      </c>
      <c r="TS85">
        <v>1.7611256743746899</v>
      </c>
      <c r="TT85">
        <v>4.4702281851359</v>
      </c>
      <c r="TU85">
        <v>0</v>
      </c>
      <c r="TV85">
        <v>0</v>
      </c>
      <c r="TW85">
        <v>0</v>
      </c>
      <c r="TX85">
        <v>0</v>
      </c>
      <c r="TY85">
        <v>0.42371261905429403</v>
      </c>
      <c r="TZ85">
        <v>1.2421451608495799</v>
      </c>
      <c r="UA85">
        <v>4.0018476300786201</v>
      </c>
      <c r="UB85">
        <v>1.7611256743746899</v>
      </c>
      <c r="UC85">
        <v>5.7341782312992597</v>
      </c>
      <c r="UD85">
        <v>1.2421451608495799</v>
      </c>
      <c r="UE85">
        <v>3.8733213582464199</v>
      </c>
      <c r="UF85">
        <v>2.2494835697223801</v>
      </c>
      <c r="UG85">
        <v>3.1459426584832402</v>
      </c>
      <c r="UH85">
        <v>8.6217689136420397</v>
      </c>
      <c r="UI85">
        <v>2.02587041645545</v>
      </c>
      <c r="UJ85">
        <v>4.8912009189634196</v>
      </c>
      <c r="UK85">
        <v>0.75082085667327703</v>
      </c>
      <c r="UL85">
        <v>5.4259002100692104</v>
      </c>
      <c r="UM85">
        <v>3.9707735126132699</v>
      </c>
      <c r="UN85">
        <v>2.5308825292994901</v>
      </c>
      <c r="UO85">
        <v>0</v>
      </c>
      <c r="UP85">
        <v>2.14200491598488</v>
      </c>
      <c r="UQ85">
        <v>2.9042193306377402</v>
      </c>
      <c r="UR85">
        <v>6.9369857337958702</v>
      </c>
      <c r="US85">
        <v>0.42371261905429403</v>
      </c>
      <c r="UT85">
        <v>0</v>
      </c>
      <c r="UU85">
        <v>4.6378569531065503</v>
      </c>
      <c r="UV85">
        <v>0.42371261905429403</v>
      </c>
      <c r="UW85">
        <v>0</v>
      </c>
      <c r="UX85">
        <v>1.01729838653007</v>
      </c>
      <c r="UY85">
        <v>0</v>
      </c>
      <c r="UZ85">
        <v>1.7611256743746899</v>
      </c>
      <c r="VA85">
        <v>1.2421451608495799</v>
      </c>
      <c r="VB85">
        <v>0.42371261905429403</v>
      </c>
      <c r="VC85">
        <v>0.75082085667327703</v>
      </c>
      <c r="VD85">
        <v>1.2421451608495799</v>
      </c>
      <c r="VE85">
        <v>1.01729838653007</v>
      </c>
      <c r="VF85">
        <v>1.01729838653007</v>
      </c>
      <c r="VG85">
        <v>3.1459426584832402</v>
      </c>
      <c r="VH85">
        <v>1.01729838653007</v>
      </c>
      <c r="VI85">
        <v>0.75082085667327703</v>
      </c>
      <c r="VJ85">
        <v>0</v>
      </c>
      <c r="VK85">
        <v>1.2421451608495799</v>
      </c>
      <c r="VL85">
        <v>0.75082085667327703</v>
      </c>
      <c r="VM85">
        <v>1.2421451608495799</v>
      </c>
      <c r="VN85">
        <v>0.42371261905429403</v>
      </c>
      <c r="VO85">
        <v>0</v>
      </c>
      <c r="VP85">
        <v>0</v>
      </c>
    </row>
    <row r="86" spans="1:588">
      <c r="A86" t="s">
        <v>672</v>
      </c>
      <c r="B86">
        <v>15.4783358889505</v>
      </c>
      <c r="C86">
        <v>5.2592101446908197</v>
      </c>
      <c r="D86">
        <v>3.2250243802332799</v>
      </c>
      <c r="E86">
        <v>14.8476284574456</v>
      </c>
      <c r="F86">
        <v>5.8800961575046902</v>
      </c>
      <c r="G86">
        <v>11.8046099410462</v>
      </c>
      <c r="H86">
        <v>8.02930577065748</v>
      </c>
      <c r="I86">
        <v>8.0200536674509202</v>
      </c>
      <c r="J86">
        <v>10.7104005506266</v>
      </c>
      <c r="K86">
        <v>4.7337783004879501</v>
      </c>
      <c r="L86">
        <v>13.4148993121683</v>
      </c>
      <c r="M86">
        <v>1.9197058112416601</v>
      </c>
      <c r="N86">
        <v>0</v>
      </c>
      <c r="O86">
        <v>6.9706303896690098</v>
      </c>
      <c r="P86">
        <v>0</v>
      </c>
      <c r="Q86">
        <v>8.5219202193472192</v>
      </c>
      <c r="R86">
        <v>1.9197058112416601</v>
      </c>
      <c r="S86">
        <v>7.7068367681143002</v>
      </c>
      <c r="T86">
        <v>6.7607730709260299</v>
      </c>
      <c r="U86">
        <v>2.7152162209709201</v>
      </c>
      <c r="V86">
        <v>0.638483527571582</v>
      </c>
      <c r="W86">
        <v>4.3951245104380696</v>
      </c>
      <c r="X86">
        <v>2.2074231186110498</v>
      </c>
      <c r="Y86">
        <v>6.49298547198691</v>
      </c>
      <c r="Z86">
        <v>6.9217862266614798</v>
      </c>
      <c r="AA86">
        <v>2.5190084063172402</v>
      </c>
      <c r="AB86">
        <v>17.988006618420901</v>
      </c>
      <c r="AC86">
        <v>11.1627823310985</v>
      </c>
      <c r="AD86">
        <v>5.3207885290048598</v>
      </c>
      <c r="AE86">
        <v>16.527771230161299</v>
      </c>
      <c r="AF86">
        <v>1.80946095548033</v>
      </c>
      <c r="AG86">
        <v>11.416691676132301</v>
      </c>
      <c r="AH86">
        <v>2.9411630408079201</v>
      </c>
      <c r="AI86">
        <v>10.392636200619499</v>
      </c>
      <c r="AJ86">
        <v>5.28002965616803</v>
      </c>
      <c r="AK86">
        <v>0</v>
      </c>
      <c r="AL86">
        <v>12.297822703453599</v>
      </c>
      <c r="AM86">
        <v>10.7885343369708</v>
      </c>
      <c r="AN86">
        <v>1.80946095548033</v>
      </c>
      <c r="AO86">
        <v>9.7500179302113601</v>
      </c>
      <c r="AP86">
        <v>5.4084920778200098</v>
      </c>
      <c r="AQ86">
        <v>3.4621113607337701</v>
      </c>
      <c r="AR86">
        <v>9.6325025980452992</v>
      </c>
      <c r="AS86">
        <v>7.0515633027026201</v>
      </c>
      <c r="AT86">
        <v>12.534301194120999</v>
      </c>
      <c r="AU86">
        <v>2.6527324491537301</v>
      </c>
      <c r="AV86">
        <v>11.9807631199364</v>
      </c>
      <c r="AW86">
        <v>15.2863712481539</v>
      </c>
      <c r="AX86">
        <v>13.7776769726455</v>
      </c>
      <c r="AY86">
        <v>2.2074231186110498</v>
      </c>
      <c r="AZ86">
        <v>1.41688026648526</v>
      </c>
      <c r="BA86">
        <v>4.8497283034982299</v>
      </c>
      <c r="BB86">
        <v>1.07955492750118</v>
      </c>
      <c r="BC86">
        <v>4.1682486582126499</v>
      </c>
      <c r="BD86">
        <v>1.80946095548033</v>
      </c>
      <c r="BE86">
        <v>1.41688026648526</v>
      </c>
      <c r="BF86">
        <v>12.2391436419647</v>
      </c>
      <c r="BG86">
        <v>11.2060901068026</v>
      </c>
      <c r="BH86">
        <v>3.1364675263450801</v>
      </c>
      <c r="BI86">
        <v>1.8094605438829801</v>
      </c>
      <c r="BJ86">
        <v>4.1682484977268199</v>
      </c>
      <c r="BK86">
        <v>5.8102497203913401</v>
      </c>
      <c r="BL86">
        <v>9.8792905840964202</v>
      </c>
      <c r="BM86">
        <v>2.7152164406622901</v>
      </c>
      <c r="BN86">
        <v>11.257843490278001</v>
      </c>
      <c r="BO86">
        <v>0</v>
      </c>
      <c r="BP86">
        <v>3.6009634554511201</v>
      </c>
      <c r="BQ86">
        <v>13.803802074632101</v>
      </c>
      <c r="BR86">
        <v>2.7152164406622901</v>
      </c>
      <c r="BS86">
        <v>9.2281498415165899</v>
      </c>
      <c r="BT86">
        <v>6.5710835632003501</v>
      </c>
      <c r="BU86">
        <v>1.2580539311308701</v>
      </c>
      <c r="BV86">
        <v>14.033757934108801</v>
      </c>
      <c r="BW86">
        <v>0</v>
      </c>
      <c r="BX86">
        <v>3.09006379605131</v>
      </c>
      <c r="BY86">
        <v>5.6595124640223604</v>
      </c>
      <c r="BZ86">
        <v>2.4471914284138299</v>
      </c>
      <c r="CA86">
        <v>8.3092529177616505</v>
      </c>
      <c r="CB86">
        <v>0.87580993873274904</v>
      </c>
      <c r="CC86">
        <v>4.2963965412430998</v>
      </c>
      <c r="CD86">
        <v>8.5120544181977706</v>
      </c>
      <c r="CE86">
        <v>11.811106262231601</v>
      </c>
      <c r="CF86">
        <v>12.9660537453719</v>
      </c>
      <c r="CG86">
        <v>1.2580539311308701</v>
      </c>
      <c r="CH86">
        <v>4.5911231014488099</v>
      </c>
      <c r="CI86">
        <v>15.1990946650668</v>
      </c>
      <c r="CJ86">
        <v>9.8660118943844193</v>
      </c>
      <c r="CK86">
        <v>6.4245103106148296</v>
      </c>
      <c r="CL86">
        <v>12.069858010148399</v>
      </c>
      <c r="CM86">
        <v>2.8879065597437199</v>
      </c>
      <c r="CN86">
        <v>6.6690436790816996</v>
      </c>
      <c r="CO86">
        <v>3.7576166355396801</v>
      </c>
      <c r="CP86">
        <v>1.4168808068052099</v>
      </c>
      <c r="CQ86">
        <v>5.2380856295748996</v>
      </c>
      <c r="CR86">
        <v>14.615863669738999</v>
      </c>
      <c r="CS86">
        <v>1.55994253910298</v>
      </c>
      <c r="CT86">
        <v>16.898281282271899</v>
      </c>
      <c r="CU86">
        <v>5.0569354024692199</v>
      </c>
      <c r="CV86">
        <v>7.1424777899502896</v>
      </c>
      <c r="CW86">
        <v>0.638483527571582</v>
      </c>
      <c r="CX86">
        <v>10.388448050680401</v>
      </c>
      <c r="CY86">
        <v>9.2987115611533806</v>
      </c>
      <c r="CZ86">
        <v>7.9307131840441301</v>
      </c>
      <c r="DA86">
        <v>5.8800961575046902</v>
      </c>
      <c r="DB86">
        <v>5.9725266885830202</v>
      </c>
      <c r="DC86">
        <v>14.160302855908601</v>
      </c>
      <c r="DD86">
        <v>0.638483527571582</v>
      </c>
      <c r="DE86">
        <v>12.381106115621501</v>
      </c>
      <c r="DF86">
        <v>0.638483527571582</v>
      </c>
      <c r="DG86">
        <v>3.4621112298230599</v>
      </c>
      <c r="DH86">
        <v>0</v>
      </c>
      <c r="DI86">
        <v>8.7516923946558993</v>
      </c>
      <c r="DJ86">
        <v>12.9616808863838</v>
      </c>
      <c r="DK86">
        <v>12.214936349590101</v>
      </c>
      <c r="DL86">
        <v>1.07955492750118</v>
      </c>
      <c r="DM86">
        <v>10.3168987396592</v>
      </c>
      <c r="DN86">
        <v>0.638483527571582</v>
      </c>
      <c r="DO86">
        <v>9.6773321652204594</v>
      </c>
      <c r="DP86">
        <v>1.6900898538454301</v>
      </c>
      <c r="DQ86">
        <v>7.9919359279874103</v>
      </c>
      <c r="DR86">
        <v>5.9137909244304501</v>
      </c>
      <c r="DS86">
        <v>3.8717398771627098</v>
      </c>
      <c r="DT86">
        <v>3.6009635743496502</v>
      </c>
      <c r="DU86">
        <v>0</v>
      </c>
      <c r="DV86">
        <v>4.33670206577185</v>
      </c>
      <c r="DW86">
        <v>5.2903278547865797</v>
      </c>
      <c r="DX86">
        <v>0.638483527571582</v>
      </c>
      <c r="DY86">
        <v>1.07955424485412</v>
      </c>
      <c r="DZ86">
        <v>1.80946095548033</v>
      </c>
      <c r="EA86">
        <v>0.87580993873274904</v>
      </c>
      <c r="EB86">
        <v>5.9004073179366596</v>
      </c>
      <c r="EC86">
        <v>1.5599430284139699</v>
      </c>
      <c r="ED86">
        <v>4.6240655581124503</v>
      </c>
      <c r="EE86">
        <v>0.87580993873274904</v>
      </c>
      <c r="EF86">
        <v>5.9978831412119797</v>
      </c>
      <c r="EG86">
        <v>4.9699192803960202</v>
      </c>
      <c r="EH86">
        <v>1.69008940674317</v>
      </c>
      <c r="EI86">
        <v>3.7870050675884901</v>
      </c>
      <c r="EJ86">
        <v>9.03345555817174</v>
      </c>
      <c r="EK86">
        <v>9.3549862356662796</v>
      </c>
      <c r="EL86">
        <v>5.9532125689736404</v>
      </c>
      <c r="EM86">
        <v>9.0433836604612203</v>
      </c>
      <c r="EN86">
        <v>6.4009434768619604</v>
      </c>
      <c r="EO86">
        <v>3.3484325750411101</v>
      </c>
      <c r="EP86">
        <v>6.4750408521842902</v>
      </c>
      <c r="EQ86">
        <v>4.0520129927836797</v>
      </c>
      <c r="ER86">
        <v>0.87580993873274904</v>
      </c>
      <c r="ES86">
        <v>8.9169940736976905</v>
      </c>
      <c r="ET86">
        <v>3.2673444747323002</v>
      </c>
      <c r="EU86">
        <v>8.9914684200200092</v>
      </c>
      <c r="EV86">
        <v>8.6917732764121602</v>
      </c>
      <c r="EW86">
        <v>1.80946095548033</v>
      </c>
      <c r="EX86">
        <v>9.8004254065155099</v>
      </c>
      <c r="EY86">
        <v>1.2580545343324601</v>
      </c>
      <c r="EZ86">
        <v>6.6044814724429397</v>
      </c>
      <c r="FA86">
        <v>1.55994253910298</v>
      </c>
      <c r="FB86">
        <v>7.1538021751145298</v>
      </c>
      <c r="FC86">
        <v>1.07955492750118</v>
      </c>
      <c r="FD86">
        <v>5.8936686295598397</v>
      </c>
      <c r="FE86">
        <v>2.8326083320990398</v>
      </c>
      <c r="FF86">
        <v>0.638483527571582</v>
      </c>
      <c r="FG86">
        <v>0.87580993873274904</v>
      </c>
      <c r="FH86">
        <v>5.6674353224568703</v>
      </c>
      <c r="FI86">
        <v>9.3604948370829195</v>
      </c>
      <c r="FJ86">
        <v>9.5804771903781401</v>
      </c>
      <c r="FK86">
        <v>10.118783081181601</v>
      </c>
      <c r="FL86">
        <v>4.9953212001731098</v>
      </c>
      <c r="FM86">
        <v>10.2574486644434</v>
      </c>
      <c r="FN86">
        <v>6.6208949148062803</v>
      </c>
      <c r="FO86">
        <v>15.5611354125008</v>
      </c>
      <c r="FP86">
        <v>7.1195588602097004</v>
      </c>
      <c r="FQ86">
        <v>2.8326087371450899</v>
      </c>
      <c r="FR86">
        <v>11.0182834993497</v>
      </c>
      <c r="FS86">
        <v>5.37016944297938</v>
      </c>
      <c r="FT86">
        <v>8.5681474260530699</v>
      </c>
      <c r="FU86">
        <v>1.2580545343324601</v>
      </c>
      <c r="FV86">
        <v>10.26953627975</v>
      </c>
      <c r="FW86">
        <v>2.3716115513817502</v>
      </c>
      <c r="FX86">
        <v>7.7944587241540297</v>
      </c>
      <c r="FY86">
        <v>0.35427837221955499</v>
      </c>
      <c r="FZ86">
        <v>10.4494541743861</v>
      </c>
      <c r="GA86">
        <v>2.99252300674353</v>
      </c>
      <c r="GB86">
        <v>4.5402547808954798</v>
      </c>
      <c r="GC86">
        <v>8.6322964982987003</v>
      </c>
      <c r="GD86">
        <v>12.1573780338225</v>
      </c>
      <c r="GE86">
        <v>9.2520559282532204</v>
      </c>
      <c r="GF86">
        <v>9.7981719599326098</v>
      </c>
      <c r="GG86">
        <v>0.35427837221955499</v>
      </c>
      <c r="GH86">
        <v>9.4573566567787601</v>
      </c>
      <c r="GI86">
        <v>5.5777943651789501</v>
      </c>
      <c r="GJ86">
        <v>3.9774933349810002</v>
      </c>
      <c r="GK86">
        <v>4.6562726267847596</v>
      </c>
      <c r="GL86">
        <v>0.35427837221955499</v>
      </c>
      <c r="GM86">
        <v>5.5861776397485903</v>
      </c>
      <c r="GN86">
        <v>0</v>
      </c>
      <c r="GO86">
        <v>8.7014519822574101</v>
      </c>
      <c r="GP86">
        <v>1.2580539311308701</v>
      </c>
      <c r="GQ86">
        <v>3.2250242259405399</v>
      </c>
      <c r="GR86">
        <v>1.80946095548033</v>
      </c>
      <c r="GS86">
        <v>5.2380855913493596</v>
      </c>
      <c r="GT86">
        <v>5.87326170003473</v>
      </c>
      <c r="GU86">
        <v>2.0221209800856101</v>
      </c>
      <c r="GV86">
        <v>8.5532587184699302</v>
      </c>
      <c r="GW86">
        <v>0</v>
      </c>
      <c r="GX86">
        <v>1.2580539311308701</v>
      </c>
      <c r="GY86">
        <v>1.2580545343324601</v>
      </c>
      <c r="GZ86">
        <v>2.7751059719443401</v>
      </c>
      <c r="HA86">
        <v>9.2942412357239004</v>
      </c>
      <c r="HB86">
        <v>4.4512729732693801</v>
      </c>
      <c r="HC86">
        <v>6.9316882449856196</v>
      </c>
      <c r="HD86">
        <v>5.4822125442308396</v>
      </c>
      <c r="HE86">
        <v>3.13646769040546</v>
      </c>
      <c r="HF86">
        <v>8.5702618899733203</v>
      </c>
      <c r="HG86">
        <v>5.0202834559254299</v>
      </c>
      <c r="HH86">
        <v>13.251072244211199</v>
      </c>
      <c r="HI86">
        <v>7.0085489630299396</v>
      </c>
      <c r="HJ86">
        <v>1.07955492750118</v>
      </c>
      <c r="HK86">
        <v>1.2580545343324601</v>
      </c>
      <c r="HL86">
        <v>6.8081274458380596</v>
      </c>
      <c r="HM86">
        <v>7.2728341316966896</v>
      </c>
      <c r="HN86">
        <v>6.38661635571777</v>
      </c>
      <c r="HO86">
        <v>11.4783701064745</v>
      </c>
      <c r="HP86">
        <v>0.638483527571582</v>
      </c>
      <c r="HQ86">
        <v>8.9811752465446393</v>
      </c>
      <c r="HR86">
        <v>8.0776725331146206</v>
      </c>
      <c r="HS86">
        <v>1.07955492750118</v>
      </c>
      <c r="HT86">
        <v>1.41688026648526</v>
      </c>
      <c r="HU86">
        <v>3.09006379605131</v>
      </c>
      <c r="HV86">
        <v>2.2918516472425399</v>
      </c>
      <c r="HW86">
        <v>2.0221209800856101</v>
      </c>
      <c r="HX86">
        <v>0.638483527571582</v>
      </c>
      <c r="HY86">
        <v>2.9411626651208098</v>
      </c>
      <c r="HZ86">
        <v>15.9379332117272</v>
      </c>
      <c r="IA86">
        <v>6.6729844618146403</v>
      </c>
      <c r="IB86">
        <v>1.80946095548033</v>
      </c>
      <c r="IC86">
        <v>0.35427837221955499</v>
      </c>
      <c r="ID86">
        <v>3.13646769040546</v>
      </c>
      <c r="IE86">
        <v>3.18142541108918</v>
      </c>
      <c r="IF86">
        <v>12.982868276820099</v>
      </c>
      <c r="IG86">
        <v>12.7858768668409</v>
      </c>
      <c r="IH86">
        <v>2.58741900097109</v>
      </c>
      <c r="II86">
        <v>7.6298582191419904</v>
      </c>
      <c r="IJ86">
        <v>6.8365144178224897</v>
      </c>
      <c r="IK86">
        <v>3.04211758753434</v>
      </c>
      <c r="IL86">
        <v>1.07955492750118</v>
      </c>
      <c r="IM86">
        <v>3.2673441750673899</v>
      </c>
      <c r="IN86">
        <v>0.87580993873274904</v>
      </c>
      <c r="IO86">
        <v>6.9316882686207801</v>
      </c>
      <c r="IP86">
        <v>2.2074234309843601</v>
      </c>
      <c r="IQ86">
        <v>3.3084581545126301</v>
      </c>
      <c r="IR86">
        <v>3.5332073647710698</v>
      </c>
      <c r="IS86">
        <v>3.3484325750411101</v>
      </c>
      <c r="IT86">
        <v>0.638483527571582</v>
      </c>
      <c r="IU86">
        <v>5.4641325474149403</v>
      </c>
      <c r="IV86">
        <v>10.029775280618599</v>
      </c>
      <c r="IW86">
        <v>13.013785833303301</v>
      </c>
      <c r="IX86">
        <v>2.2074234309843601</v>
      </c>
      <c r="IY86">
        <v>0.638483527571582</v>
      </c>
      <c r="IZ86">
        <v>2.3716115513817502</v>
      </c>
      <c r="JA86">
        <v>1.07955492750118</v>
      </c>
      <c r="JB86">
        <v>6.8259346584058402</v>
      </c>
      <c r="JC86">
        <v>8.3626879071913596</v>
      </c>
      <c r="JD86">
        <v>10.015103386838399</v>
      </c>
      <c r="JE86">
        <v>1.4168808068052099</v>
      </c>
      <c r="JF86">
        <v>1.41688026648526</v>
      </c>
      <c r="JG86">
        <v>0</v>
      </c>
      <c r="JH86">
        <v>4.8635880886317899</v>
      </c>
      <c r="JI86">
        <v>5.3107063107056103</v>
      </c>
      <c r="JJ86">
        <v>0.638483527571582</v>
      </c>
      <c r="JK86">
        <v>3.8989137556306499</v>
      </c>
      <c r="JL86">
        <v>2.99252300674353</v>
      </c>
      <c r="JM86">
        <v>4.4327984977310804</v>
      </c>
      <c r="JN86">
        <v>1.2580545343324601</v>
      </c>
      <c r="JO86">
        <v>5.11602562860201</v>
      </c>
      <c r="JP86">
        <v>5.0326045080149502</v>
      </c>
      <c r="JQ86">
        <v>8.7253684257712596</v>
      </c>
      <c r="JR86">
        <v>6.5498102916781198</v>
      </c>
      <c r="JS86">
        <v>2.1177449045399199</v>
      </c>
      <c r="JT86">
        <v>4.2337449030058698</v>
      </c>
      <c r="JU86">
        <v>6.2025795944751998</v>
      </c>
      <c r="JV86">
        <v>10.7239972715576</v>
      </c>
      <c r="JW86">
        <v>0.638483527571582</v>
      </c>
      <c r="JX86">
        <v>1.07955492750118</v>
      </c>
      <c r="JY86">
        <v>7.7926487763802603</v>
      </c>
      <c r="JZ86">
        <v>1.8094613670775599</v>
      </c>
      <c r="KA86">
        <v>5.4732008844144202</v>
      </c>
      <c r="KB86">
        <v>3.89891385234358</v>
      </c>
      <c r="KC86">
        <v>3.92558543856939</v>
      </c>
      <c r="KD86">
        <v>1.4168808068052099</v>
      </c>
      <c r="KE86">
        <v>7.6196853537408602</v>
      </c>
      <c r="KF86">
        <v>5.2058074783801898</v>
      </c>
      <c r="KG86">
        <v>2.83260853462208</v>
      </c>
      <c r="KH86">
        <v>4.1457386665510603</v>
      </c>
      <c r="KI86">
        <v>6.2134436396559503</v>
      </c>
      <c r="KJ86">
        <v>0.35427837221955499</v>
      </c>
      <c r="KK86">
        <v>4.5743654934942803</v>
      </c>
      <c r="KL86">
        <v>8.6613498886500793</v>
      </c>
      <c r="KM86">
        <v>5.9661173587249898</v>
      </c>
      <c r="KN86">
        <v>6.6290321229312603</v>
      </c>
      <c r="KO86">
        <v>6.7270543326165901</v>
      </c>
      <c r="KP86">
        <v>2.3716112726102598</v>
      </c>
      <c r="KQ86">
        <v>8.3193453349612696</v>
      </c>
      <c r="KR86">
        <v>3.5332074893868701</v>
      </c>
      <c r="KS86">
        <v>0.638483527571582</v>
      </c>
      <c r="KT86">
        <v>5.0448212250167197</v>
      </c>
      <c r="KU86">
        <v>1.41688026648526</v>
      </c>
      <c r="KV86">
        <v>6.8950436668145496</v>
      </c>
      <c r="KW86">
        <v>2.2918516472425399</v>
      </c>
      <c r="KX86">
        <v>3.9517728753452399</v>
      </c>
      <c r="KY86">
        <v>1.55994253910298</v>
      </c>
      <c r="KZ86">
        <v>4.2122416993778096</v>
      </c>
      <c r="LA86">
        <v>1.2580539311308701</v>
      </c>
      <c r="LB86">
        <v>1.07955492750118</v>
      </c>
      <c r="LC86">
        <v>8.7757133478861302</v>
      </c>
      <c r="LD86">
        <v>5.8173884679269596</v>
      </c>
      <c r="LE86">
        <v>2.5190081546205598</v>
      </c>
      <c r="LF86">
        <v>5.0078562712688699</v>
      </c>
      <c r="LG86">
        <v>5.4179158233423603</v>
      </c>
      <c r="LH86">
        <v>3.2250242259405399</v>
      </c>
      <c r="LI86">
        <v>0.638483527571582</v>
      </c>
      <c r="LJ86">
        <v>1.55994253910298</v>
      </c>
      <c r="LK86">
        <v>3.13646769040546</v>
      </c>
      <c r="LL86">
        <v>6.47954797546927</v>
      </c>
      <c r="LM86">
        <v>0.638483527571582</v>
      </c>
      <c r="LN86">
        <v>2.7152160012795301</v>
      </c>
      <c r="LO86">
        <v>7.9600375065192397</v>
      </c>
      <c r="LP86">
        <v>0.35427837221955499</v>
      </c>
      <c r="LQ86">
        <v>0.638483527571582</v>
      </c>
      <c r="LR86">
        <v>0</v>
      </c>
      <c r="LS86">
        <v>3.18142541108918</v>
      </c>
      <c r="LT86">
        <v>1.07955424485412</v>
      </c>
      <c r="LU86">
        <v>2.88790636483643</v>
      </c>
      <c r="LV86">
        <v>8.5273722055117993</v>
      </c>
      <c r="LW86">
        <v>6.2872838193173797</v>
      </c>
      <c r="LX86">
        <v>1.07955492750118</v>
      </c>
      <c r="LY86">
        <v>4.46951379628395</v>
      </c>
      <c r="LZ86">
        <v>2.9411626651208098</v>
      </c>
      <c r="MA86">
        <v>3.8989137556306499</v>
      </c>
      <c r="MB86">
        <v>2.2074231186110498</v>
      </c>
      <c r="MC86">
        <v>3.4621112298230599</v>
      </c>
      <c r="MD86">
        <v>1.80946095548033</v>
      </c>
      <c r="ME86">
        <v>4.1228719659297397</v>
      </c>
      <c r="MF86">
        <v>7.7670681802919397</v>
      </c>
      <c r="MG86">
        <v>5.0448212687218001</v>
      </c>
      <c r="MH86">
        <v>0.35427837221955499</v>
      </c>
      <c r="MI86">
        <v>4.4512730392183197</v>
      </c>
      <c r="MJ86">
        <v>0.35427837221955499</v>
      </c>
      <c r="MK86">
        <v>0.638483527571582</v>
      </c>
      <c r="ML86">
        <v>0.87580993873274904</v>
      </c>
      <c r="MM86">
        <v>0</v>
      </c>
      <c r="MN86">
        <v>0</v>
      </c>
      <c r="MO86">
        <v>0.87580993873274904</v>
      </c>
      <c r="MP86">
        <v>0.638483527571582</v>
      </c>
      <c r="MQ86">
        <v>0.35427837221955499</v>
      </c>
      <c r="MR86">
        <v>1.80946095548033</v>
      </c>
      <c r="MS86">
        <v>7.1982310892618004</v>
      </c>
      <c r="MT86">
        <v>1.41688026648526</v>
      </c>
      <c r="MU86">
        <v>4.8357340765881496</v>
      </c>
      <c r="MV86">
        <v>0.35427837221955499</v>
      </c>
      <c r="MW86">
        <v>3.1364675263450801</v>
      </c>
      <c r="MX86">
        <v>3.3873293132453202</v>
      </c>
      <c r="MY86">
        <v>1.4168808068052099</v>
      </c>
      <c r="MZ86">
        <v>2.4471916929569502</v>
      </c>
      <c r="NA86">
        <v>4.3564402789523298</v>
      </c>
      <c r="NB86">
        <v>2.1177452369465999</v>
      </c>
      <c r="NC86">
        <v>2.1177449045399199</v>
      </c>
      <c r="ND86">
        <v>1.2580545343324601</v>
      </c>
      <c r="NE86">
        <v>8.9285781100344401</v>
      </c>
      <c r="NF86">
        <v>4.7783586214977998</v>
      </c>
      <c r="NG86">
        <v>4.1228718831228504</v>
      </c>
      <c r="NH86">
        <v>7.2780181650098399</v>
      </c>
      <c r="NI86">
        <v>4.2122415437119196</v>
      </c>
      <c r="NJ86">
        <v>0.35427837221955499</v>
      </c>
      <c r="NK86">
        <v>2.99252300674353</v>
      </c>
      <c r="NL86">
        <v>0</v>
      </c>
      <c r="NM86">
        <v>1.2580545343324601</v>
      </c>
      <c r="NN86">
        <v>6.5018747541819097</v>
      </c>
      <c r="NO86">
        <v>0</v>
      </c>
      <c r="NP86">
        <v>0.35427837221955499</v>
      </c>
      <c r="NQ86">
        <v>2.2918516472425399</v>
      </c>
      <c r="NR86">
        <v>0</v>
      </c>
      <c r="NS86">
        <v>7.0054268695899502</v>
      </c>
      <c r="NT86">
        <v>4.3759120847786699</v>
      </c>
      <c r="NU86">
        <v>0.638483527571582</v>
      </c>
      <c r="NV86">
        <v>0</v>
      </c>
      <c r="NW86">
        <v>1.41688026648526</v>
      </c>
      <c r="NX86">
        <v>2.7751059719443401</v>
      </c>
      <c r="NY86">
        <v>6.5583572639058598</v>
      </c>
      <c r="NZ86">
        <v>4.8497283034982299</v>
      </c>
      <c r="OA86">
        <v>1.41688026648526</v>
      </c>
      <c r="OB86">
        <v>0.35427837221955499</v>
      </c>
      <c r="OC86">
        <v>5.8173884423430904</v>
      </c>
      <c r="OD86">
        <v>1.55994253910298</v>
      </c>
      <c r="OE86">
        <v>1.4168808068052099</v>
      </c>
      <c r="OF86">
        <v>1.4168808068052099</v>
      </c>
      <c r="OG86">
        <v>3.18142525206247</v>
      </c>
      <c r="OH86">
        <v>2.5874192410111698</v>
      </c>
      <c r="OI86">
        <v>2.7751059719443401</v>
      </c>
      <c r="OJ86">
        <v>4.1682486582126499</v>
      </c>
      <c r="OK86">
        <v>0.638483527571582</v>
      </c>
      <c r="OL86">
        <v>0.35427837221955499</v>
      </c>
      <c r="OM86">
        <v>2.2074231186110498</v>
      </c>
      <c r="ON86">
        <v>1.8094605438829801</v>
      </c>
      <c r="OO86">
        <v>0.87580993873274904</v>
      </c>
      <c r="OP86">
        <v>1.2580545343324601</v>
      </c>
      <c r="OQ86">
        <v>0.638483527571582</v>
      </c>
      <c r="OR86">
        <v>1.80946095548033</v>
      </c>
      <c r="OS86">
        <v>8.1215894679575396</v>
      </c>
      <c r="OT86">
        <v>1.2580539311308701</v>
      </c>
      <c r="OU86">
        <v>4.19041282135231</v>
      </c>
      <c r="OV86">
        <v>0.638483527571582</v>
      </c>
      <c r="OW86">
        <v>6.18060302855364</v>
      </c>
      <c r="OX86">
        <v>1.69008940674317</v>
      </c>
      <c r="OY86">
        <v>2.0221209800856101</v>
      </c>
      <c r="OZ86">
        <v>0.35427837221955499</v>
      </c>
      <c r="PA86">
        <v>0</v>
      </c>
      <c r="PB86">
        <v>0</v>
      </c>
      <c r="PC86">
        <v>0.35427837221955499</v>
      </c>
      <c r="PD86">
        <v>3.6656799624796701</v>
      </c>
      <c r="PE86">
        <v>0.638483527571582</v>
      </c>
      <c r="PF86">
        <v>1.80946095548033</v>
      </c>
      <c r="PG86">
        <v>5.5608802741858696</v>
      </c>
      <c r="PH86">
        <v>0.35427837221955499</v>
      </c>
      <c r="PI86">
        <v>3.53320711553943</v>
      </c>
      <c r="PJ86">
        <v>3.3084580088898199</v>
      </c>
      <c r="PK86">
        <v>1.41688026648526</v>
      </c>
      <c r="PL86">
        <v>2.0221213352712599</v>
      </c>
      <c r="PM86">
        <v>4.9043862129005804</v>
      </c>
      <c r="PN86">
        <v>2.2918516472425399</v>
      </c>
      <c r="PO86">
        <v>1.07955424485412</v>
      </c>
      <c r="PP86">
        <v>0.35427837221955499</v>
      </c>
      <c r="PQ86">
        <v>4.96991932643013</v>
      </c>
      <c r="PR86">
        <v>1.07955492750118</v>
      </c>
      <c r="PS86">
        <v>2.2074234309843601</v>
      </c>
      <c r="PT86">
        <v>7.9108271737975899</v>
      </c>
      <c r="PU86">
        <v>4.3166901265858</v>
      </c>
      <c r="PV86">
        <v>2.1177449045399199</v>
      </c>
      <c r="PW86">
        <v>2.0221209800856101</v>
      </c>
      <c r="PX86">
        <v>0.638483527571582</v>
      </c>
      <c r="PY86">
        <v>0</v>
      </c>
      <c r="PZ86">
        <v>1.55994253910298</v>
      </c>
      <c r="QA86">
        <v>0</v>
      </c>
      <c r="QB86">
        <v>3.6656799624796701</v>
      </c>
      <c r="QC86">
        <v>2.3716112726102598</v>
      </c>
      <c r="QD86">
        <v>1.69008940674317</v>
      </c>
      <c r="QE86">
        <v>3.2250243802332799</v>
      </c>
      <c r="QF86">
        <v>0.35427837221955499</v>
      </c>
      <c r="QG86">
        <v>3.3484325750411101</v>
      </c>
      <c r="QH86">
        <v>1.07955492750118</v>
      </c>
      <c r="QI86">
        <v>4.6721104606345598</v>
      </c>
      <c r="QJ86">
        <v>1.6900898538454301</v>
      </c>
      <c r="QK86">
        <v>3.04211758753434</v>
      </c>
      <c r="QL86">
        <v>0.638483527571582</v>
      </c>
      <c r="QM86">
        <v>6.7458841675133696</v>
      </c>
      <c r="QN86">
        <v>0.638483527571582</v>
      </c>
      <c r="QO86">
        <v>4.5228920136767599</v>
      </c>
      <c r="QP86">
        <v>4.6562727412113203</v>
      </c>
      <c r="QQ86">
        <v>0</v>
      </c>
      <c r="QR86">
        <v>3.6969809866900398</v>
      </c>
      <c r="QS86">
        <v>5.9071146527938296</v>
      </c>
      <c r="QT86">
        <v>6.7002726887773596</v>
      </c>
      <c r="QU86">
        <v>0</v>
      </c>
      <c r="QV86">
        <v>3.13646769040546</v>
      </c>
      <c r="QW86">
        <v>4.8216027231076799</v>
      </c>
      <c r="QX86">
        <v>4.6721104606345598</v>
      </c>
      <c r="QY86">
        <v>0</v>
      </c>
      <c r="QZ86">
        <v>1.41688026648526</v>
      </c>
      <c r="RA86">
        <v>0</v>
      </c>
      <c r="RB86">
        <v>1.9197058112416601</v>
      </c>
      <c r="RC86">
        <v>0.638483527571582</v>
      </c>
      <c r="RD86">
        <v>0</v>
      </c>
      <c r="RE86">
        <v>6.2872838562613396</v>
      </c>
      <c r="RF86">
        <v>1.69008940674317</v>
      </c>
      <c r="RG86">
        <v>0.35427837221955499</v>
      </c>
      <c r="RH86">
        <v>0.35427837221955499</v>
      </c>
      <c r="RI86">
        <v>0</v>
      </c>
      <c r="RJ86">
        <v>1.07955492750118</v>
      </c>
      <c r="RK86">
        <v>0.638483527571582</v>
      </c>
      <c r="RL86">
        <v>0.638483527571582</v>
      </c>
      <c r="RM86">
        <v>1.9197058112416601</v>
      </c>
      <c r="RN86">
        <v>1.8094613670775599</v>
      </c>
      <c r="RO86">
        <v>0</v>
      </c>
      <c r="RP86">
        <v>3.13646769040546</v>
      </c>
      <c r="RQ86">
        <v>0.35427837221955499</v>
      </c>
      <c r="RR86">
        <v>1.41688026648526</v>
      </c>
      <c r="RS86">
        <v>0.35427837221955499</v>
      </c>
      <c r="RT86">
        <v>0.638483527571582</v>
      </c>
      <c r="RU86">
        <v>0.87580993873274904</v>
      </c>
      <c r="RV86">
        <v>0</v>
      </c>
      <c r="RW86">
        <v>4.8773160887494003</v>
      </c>
      <c r="RX86">
        <v>0.35427837221955499</v>
      </c>
      <c r="RY86">
        <v>0</v>
      </c>
      <c r="RZ86">
        <v>0.87580993873274904</v>
      </c>
      <c r="SA86">
        <v>0.35427837221955499</v>
      </c>
      <c r="SB86">
        <v>2.5190084063172402</v>
      </c>
      <c r="SC86">
        <v>0.35427837221955499</v>
      </c>
      <c r="SD86">
        <v>2.2918519418599499</v>
      </c>
      <c r="SE86">
        <v>0.638483527571582</v>
      </c>
      <c r="SF86">
        <v>0.638483527571582</v>
      </c>
      <c r="SG86">
        <v>0.638483527571582</v>
      </c>
      <c r="SH86">
        <v>1.07955492750118</v>
      </c>
      <c r="SI86">
        <v>0.638483527571582</v>
      </c>
      <c r="SJ86">
        <v>4.55741088669612</v>
      </c>
      <c r="SK86">
        <v>0.35427837221955499</v>
      </c>
      <c r="SL86">
        <v>1.4168808068052099</v>
      </c>
      <c r="SM86">
        <v>0</v>
      </c>
      <c r="SN86">
        <v>1.2580539311308701</v>
      </c>
      <c r="SO86">
        <v>0</v>
      </c>
      <c r="SP86">
        <v>0</v>
      </c>
      <c r="SQ86">
        <v>0.87580993873274904</v>
      </c>
      <c r="SR86">
        <v>2.7751059719443401</v>
      </c>
      <c r="SS86">
        <v>5.0926791804352902</v>
      </c>
      <c r="ST86">
        <v>1.07955492750118</v>
      </c>
      <c r="SU86">
        <v>9.9959614098977205</v>
      </c>
      <c r="SV86">
        <v>0.638483527571582</v>
      </c>
      <c r="SW86">
        <v>0.638483527571582</v>
      </c>
      <c r="SX86">
        <v>0</v>
      </c>
      <c r="SY86">
        <v>3.4621113607337701</v>
      </c>
      <c r="SZ86">
        <v>0.87580993873274904</v>
      </c>
      <c r="TA86">
        <v>0</v>
      </c>
      <c r="TB86">
        <v>0.35427837221955499</v>
      </c>
      <c r="TC86">
        <v>0.35427837221955499</v>
      </c>
      <c r="TD86">
        <v>0.87580993873274904</v>
      </c>
      <c r="TE86">
        <v>0</v>
      </c>
      <c r="TF86">
        <v>0.638483527571582</v>
      </c>
      <c r="TG86">
        <v>0</v>
      </c>
      <c r="TH86">
        <v>0</v>
      </c>
      <c r="TI86">
        <v>0.35427837221955499</v>
      </c>
      <c r="TJ86">
        <v>3.38732917536991</v>
      </c>
      <c r="TK86">
        <v>2.4471914284138299</v>
      </c>
      <c r="TL86">
        <v>0</v>
      </c>
      <c r="TM86">
        <v>0.35427837221955499</v>
      </c>
      <c r="TN86">
        <v>0.35427837221955499</v>
      </c>
      <c r="TO86">
        <v>1.2580545343324601</v>
      </c>
      <c r="TP86">
        <v>0</v>
      </c>
      <c r="TQ86">
        <v>2.2918516472425399</v>
      </c>
      <c r="TR86">
        <v>3.13646769040546</v>
      </c>
      <c r="TS86">
        <v>3.09006379605131</v>
      </c>
      <c r="TT86">
        <v>6.9118157513518597</v>
      </c>
      <c r="TU86">
        <v>0</v>
      </c>
      <c r="TV86">
        <v>0</v>
      </c>
      <c r="TW86">
        <v>0</v>
      </c>
      <c r="TX86">
        <v>0.35427837221955499</v>
      </c>
      <c r="TY86">
        <v>1.5599430284139699</v>
      </c>
      <c r="TZ86">
        <v>1.9197058112416601</v>
      </c>
      <c r="UA86">
        <v>2.9411626651208098</v>
      </c>
      <c r="UB86">
        <v>3.3873293132453202</v>
      </c>
      <c r="UC86">
        <v>5.4458231578474203</v>
      </c>
      <c r="UD86">
        <v>1.6900898538454301</v>
      </c>
      <c r="UE86">
        <v>1.80946095548033</v>
      </c>
      <c r="UF86">
        <v>1.6900898538454301</v>
      </c>
      <c r="UG86">
        <v>0.35427837221955499</v>
      </c>
      <c r="UH86">
        <v>6.7607731241416396</v>
      </c>
      <c r="UI86">
        <v>0.638483527571582</v>
      </c>
      <c r="UJ86">
        <v>3.3084580088898199</v>
      </c>
      <c r="UK86">
        <v>0</v>
      </c>
      <c r="UL86">
        <v>0.87580993873274904</v>
      </c>
      <c r="UM86">
        <v>0.638483527571582</v>
      </c>
      <c r="UN86">
        <v>0.35427837221955499</v>
      </c>
      <c r="UO86">
        <v>0</v>
      </c>
      <c r="UP86">
        <v>0.638483527571582</v>
      </c>
      <c r="UQ86">
        <v>0.87580993873274904</v>
      </c>
      <c r="UR86">
        <v>3.8717400742663601</v>
      </c>
      <c r="US86">
        <v>0</v>
      </c>
      <c r="UT86">
        <v>1.2580539311308701</v>
      </c>
      <c r="UU86">
        <v>3.5332072401552499</v>
      </c>
      <c r="UV86">
        <v>0.87580993873274904</v>
      </c>
      <c r="UW86">
        <v>0</v>
      </c>
      <c r="UX86">
        <v>0</v>
      </c>
      <c r="UY86">
        <v>0</v>
      </c>
      <c r="UZ86">
        <v>1.07955492750118</v>
      </c>
      <c r="VA86">
        <v>0</v>
      </c>
      <c r="VB86">
        <v>0</v>
      </c>
      <c r="VC86">
        <v>0</v>
      </c>
      <c r="VD86">
        <v>1.07955492750118</v>
      </c>
      <c r="VE86">
        <v>2.2918522364773</v>
      </c>
      <c r="VF86">
        <v>0.638483527571582</v>
      </c>
      <c r="VG86">
        <v>0.638483527571582</v>
      </c>
      <c r="VH86">
        <v>0.35427837221955499</v>
      </c>
      <c r="VI86">
        <v>0.35427837221955499</v>
      </c>
      <c r="VJ86">
        <v>0</v>
      </c>
      <c r="VK86">
        <v>0.638483527571582</v>
      </c>
      <c r="VL86">
        <v>0.87580993873274904</v>
      </c>
      <c r="VM86">
        <v>0.638483527571582</v>
      </c>
      <c r="VN86">
        <v>0</v>
      </c>
      <c r="VO86">
        <v>0</v>
      </c>
      <c r="VP86">
        <v>0</v>
      </c>
    </row>
    <row r="87" spans="1:588">
      <c r="A87" t="s">
        <v>673</v>
      </c>
      <c r="B87">
        <v>15.5964491494063</v>
      </c>
      <c r="C87">
        <v>4.8774513138606901</v>
      </c>
      <c r="D87">
        <v>3.6424316043570601</v>
      </c>
      <c r="E87">
        <v>15.225677225776501</v>
      </c>
      <c r="F87">
        <v>5.5530733182256196</v>
      </c>
      <c r="G87">
        <v>12.009369170735701</v>
      </c>
      <c r="H87">
        <v>8.1913543777592697</v>
      </c>
      <c r="I87">
        <v>7.0809132671628197</v>
      </c>
      <c r="J87">
        <v>10.4217667799682</v>
      </c>
      <c r="K87">
        <v>4.16240107761611</v>
      </c>
      <c r="L87">
        <v>13.348250539249999</v>
      </c>
      <c r="M87">
        <v>1.7588284732382</v>
      </c>
      <c r="N87">
        <v>0.51953787891522396</v>
      </c>
      <c r="O87">
        <v>7.9228782395854003</v>
      </c>
      <c r="P87">
        <v>0</v>
      </c>
      <c r="Q87">
        <v>9.5090312032677105</v>
      </c>
      <c r="R87">
        <v>3.3367732496391702</v>
      </c>
      <c r="S87">
        <v>8.3241224190169696</v>
      </c>
      <c r="T87">
        <v>7.2195473476133003</v>
      </c>
      <c r="U87">
        <v>2.9484511507728501</v>
      </c>
      <c r="V87">
        <v>0.51953787891522396</v>
      </c>
      <c r="W87">
        <v>4.4467750435560003</v>
      </c>
      <c r="X87">
        <v>3.0651316122765802</v>
      </c>
      <c r="Y87">
        <v>6.9479328857963001</v>
      </c>
      <c r="Z87">
        <v>7.6232030773528097</v>
      </c>
      <c r="AA87">
        <v>3.3673960889210801</v>
      </c>
      <c r="AB87">
        <v>17.835004226664299</v>
      </c>
      <c r="AC87">
        <v>10.334369669984699</v>
      </c>
      <c r="AD87">
        <v>5.1125331290479101</v>
      </c>
      <c r="AE87">
        <v>16.137736833333399</v>
      </c>
      <c r="AF87">
        <v>0.72268022692313105</v>
      </c>
      <c r="AG87">
        <v>11.269397516212299</v>
      </c>
      <c r="AH87">
        <v>4.14483139662822</v>
      </c>
      <c r="AI87">
        <v>10.371902665050699</v>
      </c>
      <c r="AJ87">
        <v>4.9399094390899903</v>
      </c>
      <c r="AK87">
        <v>0.28303040322339801</v>
      </c>
      <c r="AL87">
        <v>12.626222197982299</v>
      </c>
      <c r="AM87">
        <v>10.741659379540099</v>
      </c>
      <c r="AN87">
        <v>1.2019411852037001</v>
      </c>
      <c r="AO87">
        <v>9.9174428757236903</v>
      </c>
      <c r="AP87">
        <v>5.3457138994273699</v>
      </c>
      <c r="AQ87">
        <v>1.45100638300244</v>
      </c>
      <c r="AR87">
        <v>9.9296784188571507</v>
      </c>
      <c r="AS87">
        <v>6.6968107054513801</v>
      </c>
      <c r="AT87">
        <v>11.9671152830706</v>
      </c>
      <c r="AU87">
        <v>3.3673960889210801</v>
      </c>
      <c r="AV87">
        <v>12.597397424456799</v>
      </c>
      <c r="AW87">
        <v>15.862438913779799</v>
      </c>
      <c r="AX87">
        <v>14.453540054918101</v>
      </c>
      <c r="AY87">
        <v>2.9073619913260198</v>
      </c>
      <c r="AZ87">
        <v>2.0123809500396201</v>
      </c>
      <c r="BA87">
        <v>4.0154605488346498</v>
      </c>
      <c r="BB87">
        <v>1.0591759680018999</v>
      </c>
      <c r="BC87">
        <v>4.2797394545057399</v>
      </c>
      <c r="BD87">
        <v>1.2019411852037001</v>
      </c>
      <c r="BE87">
        <v>1.33184162698246</v>
      </c>
      <c r="BF87">
        <v>13.1559892792538</v>
      </c>
      <c r="BG87">
        <v>11.8778726073706</v>
      </c>
      <c r="BH87">
        <v>3.7156637727255801</v>
      </c>
      <c r="BI87">
        <v>1.33184162698246</v>
      </c>
      <c r="BJ87">
        <v>6.1543415663983696</v>
      </c>
      <c r="BK87">
        <v>5.4059561897689203</v>
      </c>
      <c r="BL87">
        <v>9.98626670831651</v>
      </c>
      <c r="BM87">
        <v>3.173077530084</v>
      </c>
      <c r="BN87">
        <v>11.9712488336293</v>
      </c>
      <c r="BO87">
        <v>0.28303040322339801</v>
      </c>
      <c r="BP87">
        <v>3.6424316043570601</v>
      </c>
      <c r="BQ87">
        <v>13.7936001079151</v>
      </c>
      <c r="BR87">
        <v>2.7765683137189399</v>
      </c>
      <c r="BS87">
        <v>9.0063544636388393</v>
      </c>
      <c r="BT87">
        <v>5.8363741895413099</v>
      </c>
      <c r="BU87">
        <v>1.05917666035987</v>
      </c>
      <c r="BV87">
        <v>13.823911081132399</v>
      </c>
      <c r="BW87">
        <v>0.51953787891522396</v>
      </c>
      <c r="BX87">
        <v>4.3732376146555403</v>
      </c>
      <c r="BY87">
        <v>5.5729168853938198</v>
      </c>
      <c r="BZ87">
        <v>2.8214967538386602</v>
      </c>
      <c r="CA87">
        <v>8.9289130852582392</v>
      </c>
      <c r="CB87">
        <v>1.45100638300244</v>
      </c>
      <c r="CC87">
        <v>11.152141622360199</v>
      </c>
      <c r="CD87">
        <v>7.9177147646325103</v>
      </c>
      <c r="CE87">
        <v>11.2376340824243</v>
      </c>
      <c r="CF87">
        <v>12.6883714346913</v>
      </c>
      <c r="CG87">
        <v>0.90071651841348899</v>
      </c>
      <c r="CH87">
        <v>5.5859958215749499</v>
      </c>
      <c r="CI87">
        <v>15.985063575433699</v>
      </c>
      <c r="CJ87">
        <v>9.70646354626518</v>
      </c>
      <c r="CK87">
        <v>6.3161394956710302</v>
      </c>
      <c r="CL87">
        <v>12.0013066870213</v>
      </c>
      <c r="CM87">
        <v>3.0272772204053799</v>
      </c>
      <c r="CN87">
        <v>4.41780837280443</v>
      </c>
      <c r="CO87">
        <v>1.4510058553132901</v>
      </c>
      <c r="CP87">
        <v>0.72268022692313105</v>
      </c>
      <c r="CQ87">
        <v>4.57037652460677</v>
      </c>
      <c r="CR87">
        <v>14.422134259261099</v>
      </c>
      <c r="CS87">
        <v>1.2019405580784599</v>
      </c>
      <c r="CT87">
        <v>16.494565277425199</v>
      </c>
      <c r="CU87">
        <v>4.2635497766860704</v>
      </c>
      <c r="CV87">
        <v>7.2791447022065396</v>
      </c>
      <c r="CW87">
        <v>1.33184162698246</v>
      </c>
      <c r="CX87">
        <v>10.0107217524956</v>
      </c>
      <c r="CY87">
        <v>9.1448187706834201</v>
      </c>
      <c r="CZ87">
        <v>7.7622034092153998</v>
      </c>
      <c r="DA87">
        <v>5.7343398907155896</v>
      </c>
      <c r="DB87">
        <v>5.9213839378970503</v>
      </c>
      <c r="DC87">
        <v>15.860337862441099</v>
      </c>
      <c r="DD87">
        <v>0.72267935269204497</v>
      </c>
      <c r="DE87">
        <v>13.581832697227799</v>
      </c>
      <c r="DF87">
        <v>1.2019411852037001</v>
      </c>
      <c r="DG87">
        <v>2.90736179902951</v>
      </c>
      <c r="DH87">
        <v>1.9327143193395899</v>
      </c>
      <c r="DI87">
        <v>8.4976623625333492</v>
      </c>
      <c r="DJ87">
        <v>12.6851463276214</v>
      </c>
      <c r="DK87">
        <v>12.256570583822899</v>
      </c>
      <c r="DL87">
        <v>1.6633368763884999</v>
      </c>
      <c r="DM87">
        <v>13.3251885026556</v>
      </c>
      <c r="DN87">
        <v>1.8483895867592599</v>
      </c>
      <c r="DO87">
        <v>8.6408477085628999</v>
      </c>
      <c r="DP87">
        <v>1.7588284732382</v>
      </c>
      <c r="DQ87">
        <v>7.1661170763892397</v>
      </c>
      <c r="DR87">
        <v>5.7225440590469301</v>
      </c>
      <c r="DS87">
        <v>3.6916634656926801</v>
      </c>
      <c r="DT87">
        <v>2.3556418791972802</v>
      </c>
      <c r="DU87">
        <v>0</v>
      </c>
      <c r="DV87">
        <v>3.83001705290022</v>
      </c>
      <c r="DW87">
        <v>5.4279138858549398</v>
      </c>
      <c r="DX87">
        <v>0.72267935269204497</v>
      </c>
      <c r="DY87">
        <v>0.28303040322339801</v>
      </c>
      <c r="DZ87">
        <v>0.51953787891522396</v>
      </c>
      <c r="EA87">
        <v>0.51953787891522396</v>
      </c>
      <c r="EB87">
        <v>6.42931641488721</v>
      </c>
      <c r="EC87">
        <v>2.0123813076313501</v>
      </c>
      <c r="ED87">
        <v>5.1657706765027802</v>
      </c>
      <c r="EE87">
        <v>0.90071651841348899</v>
      </c>
      <c r="EF87">
        <v>5.8143153639648402</v>
      </c>
      <c r="EG87">
        <v>6.3700619523005004</v>
      </c>
      <c r="EH87">
        <v>3.02727704344611</v>
      </c>
      <c r="EI87">
        <v>4.1969113501545197</v>
      </c>
      <c r="EJ87">
        <v>8.7443672166655606</v>
      </c>
      <c r="EK87">
        <v>9.0244819533121099</v>
      </c>
      <c r="EL87">
        <v>5.2585459844115396</v>
      </c>
      <c r="EM87">
        <v>8.6556557966212502</v>
      </c>
      <c r="EN87">
        <v>6.0823299471633998</v>
      </c>
      <c r="EO87">
        <v>3.13798543455116</v>
      </c>
      <c r="EP87">
        <v>7.0739673545545498</v>
      </c>
      <c r="EQ87">
        <v>3.7853572030014901</v>
      </c>
      <c r="ER87">
        <v>0.28303040322339801</v>
      </c>
      <c r="ES87">
        <v>9.4219066583222801</v>
      </c>
      <c r="ET87">
        <v>3.8733354356495</v>
      </c>
      <c r="EU87">
        <v>9.5728328479243494</v>
      </c>
      <c r="EV87">
        <v>8.8375397952142603</v>
      </c>
      <c r="EW87">
        <v>1.33184162698246</v>
      </c>
      <c r="EX87">
        <v>10.0460527675839</v>
      </c>
      <c r="EY87">
        <v>1.0591759680018999</v>
      </c>
      <c r="EZ87">
        <v>5.8308910541491503</v>
      </c>
      <c r="FA87">
        <v>1.2019405580784599</v>
      </c>
      <c r="FB87">
        <v>7.1128925800181699</v>
      </c>
      <c r="FC87">
        <v>1.2019411852037001</v>
      </c>
      <c r="FD87">
        <v>5.5663326227111503</v>
      </c>
      <c r="FE87">
        <v>2.3556415973228302</v>
      </c>
      <c r="FF87">
        <v>3.2735061921330502</v>
      </c>
      <c r="FG87">
        <v>0</v>
      </c>
      <c r="FH87">
        <v>5.4987826515899698</v>
      </c>
      <c r="FI87">
        <v>8.9088853258271801</v>
      </c>
      <c r="FJ87">
        <v>8.8938442674208797</v>
      </c>
      <c r="FK87">
        <v>9.7822854496101801</v>
      </c>
      <c r="FL87">
        <v>5.2747914468476296</v>
      </c>
      <c r="FM87">
        <v>10.890250344077099</v>
      </c>
      <c r="FN87">
        <v>6.4183900422142797</v>
      </c>
      <c r="FO87">
        <v>15.334990003618399</v>
      </c>
      <c r="FP87">
        <v>3.0651317846530399</v>
      </c>
      <c r="FQ87">
        <v>0.51953787891522396</v>
      </c>
      <c r="FR87">
        <v>10.5476469049059</v>
      </c>
      <c r="FS87">
        <v>4.9090184915420796</v>
      </c>
      <c r="FT87">
        <v>8.2157514429094505</v>
      </c>
      <c r="FU87">
        <v>1.2019405580784599</v>
      </c>
      <c r="FV87">
        <v>10.330003458264899</v>
      </c>
      <c r="FW87">
        <v>1.5610743608401401</v>
      </c>
      <c r="FX87">
        <v>9.7572107573326292</v>
      </c>
      <c r="FY87">
        <v>0.72267935269204497</v>
      </c>
      <c r="FZ87">
        <v>10.2608357396897</v>
      </c>
      <c r="GA87">
        <v>2.5814025902891999</v>
      </c>
      <c r="GB87">
        <v>4.4467750435560003</v>
      </c>
      <c r="GC87">
        <v>6.6816598350710299</v>
      </c>
      <c r="GD87">
        <v>11.305674404312599</v>
      </c>
      <c r="GE87">
        <v>9.3793436574906099</v>
      </c>
      <c r="GF87">
        <v>9.7939569123549894</v>
      </c>
      <c r="GG87">
        <v>0.28303040322339801</v>
      </c>
      <c r="GH87">
        <v>9.1264729133207307</v>
      </c>
      <c r="GI87">
        <v>6.0162292664491703</v>
      </c>
      <c r="GJ87">
        <v>3.78535730763444</v>
      </c>
      <c r="GK87">
        <v>5.7748817605290403</v>
      </c>
      <c r="GL87">
        <v>0</v>
      </c>
      <c r="GM87">
        <v>6.5807339471781896</v>
      </c>
      <c r="GN87">
        <v>0.28303040322339801</v>
      </c>
      <c r="GO87">
        <v>7.8810434367132096</v>
      </c>
      <c r="GP87">
        <v>1.0591759680018999</v>
      </c>
      <c r="GQ87">
        <v>3.0651319570294699</v>
      </c>
      <c r="GR87">
        <v>1.2019411852037001</v>
      </c>
      <c r="GS87">
        <v>3.3973822741699999</v>
      </c>
      <c r="GT87">
        <v>5.02880167079317</v>
      </c>
      <c r="GU87">
        <v>1.66333733185892</v>
      </c>
      <c r="GV87">
        <v>7.8214649857761804</v>
      </c>
      <c r="GW87">
        <v>0</v>
      </c>
      <c r="GX87">
        <v>0.72268022692313105</v>
      </c>
      <c r="GY87">
        <v>0.28303040322339801</v>
      </c>
      <c r="GZ87">
        <v>2.8650681851492501</v>
      </c>
      <c r="HA87">
        <v>8.8477566721945795</v>
      </c>
      <c r="HB87">
        <v>4.60933082454134</v>
      </c>
      <c r="HC87">
        <v>7.4372522786378399</v>
      </c>
      <c r="HD87">
        <v>5.9316664177549896</v>
      </c>
      <c r="HE87">
        <v>2.5281872158227401</v>
      </c>
      <c r="HF87">
        <v>10.0224949477014</v>
      </c>
      <c r="HG87">
        <v>3.95625556700994</v>
      </c>
      <c r="HH87">
        <v>12.3411449839257</v>
      </c>
      <c r="HI87">
        <v>7.7636430457743302</v>
      </c>
      <c r="HJ87">
        <v>0.28303040322339801</v>
      </c>
      <c r="HK87">
        <v>0.72268022692313105</v>
      </c>
      <c r="HL87">
        <v>7.7227796057867497</v>
      </c>
      <c r="HM87">
        <v>7.4938626046703298</v>
      </c>
      <c r="HN87">
        <v>6.2923982799799898</v>
      </c>
      <c r="HO87">
        <v>11.2663540169023</v>
      </c>
      <c r="HP87">
        <v>0.51953787891522396</v>
      </c>
      <c r="HQ87">
        <v>8.7832133001900399</v>
      </c>
      <c r="HR87">
        <v>7.56824362016809</v>
      </c>
      <c r="HS87">
        <v>1.45100638300244</v>
      </c>
      <c r="HT87">
        <v>1.45100638300244</v>
      </c>
      <c r="HU87">
        <v>3.4267581391327702</v>
      </c>
      <c r="HV87">
        <v>2.2932141984925298</v>
      </c>
      <c r="HW87">
        <v>1.5610743608401401</v>
      </c>
      <c r="HX87">
        <v>1.2019411852037001</v>
      </c>
      <c r="HY87">
        <v>2.0878786169620298</v>
      </c>
      <c r="HZ87">
        <v>15.033613345053899</v>
      </c>
      <c r="IA87">
        <v>5.3985620248904898</v>
      </c>
      <c r="IB87">
        <v>3.6424314888274298</v>
      </c>
      <c r="IC87">
        <v>1.2019405580784599</v>
      </c>
      <c r="ID87">
        <v>3.1020186019743599</v>
      </c>
      <c r="IE87">
        <v>2.5281872158227401</v>
      </c>
      <c r="IF87">
        <v>12.517306694429999</v>
      </c>
      <c r="IG87">
        <v>12.5113203133391</v>
      </c>
      <c r="IH87">
        <v>1.6633368763884999</v>
      </c>
      <c r="II87">
        <v>7.8502072384285899</v>
      </c>
      <c r="IJ87">
        <v>6.6847027339259304</v>
      </c>
      <c r="IK87">
        <v>3.3673960889210801</v>
      </c>
      <c r="IL87">
        <v>0.90071651841348899</v>
      </c>
      <c r="IM87">
        <v>4.4751716755702304</v>
      </c>
      <c r="IN87">
        <v>0.900717291150535</v>
      </c>
      <c r="IO87">
        <v>6.4757307563045696</v>
      </c>
      <c r="IP87">
        <v>3.27350604293918</v>
      </c>
      <c r="IQ87">
        <v>3.4267581391327702</v>
      </c>
      <c r="IR87">
        <v>3.5114581716331101</v>
      </c>
      <c r="IS87">
        <v>2.4729335083628201</v>
      </c>
      <c r="IT87">
        <v>0</v>
      </c>
      <c r="IU87">
        <v>4.8985727055252299</v>
      </c>
      <c r="IV87">
        <v>9.1656592869476707</v>
      </c>
      <c r="IW87">
        <v>13.558799107998199</v>
      </c>
      <c r="IX87">
        <v>1.5610743608401401</v>
      </c>
      <c r="IY87">
        <v>0.90071651841348899</v>
      </c>
      <c r="IZ87">
        <v>1.66333733185892</v>
      </c>
      <c r="JA87">
        <v>1.33184162698246</v>
      </c>
      <c r="JB87">
        <v>3.59145993253152</v>
      </c>
      <c r="JC87">
        <v>5.6496694585305196</v>
      </c>
      <c r="JD87">
        <v>10.075911097775601</v>
      </c>
      <c r="JE87">
        <v>0.72268022692313105</v>
      </c>
      <c r="JF87">
        <v>0.51953787891522396</v>
      </c>
      <c r="JG87">
        <v>0</v>
      </c>
      <c r="JH87">
        <v>5.0943416074054699</v>
      </c>
      <c r="JI87">
        <v>5.1125331290479101</v>
      </c>
      <c r="JJ87">
        <v>0</v>
      </c>
      <c r="JK87">
        <v>3.7624982868417001</v>
      </c>
      <c r="JL87">
        <v>3.0651316122765802</v>
      </c>
      <c r="JM87">
        <v>3.8945164874293101</v>
      </c>
      <c r="JN87">
        <v>1.0591759680018999</v>
      </c>
      <c r="JO87">
        <v>5.2086822535435102</v>
      </c>
      <c r="JP87">
        <v>4.2957493218982901</v>
      </c>
      <c r="JQ87">
        <v>8.2531286949487495</v>
      </c>
      <c r="JR87">
        <v>6.2601231249408</v>
      </c>
      <c r="JS87">
        <v>2.68228293137008</v>
      </c>
      <c r="JT87">
        <v>2.68228315613415</v>
      </c>
      <c r="JU87">
        <v>6.0306508941126804</v>
      </c>
      <c r="JV87">
        <v>10.480946635678</v>
      </c>
      <c r="JW87">
        <v>1.6633368763884999</v>
      </c>
      <c r="JX87">
        <v>0.72267935269204497</v>
      </c>
      <c r="JY87">
        <v>7.1595704278178003</v>
      </c>
      <c r="JZ87">
        <v>1.7588276206397599</v>
      </c>
      <c r="KA87">
        <v>4.8667737884091302</v>
      </c>
      <c r="KB87">
        <v>4.01546045962733</v>
      </c>
      <c r="KC87">
        <v>3.5386212217364901</v>
      </c>
      <c r="KD87">
        <v>0.72268022692313105</v>
      </c>
      <c r="KE87">
        <v>7.8061778469153396</v>
      </c>
      <c r="KF87">
        <v>5.8087475839199003</v>
      </c>
      <c r="KG87">
        <v>3.5652824049224598</v>
      </c>
      <c r="KH87">
        <v>3.6916635773463602</v>
      </c>
      <c r="KI87">
        <v>6.4966592909848</v>
      </c>
      <c r="KJ87">
        <v>0</v>
      </c>
      <c r="KK87">
        <v>3.6424316043570601</v>
      </c>
      <c r="KL87">
        <v>8.9429595257096199</v>
      </c>
      <c r="KM87">
        <v>5.1304982434908499</v>
      </c>
      <c r="KN87">
        <v>6.2923983167932196</v>
      </c>
      <c r="KO87">
        <v>6.6352284603590004</v>
      </c>
      <c r="KP87">
        <v>1.45100638300244</v>
      </c>
      <c r="KQ87">
        <v>7.7793851232637197</v>
      </c>
      <c r="KR87">
        <v>3.02727704344611</v>
      </c>
      <c r="KS87">
        <v>0.72268022692313105</v>
      </c>
      <c r="KT87">
        <v>5.8526998075905903</v>
      </c>
      <c r="KU87">
        <v>2.5814021082026701</v>
      </c>
      <c r="KV87">
        <v>5.4708514970815898</v>
      </c>
      <c r="KW87">
        <v>4.7202542194338699</v>
      </c>
      <c r="KX87">
        <v>3.4267580049744701</v>
      </c>
      <c r="KY87">
        <v>1.5610748497674001</v>
      </c>
      <c r="KZ87">
        <v>3.6916635773463602</v>
      </c>
      <c r="LA87">
        <v>1.8483895867592599</v>
      </c>
      <c r="LB87">
        <v>1.5610748497674001</v>
      </c>
      <c r="LC87">
        <v>4.9800946905557604</v>
      </c>
      <c r="LD87">
        <v>5.2254956675374196</v>
      </c>
      <c r="LE87">
        <v>1.7588284732382</v>
      </c>
      <c r="LF87">
        <v>5.3761494622169597</v>
      </c>
      <c r="LG87">
        <v>4.9601418609069299</v>
      </c>
      <c r="LH87">
        <v>3.4555475124712598</v>
      </c>
      <c r="LI87">
        <v>0.28303040322339801</v>
      </c>
      <c r="LJ87">
        <v>1.5610743608401401</v>
      </c>
      <c r="LK87">
        <v>1.9327146972331599</v>
      </c>
      <c r="LL87">
        <v>7.0599743929579803</v>
      </c>
      <c r="LM87">
        <v>0</v>
      </c>
      <c r="LN87">
        <v>2.4154790767127401</v>
      </c>
      <c r="LO87">
        <v>3.13798543455116</v>
      </c>
      <c r="LP87">
        <v>0</v>
      </c>
      <c r="LQ87">
        <v>0.90071651841348899</v>
      </c>
      <c r="LR87">
        <v>1.0591759680018999</v>
      </c>
      <c r="LS87">
        <v>1.9327143193395899</v>
      </c>
      <c r="LT87">
        <v>0.51953888533208004</v>
      </c>
      <c r="LU87">
        <v>3.33677310684656</v>
      </c>
      <c r="LV87">
        <v>7.9859093181094103</v>
      </c>
      <c r="LW87">
        <v>5.4279138523422104</v>
      </c>
      <c r="LX87">
        <v>0.72268022692313105</v>
      </c>
      <c r="LY87">
        <v>4.1969113501545197</v>
      </c>
      <c r="LZ87">
        <v>2.9073619913260198</v>
      </c>
      <c r="MA87">
        <v>3.0272772204053799</v>
      </c>
      <c r="MB87">
        <v>1.8483899873987599</v>
      </c>
      <c r="MC87">
        <v>3.3973822741699999</v>
      </c>
      <c r="MD87">
        <v>1.56107387191271</v>
      </c>
      <c r="ME87">
        <v>3.9562554740656002</v>
      </c>
      <c r="MF87">
        <v>7.6607748230353296</v>
      </c>
      <c r="MG87">
        <v>5.2585459844115396</v>
      </c>
      <c r="MH87">
        <v>0.72268022692313105</v>
      </c>
      <c r="MI87">
        <v>4.3732375450411798</v>
      </c>
      <c r="MJ87">
        <v>0.28303040322339801</v>
      </c>
      <c r="MK87">
        <v>0</v>
      </c>
      <c r="ML87">
        <v>0</v>
      </c>
      <c r="MM87">
        <v>0</v>
      </c>
      <c r="MN87">
        <v>0</v>
      </c>
      <c r="MO87">
        <v>0</v>
      </c>
      <c r="MP87">
        <v>0.28303040322339801</v>
      </c>
      <c r="MQ87">
        <v>0</v>
      </c>
      <c r="MR87">
        <v>1.33184162698246</v>
      </c>
      <c r="MS87">
        <v>6.5543593067754697</v>
      </c>
      <c r="MT87">
        <v>0.51953888533208004</v>
      </c>
      <c r="MU87">
        <v>4.5571545660414596</v>
      </c>
      <c r="MV87">
        <v>0.28303040322339801</v>
      </c>
      <c r="MW87">
        <v>2.0878786169620298</v>
      </c>
      <c r="MX87">
        <v>2.94845133766982</v>
      </c>
      <c r="MY87">
        <v>0</v>
      </c>
      <c r="MZ87">
        <v>2.4154793471352498</v>
      </c>
      <c r="NA87">
        <v>4.0723312790106601</v>
      </c>
      <c r="NB87">
        <v>4.4323644400721598</v>
      </c>
      <c r="NC87">
        <v>2.2932141984925298</v>
      </c>
      <c r="ND87">
        <v>3.0651316122765802</v>
      </c>
      <c r="NE87">
        <v>8.38431853381101</v>
      </c>
      <c r="NF87">
        <v>3.6171709247149799</v>
      </c>
      <c r="NG87">
        <v>4.6093308836468196</v>
      </c>
      <c r="NH87">
        <v>8.3805703248079606</v>
      </c>
      <c r="NI87">
        <v>4.0908008524026398</v>
      </c>
      <c r="NJ87">
        <v>0.28303040322339801</v>
      </c>
      <c r="NK87">
        <v>3.1730776900335398</v>
      </c>
      <c r="NL87">
        <v>0.28303040322339801</v>
      </c>
      <c r="NM87">
        <v>1.0591759680018999</v>
      </c>
      <c r="NN87">
        <v>7.5943678878594802</v>
      </c>
      <c r="NO87">
        <v>0.51953888533208004</v>
      </c>
      <c r="NP87">
        <v>0</v>
      </c>
      <c r="NQ87">
        <v>1.6633368763884999</v>
      </c>
      <c r="NR87">
        <v>0</v>
      </c>
      <c r="NS87">
        <v>6.7873530817160797</v>
      </c>
      <c r="NT87">
        <v>3.59145993253152</v>
      </c>
      <c r="NU87">
        <v>1.2019411852037001</v>
      </c>
      <c r="NV87">
        <v>0.28303040322339801</v>
      </c>
      <c r="NW87">
        <v>0.90071574567602997</v>
      </c>
      <c r="NX87">
        <v>0.51953787891522396</v>
      </c>
      <c r="NY87">
        <v>5.8741837885609902</v>
      </c>
      <c r="NZ87">
        <v>3.5652825267982902</v>
      </c>
      <c r="OA87">
        <v>0.28303040322339801</v>
      </c>
      <c r="OB87">
        <v>0.28303040322339801</v>
      </c>
      <c r="OC87">
        <v>4.4031040121629799</v>
      </c>
      <c r="OD87">
        <v>1.45100638300244</v>
      </c>
      <c r="OE87">
        <v>1.6633368763884999</v>
      </c>
      <c r="OF87">
        <v>1.4510058553132901</v>
      </c>
      <c r="OG87">
        <v>2.90736179902951</v>
      </c>
      <c r="OH87">
        <v>2.4729337682275498</v>
      </c>
      <c r="OI87">
        <v>2.4154793471352498</v>
      </c>
      <c r="OJ87">
        <v>3.5652825267982902</v>
      </c>
      <c r="OK87">
        <v>0</v>
      </c>
      <c r="OL87">
        <v>0.51953787891522396</v>
      </c>
      <c r="OM87">
        <v>3.69166368900005</v>
      </c>
      <c r="ON87">
        <v>1.05917666035987</v>
      </c>
      <c r="OO87">
        <v>0.72268022692313105</v>
      </c>
      <c r="OP87">
        <v>0</v>
      </c>
      <c r="OQ87">
        <v>0.28303040322339801</v>
      </c>
      <c r="OR87">
        <v>1.66333733185892</v>
      </c>
      <c r="OS87">
        <v>6.6694234946245601</v>
      </c>
      <c r="OT87">
        <v>1.33184162698246</v>
      </c>
      <c r="OU87">
        <v>3.30548672129376</v>
      </c>
      <c r="OV87">
        <v>0.51953888533208004</v>
      </c>
      <c r="OW87">
        <v>5.7975470394072799</v>
      </c>
      <c r="OX87">
        <v>1.6633368763884999</v>
      </c>
      <c r="OY87">
        <v>3.3054865753707099</v>
      </c>
      <c r="OZ87">
        <v>0</v>
      </c>
      <c r="PA87">
        <v>0.51953787891522396</v>
      </c>
      <c r="PB87">
        <v>0</v>
      </c>
      <c r="PC87">
        <v>0.28303040322339801</v>
      </c>
      <c r="PD87">
        <v>2.5281872158227401</v>
      </c>
      <c r="PE87">
        <v>0</v>
      </c>
      <c r="PF87">
        <v>1.3318422001085399</v>
      </c>
      <c r="PG87">
        <v>4.6963311260904401</v>
      </c>
      <c r="PH87">
        <v>0</v>
      </c>
      <c r="PI87">
        <v>4.2471766610773001</v>
      </c>
      <c r="PJ87">
        <v>3.3973822741699999</v>
      </c>
      <c r="PK87">
        <v>1.8483895867592599</v>
      </c>
      <c r="PL87">
        <v>1.4510053276239401</v>
      </c>
      <c r="PM87">
        <v>4.4178083053078598</v>
      </c>
      <c r="PN87">
        <v>2.2932144928318201</v>
      </c>
      <c r="PO87">
        <v>1.5610743608401401</v>
      </c>
      <c r="PP87">
        <v>0.28303040322339801</v>
      </c>
      <c r="PQ87">
        <v>4.4467751758657599</v>
      </c>
      <c r="PR87">
        <v>0.51953787891522396</v>
      </c>
      <c r="PS87">
        <v>1.3318422001085399</v>
      </c>
      <c r="PT87">
        <v>7.5093920555140201</v>
      </c>
      <c r="PU87">
        <v>4.5030202747420702</v>
      </c>
      <c r="PV87">
        <v>1.6633368763884999</v>
      </c>
      <c r="PW87">
        <v>2.4729332484980402</v>
      </c>
      <c r="PX87">
        <v>0.28303040322339801</v>
      </c>
      <c r="PY87">
        <v>0.51953888533208004</v>
      </c>
      <c r="PZ87">
        <v>3.85183877300793</v>
      </c>
      <c r="QA87">
        <v>2.0123813076313501</v>
      </c>
      <c r="QB87">
        <v>2.4729335083628201</v>
      </c>
      <c r="QC87">
        <v>2.90736179902951</v>
      </c>
      <c r="QD87">
        <v>1.8483895867592599</v>
      </c>
      <c r="QE87">
        <v>2.7301956134979801</v>
      </c>
      <c r="QF87">
        <v>0.51953787891522396</v>
      </c>
      <c r="QG87">
        <v>3.1730776900335398</v>
      </c>
      <c r="QH87">
        <v>0.90071574567602997</v>
      </c>
      <c r="QI87">
        <v>4.8774514611043598</v>
      </c>
      <c r="QJ87">
        <v>1.56107387191271</v>
      </c>
      <c r="QK87">
        <v>2.1596204676287898</v>
      </c>
      <c r="QL87">
        <v>0.51953787891522396</v>
      </c>
      <c r="QM87">
        <v>6.0637510351832402</v>
      </c>
      <c r="QN87">
        <v>0.51953888533208004</v>
      </c>
      <c r="QO87">
        <v>4.3115835455092002</v>
      </c>
      <c r="QP87">
        <v>4.5438101241060904</v>
      </c>
      <c r="QQ87">
        <v>0.28303040322339801</v>
      </c>
      <c r="QR87">
        <v>3.9359679961100298</v>
      </c>
      <c r="QS87">
        <v>6.3200586482174002</v>
      </c>
      <c r="QT87">
        <v>7.1106316668318197</v>
      </c>
      <c r="QU87">
        <v>0.72267935269204497</v>
      </c>
      <c r="QV87">
        <v>4.9601420462955303</v>
      </c>
      <c r="QW87">
        <v>3.8945165844374601</v>
      </c>
      <c r="QX87">
        <v>3.8078598799910401</v>
      </c>
      <c r="QY87">
        <v>0.90071651841348899</v>
      </c>
      <c r="QZ87">
        <v>0.28303040322339801</v>
      </c>
      <c r="RA87">
        <v>0.51953888533208004</v>
      </c>
      <c r="RB87">
        <v>2.0878789563218301</v>
      </c>
      <c r="RC87">
        <v>0.28303040322339801</v>
      </c>
      <c r="RD87">
        <v>0.72268022692313105</v>
      </c>
      <c r="RE87">
        <v>5.0759176835164697</v>
      </c>
      <c r="RF87">
        <v>1.66333733185892</v>
      </c>
      <c r="RG87">
        <v>0.72267935269204497</v>
      </c>
      <c r="RH87">
        <v>0.51953888533208004</v>
      </c>
      <c r="RI87">
        <v>0</v>
      </c>
      <c r="RJ87">
        <v>1.33184162698246</v>
      </c>
      <c r="RK87">
        <v>0.72268022692313105</v>
      </c>
      <c r="RL87">
        <v>1.0591759680018999</v>
      </c>
      <c r="RM87">
        <v>1.75882804693904</v>
      </c>
      <c r="RN87">
        <v>1.5610743608401401</v>
      </c>
      <c r="RO87">
        <v>0.28303040322339801</v>
      </c>
      <c r="RP87">
        <v>3.10201843394935</v>
      </c>
      <c r="RQ87">
        <v>0.51953888533208004</v>
      </c>
      <c r="RR87">
        <v>0</v>
      </c>
      <c r="RS87">
        <v>1.05917666035987</v>
      </c>
      <c r="RT87">
        <v>0.28303040322339801</v>
      </c>
      <c r="RU87">
        <v>0.51953888533208004</v>
      </c>
      <c r="RV87">
        <v>0</v>
      </c>
      <c r="RW87">
        <v>4.6720045794305101</v>
      </c>
      <c r="RX87">
        <v>0.72267935269204497</v>
      </c>
      <c r="RY87">
        <v>0</v>
      </c>
      <c r="RZ87">
        <v>0.72267935269204497</v>
      </c>
      <c r="SA87">
        <v>0</v>
      </c>
      <c r="SB87">
        <v>4.3272457945635896</v>
      </c>
      <c r="SC87">
        <v>1.0591759680018999</v>
      </c>
      <c r="SD87">
        <v>1.05917666035987</v>
      </c>
      <c r="SE87">
        <v>0.90071651841348899</v>
      </c>
      <c r="SF87">
        <v>0.51953888533208004</v>
      </c>
      <c r="SG87">
        <v>1.6633368763884999</v>
      </c>
      <c r="SH87">
        <v>0.90071651841348899</v>
      </c>
      <c r="SI87">
        <v>0.51953787891522396</v>
      </c>
      <c r="SJ87">
        <v>2.5814023492459501</v>
      </c>
      <c r="SK87">
        <v>0</v>
      </c>
      <c r="SL87">
        <v>0.51953787891522396</v>
      </c>
      <c r="SM87">
        <v>0.72268022692313105</v>
      </c>
      <c r="SN87">
        <v>0.72268022692313105</v>
      </c>
      <c r="SO87">
        <v>0.51953787891522396</v>
      </c>
      <c r="SP87">
        <v>0.28303040322339801</v>
      </c>
      <c r="SQ87">
        <v>0</v>
      </c>
      <c r="SR87">
        <v>3.3973822741699999</v>
      </c>
      <c r="SS87">
        <v>6.1630953935332604</v>
      </c>
      <c r="ST87">
        <v>0.51953787891522396</v>
      </c>
      <c r="SU87">
        <v>8.7760980481326794</v>
      </c>
      <c r="SV87">
        <v>0.51953787891522396</v>
      </c>
      <c r="SW87">
        <v>2.5281869657223401</v>
      </c>
      <c r="SX87">
        <v>0</v>
      </c>
      <c r="SY87">
        <v>3.02727704344611</v>
      </c>
      <c r="SZ87">
        <v>1.0591752756435899</v>
      </c>
      <c r="TA87">
        <v>0.72268022692313105</v>
      </c>
      <c r="TB87">
        <v>1.66333733185892</v>
      </c>
      <c r="TC87">
        <v>0.51953787891522396</v>
      </c>
      <c r="TD87">
        <v>0.28303040322339801</v>
      </c>
      <c r="TE87">
        <v>0</v>
      </c>
      <c r="TF87">
        <v>1.0591759680018999</v>
      </c>
      <c r="TG87">
        <v>0.28303040322339801</v>
      </c>
      <c r="TH87">
        <v>0.72267935269204497</v>
      </c>
      <c r="TI87">
        <v>0</v>
      </c>
      <c r="TJ87">
        <v>2.5814025902891999</v>
      </c>
      <c r="TK87">
        <v>1.33184162698246</v>
      </c>
      <c r="TL87">
        <v>0.28303040322339801</v>
      </c>
      <c r="TM87">
        <v>0.72268022692313105</v>
      </c>
      <c r="TN87">
        <v>0</v>
      </c>
      <c r="TO87">
        <v>0</v>
      </c>
      <c r="TP87">
        <v>0.28303040322339801</v>
      </c>
      <c r="TQ87">
        <v>0.90071651841348899</v>
      </c>
      <c r="TR87">
        <v>2.5814023492459501</v>
      </c>
      <c r="TS87">
        <v>1.7588284732382</v>
      </c>
      <c r="TT87">
        <v>4.9500611639320802</v>
      </c>
      <c r="TU87">
        <v>0.28303040322339801</v>
      </c>
      <c r="TV87">
        <v>1.2019411852037001</v>
      </c>
      <c r="TW87">
        <v>0.28303040322339801</v>
      </c>
      <c r="TX87">
        <v>0.28303040322339801</v>
      </c>
      <c r="TY87">
        <v>0.51953787891522396</v>
      </c>
      <c r="TZ87">
        <v>0.28303040322339801</v>
      </c>
      <c r="UA87">
        <v>0.72268022692313105</v>
      </c>
      <c r="UB87">
        <v>1.9327143193395899</v>
      </c>
      <c r="UC87">
        <v>5.0191910103261597</v>
      </c>
      <c r="UD87">
        <v>0.72268022692313105</v>
      </c>
      <c r="UE87">
        <v>1.33184162698246</v>
      </c>
      <c r="UF87">
        <v>1.56107387191271</v>
      </c>
      <c r="UG87">
        <v>0</v>
      </c>
      <c r="UH87">
        <v>7.2026639813733402</v>
      </c>
      <c r="UI87">
        <v>1.75882719434035</v>
      </c>
      <c r="UJ87">
        <v>4.6472607385064597</v>
      </c>
      <c r="UK87">
        <v>0.51953787891522396</v>
      </c>
      <c r="UL87">
        <v>0.51953888533208004</v>
      </c>
      <c r="UM87">
        <v>0.51953888533208004</v>
      </c>
      <c r="UN87">
        <v>1.2019411852037001</v>
      </c>
      <c r="UO87">
        <v>0</v>
      </c>
      <c r="UP87">
        <v>0</v>
      </c>
      <c r="UQ87">
        <v>1.4510058553132901</v>
      </c>
      <c r="UR87">
        <v>2.0878782776021501</v>
      </c>
      <c r="US87">
        <v>0</v>
      </c>
      <c r="UT87">
        <v>0</v>
      </c>
      <c r="UU87">
        <v>2.5814023492459501</v>
      </c>
      <c r="UV87">
        <v>0.90071651841348899</v>
      </c>
      <c r="UW87">
        <v>0</v>
      </c>
      <c r="UX87">
        <v>0</v>
      </c>
      <c r="UY87">
        <v>0.51953787891522396</v>
      </c>
      <c r="UZ87">
        <v>0.51953787891522396</v>
      </c>
      <c r="VA87">
        <v>0</v>
      </c>
      <c r="VB87">
        <v>0</v>
      </c>
      <c r="VC87">
        <v>0</v>
      </c>
      <c r="VD87">
        <v>0.72268022692313105</v>
      </c>
      <c r="VE87">
        <v>2.4729332484980402</v>
      </c>
      <c r="VF87">
        <v>1.0591752756435899</v>
      </c>
      <c r="VG87">
        <v>0.72268022692313105</v>
      </c>
      <c r="VH87">
        <v>0</v>
      </c>
      <c r="VI87">
        <v>2.0878779382421899</v>
      </c>
      <c r="VJ87">
        <v>0.51953787891522396</v>
      </c>
      <c r="VK87">
        <v>0.28303040322339801</v>
      </c>
      <c r="VL87">
        <v>0.90071651841348899</v>
      </c>
      <c r="VM87">
        <v>0.51953787891522396</v>
      </c>
      <c r="VN87">
        <v>0</v>
      </c>
      <c r="VO87">
        <v>0</v>
      </c>
      <c r="VP8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H15" sqref="H15"/>
    </sheetView>
  </sheetViews>
  <sheetFormatPr defaultRowHeight="15"/>
  <cols>
    <col min="1" max="1" width="11.5703125"/>
  </cols>
  <sheetData>
    <row r="1" spans="1:5">
      <c r="A1" t="s">
        <v>0</v>
      </c>
      <c r="B1" t="s">
        <v>674</v>
      </c>
      <c r="C1" t="s">
        <v>675</v>
      </c>
      <c r="D1" t="s">
        <v>676</v>
      </c>
      <c r="E1" t="s">
        <v>677</v>
      </c>
    </row>
    <row r="2" spans="1:5">
      <c r="A2" t="s">
        <v>588</v>
      </c>
      <c r="B2" t="s">
        <v>678</v>
      </c>
      <c r="C2">
        <v>1</v>
      </c>
      <c r="D2">
        <v>59</v>
      </c>
      <c r="E2">
        <v>437</v>
      </c>
    </row>
    <row r="3" spans="1:5">
      <c r="A3" t="s">
        <v>589</v>
      </c>
      <c r="B3" t="s">
        <v>678</v>
      </c>
      <c r="C3">
        <v>1</v>
      </c>
      <c r="D3">
        <v>66</v>
      </c>
      <c r="E3">
        <v>4354</v>
      </c>
    </row>
    <row r="4" spans="1:5">
      <c r="A4" t="s">
        <v>590</v>
      </c>
      <c r="B4" t="s">
        <v>678</v>
      </c>
      <c r="C4">
        <v>0</v>
      </c>
      <c r="D4">
        <v>73</v>
      </c>
      <c r="E4">
        <v>2348</v>
      </c>
    </row>
    <row r="5" spans="1:5">
      <c r="A5" t="s">
        <v>591</v>
      </c>
      <c r="B5" t="s">
        <v>678</v>
      </c>
      <c r="C5">
        <v>1</v>
      </c>
      <c r="D5">
        <v>41</v>
      </c>
      <c r="E5">
        <v>3011</v>
      </c>
    </row>
    <row r="6" spans="1:5">
      <c r="A6" t="s">
        <v>592</v>
      </c>
      <c r="B6" t="s">
        <v>678</v>
      </c>
      <c r="C6">
        <v>1</v>
      </c>
      <c r="D6">
        <v>42</v>
      </c>
      <c r="E6">
        <v>1873</v>
      </c>
    </row>
    <row r="7" spans="1:5">
      <c r="A7" t="s">
        <v>593</v>
      </c>
      <c r="B7" t="s">
        <v>678</v>
      </c>
      <c r="C7">
        <v>1</v>
      </c>
      <c r="D7">
        <v>52</v>
      </c>
      <c r="E7">
        <v>2190</v>
      </c>
    </row>
    <row r="8" spans="1:5">
      <c r="A8" t="s">
        <v>594</v>
      </c>
      <c r="B8" t="s">
        <v>678</v>
      </c>
      <c r="C8">
        <v>0</v>
      </c>
      <c r="D8">
        <v>53</v>
      </c>
      <c r="E8">
        <v>1884</v>
      </c>
    </row>
    <row r="9" spans="1:5">
      <c r="A9" t="s">
        <v>595</v>
      </c>
      <c r="B9" t="s">
        <v>678</v>
      </c>
      <c r="C9">
        <v>1</v>
      </c>
      <c r="D9">
        <v>56</v>
      </c>
      <c r="E9">
        <v>1007</v>
      </c>
    </row>
    <row r="10" spans="1:5">
      <c r="A10" t="s">
        <v>596</v>
      </c>
      <c r="B10" t="s">
        <v>678</v>
      </c>
      <c r="C10">
        <v>1</v>
      </c>
      <c r="D10">
        <v>41</v>
      </c>
      <c r="E10">
        <v>1351</v>
      </c>
    </row>
    <row r="11" spans="1:5">
      <c r="A11" t="s">
        <v>597</v>
      </c>
      <c r="B11" t="s">
        <v>678</v>
      </c>
      <c r="C11">
        <v>1</v>
      </c>
      <c r="D11">
        <v>47</v>
      </c>
      <c r="E11">
        <v>3112</v>
      </c>
    </row>
    <row r="12" spans="1:5">
      <c r="A12" t="s">
        <v>598</v>
      </c>
      <c r="B12" t="s">
        <v>678</v>
      </c>
      <c r="C12">
        <v>1</v>
      </c>
      <c r="D12">
        <v>69</v>
      </c>
      <c r="E12">
        <v>1234</v>
      </c>
    </row>
    <row r="13" spans="1:5">
      <c r="A13" t="s">
        <v>599</v>
      </c>
      <c r="B13" t="s">
        <v>678</v>
      </c>
      <c r="C13">
        <v>1</v>
      </c>
      <c r="D13">
        <v>70</v>
      </c>
      <c r="E13">
        <v>3159</v>
      </c>
    </row>
    <row r="14" spans="1:5">
      <c r="A14" t="s">
        <v>600</v>
      </c>
      <c r="B14" t="s">
        <v>678</v>
      </c>
      <c r="C14">
        <v>1</v>
      </c>
      <c r="D14">
        <v>60</v>
      </c>
      <c r="E14">
        <v>2971</v>
      </c>
    </row>
    <row r="15" spans="1:5">
      <c r="A15" t="s">
        <v>601</v>
      </c>
      <c r="B15" t="s">
        <v>678</v>
      </c>
      <c r="C15">
        <v>1</v>
      </c>
      <c r="D15">
        <v>46</v>
      </c>
      <c r="E15">
        <v>2920</v>
      </c>
    </row>
    <row r="16" spans="1:5">
      <c r="A16" t="s">
        <v>602</v>
      </c>
      <c r="B16" t="s">
        <v>678</v>
      </c>
      <c r="C16">
        <v>1</v>
      </c>
      <c r="D16">
        <v>80</v>
      </c>
      <c r="E16">
        <v>2856</v>
      </c>
    </row>
    <row r="17" spans="1:5">
      <c r="A17" t="s">
        <v>603</v>
      </c>
      <c r="B17" t="s">
        <v>678</v>
      </c>
      <c r="C17">
        <v>1</v>
      </c>
      <c r="D17">
        <v>54</v>
      </c>
      <c r="E17">
        <v>1150</v>
      </c>
    </row>
    <row r="18" spans="1:5">
      <c r="A18" t="s">
        <v>604</v>
      </c>
      <c r="B18" t="s">
        <v>678</v>
      </c>
      <c r="C18">
        <v>1</v>
      </c>
      <c r="D18">
        <v>39</v>
      </c>
      <c r="E18">
        <v>2868</v>
      </c>
    </row>
    <row r="19" spans="1:5">
      <c r="A19" t="s">
        <v>605</v>
      </c>
      <c r="B19" t="s">
        <v>678</v>
      </c>
      <c r="C19">
        <v>1</v>
      </c>
      <c r="D19">
        <v>65</v>
      </c>
      <c r="E19">
        <v>2632</v>
      </c>
    </row>
    <row r="20" spans="1:5">
      <c r="A20" t="s">
        <v>606</v>
      </c>
      <c r="B20" t="s">
        <v>678</v>
      </c>
      <c r="C20">
        <v>1</v>
      </c>
      <c r="D20">
        <v>64</v>
      </c>
      <c r="E20">
        <v>2629</v>
      </c>
    </row>
    <row r="21" spans="1:5">
      <c r="A21" t="s">
        <v>607</v>
      </c>
      <c r="B21" t="s">
        <v>678</v>
      </c>
      <c r="C21">
        <v>0</v>
      </c>
      <c r="D21">
        <v>81</v>
      </c>
      <c r="E21">
        <v>3418</v>
      </c>
    </row>
    <row r="22" spans="1:5">
      <c r="A22" t="s">
        <v>608</v>
      </c>
      <c r="B22" t="s">
        <v>678</v>
      </c>
      <c r="C22">
        <v>0</v>
      </c>
      <c r="D22">
        <v>68</v>
      </c>
      <c r="E22">
        <v>4267</v>
      </c>
    </row>
    <row r="23" spans="1:5">
      <c r="A23" t="s">
        <v>609</v>
      </c>
      <c r="B23" t="s">
        <v>678</v>
      </c>
      <c r="C23">
        <v>0</v>
      </c>
      <c r="D23">
        <v>58</v>
      </c>
      <c r="E23">
        <v>2965</v>
      </c>
    </row>
    <row r="24" spans="1:5">
      <c r="A24" t="s">
        <v>610</v>
      </c>
      <c r="B24" t="s">
        <v>678</v>
      </c>
      <c r="C24">
        <v>0</v>
      </c>
      <c r="D24">
        <v>54</v>
      </c>
      <c r="E24">
        <v>3945</v>
      </c>
    </row>
    <row r="25" spans="1:5">
      <c r="A25" t="s">
        <v>611</v>
      </c>
      <c r="B25" t="s">
        <v>678</v>
      </c>
      <c r="C25">
        <v>1</v>
      </c>
      <c r="D25">
        <v>47</v>
      </c>
      <c r="E25">
        <v>1919</v>
      </c>
    </row>
    <row r="26" spans="1:5">
      <c r="A26" t="s">
        <v>612</v>
      </c>
      <c r="B26" t="s">
        <v>678</v>
      </c>
      <c r="C26">
        <v>1</v>
      </c>
      <c r="D26">
        <v>56</v>
      </c>
      <c r="E26">
        <v>2477</v>
      </c>
    </row>
    <row r="27" spans="1:5">
      <c r="A27" t="s">
        <v>613</v>
      </c>
      <c r="B27" t="s">
        <v>678</v>
      </c>
      <c r="C27">
        <v>1</v>
      </c>
      <c r="D27">
        <v>54</v>
      </c>
      <c r="E27">
        <v>2197</v>
      </c>
    </row>
    <row r="28" spans="1:5">
      <c r="A28" t="s">
        <v>614</v>
      </c>
      <c r="B28" t="s">
        <v>678</v>
      </c>
      <c r="C28">
        <v>0</v>
      </c>
      <c r="D28">
        <v>76</v>
      </c>
      <c r="E28">
        <v>2296</v>
      </c>
    </row>
    <row r="29" spans="1:5">
      <c r="A29" t="s">
        <v>615</v>
      </c>
      <c r="B29" t="s">
        <v>678</v>
      </c>
      <c r="C29">
        <v>1</v>
      </c>
      <c r="D29">
        <v>39</v>
      </c>
      <c r="E29">
        <v>2255</v>
      </c>
    </row>
    <row r="30" spans="1:5">
      <c r="A30" t="s">
        <v>616</v>
      </c>
      <c r="B30" t="s">
        <v>678</v>
      </c>
      <c r="C30">
        <v>1</v>
      </c>
      <c r="D30">
        <v>59</v>
      </c>
      <c r="E30">
        <v>2330</v>
      </c>
    </row>
    <row r="31" spans="1:5">
      <c r="A31" t="s">
        <v>617</v>
      </c>
      <c r="B31" t="s">
        <v>678</v>
      </c>
      <c r="C31">
        <v>1</v>
      </c>
      <c r="D31">
        <v>55</v>
      </c>
      <c r="E31">
        <v>2612</v>
      </c>
    </row>
    <row r="32" spans="1:5">
      <c r="A32" t="s">
        <v>618</v>
      </c>
      <c r="B32" t="s">
        <v>678</v>
      </c>
      <c r="C32">
        <v>1</v>
      </c>
      <c r="D32">
        <v>56</v>
      </c>
      <c r="E32">
        <v>2365</v>
      </c>
    </row>
    <row r="33" spans="1:5">
      <c r="A33" t="s">
        <v>619</v>
      </c>
      <c r="B33" t="s">
        <v>678</v>
      </c>
      <c r="C33">
        <v>0</v>
      </c>
      <c r="D33">
        <v>61</v>
      </c>
      <c r="E33">
        <v>1411</v>
      </c>
    </row>
    <row r="34" spans="1:5">
      <c r="A34" t="s">
        <v>620</v>
      </c>
      <c r="B34" t="s">
        <v>678</v>
      </c>
      <c r="C34">
        <v>1</v>
      </c>
      <c r="D34">
        <v>62</v>
      </c>
      <c r="E34">
        <v>2372</v>
      </c>
    </row>
    <row r="35" spans="1:5">
      <c r="A35" t="s">
        <v>621</v>
      </c>
      <c r="B35" t="s">
        <v>678</v>
      </c>
      <c r="C35">
        <v>1</v>
      </c>
      <c r="D35">
        <v>30</v>
      </c>
      <c r="E35">
        <v>2041</v>
      </c>
    </row>
    <row r="36" spans="1:5">
      <c r="A36" t="s">
        <v>622</v>
      </c>
      <c r="B36" t="s">
        <v>678</v>
      </c>
      <c r="C36">
        <v>1</v>
      </c>
      <c r="D36">
        <v>63</v>
      </c>
      <c r="E36">
        <v>912</v>
      </c>
    </row>
    <row r="37" spans="1:5">
      <c r="A37" t="s">
        <v>623</v>
      </c>
      <c r="B37" t="s">
        <v>678</v>
      </c>
      <c r="C37">
        <v>1</v>
      </c>
      <c r="D37">
        <v>78</v>
      </c>
      <c r="E37">
        <v>1644</v>
      </c>
    </row>
    <row r="38" spans="1:5">
      <c r="A38" t="s">
        <v>624</v>
      </c>
      <c r="B38" t="s">
        <v>678</v>
      </c>
      <c r="C38">
        <v>1</v>
      </c>
      <c r="D38">
        <v>41</v>
      </c>
      <c r="E38">
        <v>2403</v>
      </c>
    </row>
    <row r="39" spans="1:5">
      <c r="A39" t="s">
        <v>625</v>
      </c>
      <c r="B39" t="s">
        <v>678</v>
      </c>
      <c r="C39">
        <v>1</v>
      </c>
      <c r="D39">
        <v>62</v>
      </c>
      <c r="E39">
        <v>2156</v>
      </c>
    </row>
    <row r="40" spans="1:5">
      <c r="A40" t="s">
        <v>626</v>
      </c>
      <c r="B40" t="s">
        <v>678</v>
      </c>
      <c r="C40">
        <v>1</v>
      </c>
      <c r="D40">
        <v>49</v>
      </c>
      <c r="E40">
        <v>435</v>
      </c>
    </row>
    <row r="41" spans="1:5">
      <c r="A41" t="s">
        <v>627</v>
      </c>
      <c r="B41" t="s">
        <v>678</v>
      </c>
      <c r="C41">
        <v>1</v>
      </c>
      <c r="D41">
        <v>53</v>
      </c>
      <c r="E41">
        <v>2489</v>
      </c>
    </row>
    <row r="42" spans="1:5">
      <c r="A42" t="s">
        <v>628</v>
      </c>
      <c r="B42" t="s">
        <v>678</v>
      </c>
      <c r="C42">
        <v>0</v>
      </c>
      <c r="D42">
        <v>72</v>
      </c>
      <c r="E42">
        <v>991</v>
      </c>
    </row>
    <row r="43" spans="1:5">
      <c r="A43" t="s">
        <v>629</v>
      </c>
      <c r="B43" t="s">
        <v>678</v>
      </c>
      <c r="C43">
        <v>1</v>
      </c>
      <c r="D43">
        <v>51</v>
      </c>
      <c r="E43">
        <v>1926</v>
      </c>
    </row>
    <row r="44" spans="1:5">
      <c r="A44" t="s">
        <v>630</v>
      </c>
      <c r="B44" t="s">
        <v>678</v>
      </c>
      <c r="C44">
        <v>1</v>
      </c>
      <c r="D44">
        <v>46</v>
      </c>
      <c r="E44">
        <v>1928</v>
      </c>
    </row>
    <row r="45" spans="1:5">
      <c r="A45" t="s">
        <v>631</v>
      </c>
      <c r="B45" t="s">
        <v>678</v>
      </c>
      <c r="C45">
        <v>1</v>
      </c>
      <c r="D45">
        <v>45</v>
      </c>
      <c r="E45">
        <v>1620</v>
      </c>
    </row>
    <row r="46" spans="1:5">
      <c r="A46" t="s">
        <v>632</v>
      </c>
      <c r="B46" t="s">
        <v>678</v>
      </c>
      <c r="C46">
        <v>1</v>
      </c>
      <c r="D46">
        <v>31</v>
      </c>
      <c r="E46">
        <v>1611</v>
      </c>
    </row>
    <row r="47" spans="1:5">
      <c r="A47" t="s">
        <v>633</v>
      </c>
      <c r="B47" t="s">
        <v>678</v>
      </c>
      <c r="C47">
        <v>1</v>
      </c>
      <c r="D47">
        <v>49</v>
      </c>
      <c r="E47">
        <v>1363</v>
      </c>
    </row>
    <row r="48" spans="1:5">
      <c r="A48" t="s">
        <v>634</v>
      </c>
      <c r="B48" t="s">
        <v>678</v>
      </c>
      <c r="C48">
        <v>1</v>
      </c>
      <c r="D48">
        <v>63</v>
      </c>
      <c r="E48">
        <v>652</v>
      </c>
    </row>
    <row r="49" spans="1:5">
      <c r="A49" t="s">
        <v>635</v>
      </c>
      <c r="B49" t="s">
        <v>678</v>
      </c>
      <c r="C49">
        <v>1</v>
      </c>
      <c r="D49">
        <v>53</v>
      </c>
      <c r="E49">
        <v>1093</v>
      </c>
    </row>
    <row r="50" spans="1:5">
      <c r="A50" t="s">
        <v>636</v>
      </c>
      <c r="B50" t="s">
        <v>678</v>
      </c>
      <c r="C50">
        <v>0</v>
      </c>
      <c r="D50">
        <v>39</v>
      </c>
      <c r="E50">
        <v>2207</v>
      </c>
    </row>
    <row r="51" spans="1:5">
      <c r="A51" t="s">
        <v>637</v>
      </c>
      <c r="B51" t="s">
        <v>678</v>
      </c>
      <c r="C51">
        <v>0</v>
      </c>
      <c r="D51">
        <v>88</v>
      </c>
      <c r="E51">
        <v>1148</v>
      </c>
    </row>
    <row r="52" spans="1:5">
      <c r="A52" t="s">
        <v>638</v>
      </c>
      <c r="B52" t="s">
        <v>678</v>
      </c>
      <c r="C52">
        <v>0</v>
      </c>
      <c r="D52">
        <v>79</v>
      </c>
      <c r="E52">
        <v>2009</v>
      </c>
    </row>
    <row r="53" spans="1:5">
      <c r="A53" t="s">
        <v>639</v>
      </c>
      <c r="B53" t="s">
        <v>678</v>
      </c>
      <c r="C53">
        <v>0</v>
      </c>
      <c r="D53">
        <v>70</v>
      </c>
      <c r="E53">
        <v>224</v>
      </c>
    </row>
    <row r="54" spans="1:5">
      <c r="A54" t="s">
        <v>640</v>
      </c>
      <c r="B54" t="s">
        <v>678</v>
      </c>
      <c r="C54">
        <v>0</v>
      </c>
      <c r="D54">
        <v>68</v>
      </c>
      <c r="E54">
        <v>2798</v>
      </c>
    </row>
    <row r="55" spans="1:5">
      <c r="A55" t="s">
        <v>641</v>
      </c>
      <c r="B55" t="s">
        <v>678</v>
      </c>
      <c r="C55">
        <v>0</v>
      </c>
      <c r="D55">
        <v>35</v>
      </c>
      <c r="E55">
        <v>3462</v>
      </c>
    </row>
    <row r="56" spans="1:5">
      <c r="A56" t="s">
        <v>642</v>
      </c>
      <c r="B56" t="s">
        <v>678</v>
      </c>
      <c r="C56">
        <v>0</v>
      </c>
      <c r="D56">
        <v>55</v>
      </c>
      <c r="E56">
        <v>2520</v>
      </c>
    </row>
    <row r="57" spans="1:5">
      <c r="A57" t="s">
        <v>643</v>
      </c>
      <c r="B57" t="s">
        <v>678</v>
      </c>
      <c r="C57">
        <v>0</v>
      </c>
      <c r="D57">
        <v>83</v>
      </c>
      <c r="E57">
        <v>1286</v>
      </c>
    </row>
    <row r="58" spans="1:5">
      <c r="A58" t="s">
        <v>644</v>
      </c>
      <c r="B58" t="s">
        <v>678</v>
      </c>
      <c r="C58">
        <v>1</v>
      </c>
      <c r="D58">
        <v>58</v>
      </c>
      <c r="E58">
        <v>358</v>
      </c>
    </row>
    <row r="59" spans="1:5">
      <c r="A59" t="s">
        <v>645</v>
      </c>
      <c r="B59" t="s">
        <v>678</v>
      </c>
      <c r="C59">
        <v>1</v>
      </c>
      <c r="D59">
        <v>50</v>
      </c>
      <c r="E59">
        <v>385</v>
      </c>
    </row>
    <row r="60" spans="1:5">
      <c r="A60" t="s">
        <v>646</v>
      </c>
      <c r="B60" t="s">
        <v>678</v>
      </c>
      <c r="C60">
        <v>1</v>
      </c>
      <c r="D60">
        <v>44</v>
      </c>
      <c r="E60">
        <v>1476</v>
      </c>
    </row>
    <row r="61" spans="1:5">
      <c r="A61" t="s">
        <v>647</v>
      </c>
      <c r="B61" t="s">
        <v>678</v>
      </c>
      <c r="C61">
        <v>1</v>
      </c>
      <c r="D61">
        <v>56</v>
      </c>
      <c r="E61">
        <v>383</v>
      </c>
    </row>
    <row r="62" spans="1:5">
      <c r="A62" t="s">
        <v>648</v>
      </c>
      <c r="B62" t="s">
        <v>678</v>
      </c>
      <c r="C62">
        <v>1</v>
      </c>
      <c r="D62">
        <v>65</v>
      </c>
      <c r="E62">
        <v>0</v>
      </c>
    </row>
    <row r="63" spans="1:5">
      <c r="A63" t="s">
        <v>649</v>
      </c>
      <c r="B63" t="s">
        <v>678</v>
      </c>
      <c r="C63">
        <v>1</v>
      </c>
      <c r="D63">
        <v>40</v>
      </c>
      <c r="E63">
        <v>343</v>
      </c>
    </row>
    <row r="64" spans="1:5">
      <c r="A64" t="s">
        <v>650</v>
      </c>
      <c r="B64" t="s">
        <v>678</v>
      </c>
      <c r="C64">
        <v>1</v>
      </c>
      <c r="D64">
        <v>40</v>
      </c>
      <c r="E64">
        <v>626</v>
      </c>
    </row>
    <row r="65" spans="1:5">
      <c r="A65" t="s">
        <v>651</v>
      </c>
      <c r="B65" t="s">
        <v>678</v>
      </c>
      <c r="C65">
        <v>1</v>
      </c>
      <c r="D65">
        <v>80</v>
      </c>
      <c r="E65">
        <v>410</v>
      </c>
    </row>
    <row r="66" spans="1:5">
      <c r="A66" t="s">
        <v>652</v>
      </c>
      <c r="B66" t="s">
        <v>678</v>
      </c>
      <c r="C66">
        <v>1</v>
      </c>
      <c r="D66">
        <v>50</v>
      </c>
      <c r="E66">
        <v>1163</v>
      </c>
    </row>
    <row r="67" spans="1:5">
      <c r="A67" t="s">
        <v>653</v>
      </c>
      <c r="B67" t="s">
        <v>678</v>
      </c>
      <c r="C67">
        <v>1</v>
      </c>
      <c r="D67">
        <v>52</v>
      </c>
      <c r="E67">
        <v>2311</v>
      </c>
    </row>
    <row r="68" spans="1:5">
      <c r="A68" t="s">
        <v>654</v>
      </c>
      <c r="B68" t="s">
        <v>678</v>
      </c>
      <c r="C68">
        <v>0</v>
      </c>
      <c r="D68">
        <v>64</v>
      </c>
      <c r="E68">
        <v>563</v>
      </c>
    </row>
    <row r="69" spans="1:5">
      <c r="A69" t="s">
        <v>655</v>
      </c>
      <c r="B69" t="s">
        <v>678</v>
      </c>
      <c r="C69">
        <v>1</v>
      </c>
      <c r="D69">
        <v>51</v>
      </c>
      <c r="E69">
        <v>707</v>
      </c>
    </row>
    <row r="70" spans="1:5">
      <c r="A70" t="s">
        <v>656</v>
      </c>
      <c r="B70" t="s">
        <v>678</v>
      </c>
      <c r="C70">
        <v>1</v>
      </c>
      <c r="D70">
        <v>68</v>
      </c>
      <c r="E70">
        <v>591</v>
      </c>
    </row>
    <row r="71" spans="1:5">
      <c r="A71" t="s">
        <v>657</v>
      </c>
      <c r="B71" t="s">
        <v>678</v>
      </c>
      <c r="C71">
        <v>1</v>
      </c>
      <c r="D71">
        <v>61</v>
      </c>
      <c r="E71">
        <v>726</v>
      </c>
    </row>
    <row r="72" spans="1:5">
      <c r="A72" t="s">
        <v>658</v>
      </c>
      <c r="B72" t="s">
        <v>678</v>
      </c>
      <c r="C72">
        <v>1</v>
      </c>
      <c r="D72">
        <v>61</v>
      </c>
      <c r="E72">
        <v>694</v>
      </c>
    </row>
    <row r="73" spans="1:5">
      <c r="A73" t="s">
        <v>659</v>
      </c>
      <c r="B73" t="s">
        <v>678</v>
      </c>
      <c r="C73">
        <v>1</v>
      </c>
      <c r="D73">
        <v>47</v>
      </c>
      <c r="E73">
        <v>526</v>
      </c>
    </row>
    <row r="74" spans="1:5">
      <c r="A74" t="s">
        <v>660</v>
      </c>
      <c r="B74" t="s">
        <v>678</v>
      </c>
      <c r="C74">
        <v>1</v>
      </c>
      <c r="D74">
        <v>40</v>
      </c>
      <c r="E74">
        <v>630</v>
      </c>
    </row>
    <row r="75" spans="1:5">
      <c r="A75" t="s">
        <v>661</v>
      </c>
      <c r="B75" t="s">
        <v>678</v>
      </c>
      <c r="C75">
        <v>1</v>
      </c>
      <c r="D75">
        <v>64</v>
      </c>
      <c r="E75">
        <v>658</v>
      </c>
    </row>
    <row r="76" spans="1:5">
      <c r="A76" t="s">
        <v>662</v>
      </c>
      <c r="B76" t="s">
        <v>678</v>
      </c>
      <c r="C76">
        <v>1</v>
      </c>
      <c r="D76">
        <v>76</v>
      </c>
      <c r="E76">
        <v>554</v>
      </c>
    </row>
    <row r="77" spans="1:5">
      <c r="A77" t="s">
        <v>663</v>
      </c>
      <c r="B77" t="s">
        <v>678</v>
      </c>
      <c r="C77">
        <v>1</v>
      </c>
      <c r="D77">
        <v>38</v>
      </c>
      <c r="E77">
        <v>393</v>
      </c>
    </row>
    <row r="78" spans="1:5">
      <c r="A78" t="s">
        <v>664</v>
      </c>
      <c r="B78" t="s">
        <v>678</v>
      </c>
      <c r="C78">
        <v>1</v>
      </c>
      <c r="D78">
        <v>44</v>
      </c>
      <c r="E78">
        <v>1692</v>
      </c>
    </row>
    <row r="79" spans="1:5">
      <c r="A79" t="s">
        <v>665</v>
      </c>
      <c r="B79" t="s">
        <v>678</v>
      </c>
      <c r="C79">
        <v>1</v>
      </c>
      <c r="D79">
        <v>51</v>
      </c>
      <c r="E79">
        <v>1640</v>
      </c>
    </row>
    <row r="80" spans="1:5">
      <c r="A80" t="s">
        <v>666</v>
      </c>
      <c r="B80" t="s">
        <v>678</v>
      </c>
      <c r="C80">
        <v>1</v>
      </c>
      <c r="D80">
        <v>89</v>
      </c>
      <c r="E80">
        <v>1545</v>
      </c>
    </row>
    <row r="81" spans="1:5">
      <c r="A81" t="s">
        <v>667</v>
      </c>
      <c r="B81" t="s">
        <v>678</v>
      </c>
      <c r="C81">
        <v>1</v>
      </c>
      <c r="D81">
        <v>61</v>
      </c>
      <c r="E81">
        <v>595</v>
      </c>
    </row>
    <row r="82" spans="1:5">
      <c r="A82" t="s">
        <v>668</v>
      </c>
      <c r="B82" t="s">
        <v>678</v>
      </c>
      <c r="C82">
        <v>1</v>
      </c>
      <c r="D82">
        <v>64</v>
      </c>
      <c r="E82">
        <v>1732</v>
      </c>
    </row>
    <row r="83" spans="1:5">
      <c r="A83" t="s">
        <v>669</v>
      </c>
      <c r="B83" t="s">
        <v>678</v>
      </c>
      <c r="C83">
        <v>1</v>
      </c>
      <c r="D83">
        <v>45</v>
      </c>
      <c r="E83">
        <v>2653</v>
      </c>
    </row>
    <row r="84" spans="1:5">
      <c r="A84" t="s">
        <v>670</v>
      </c>
      <c r="B84" t="s">
        <v>678</v>
      </c>
      <c r="C84">
        <v>0</v>
      </c>
      <c r="D84">
        <v>74</v>
      </c>
      <c r="E84">
        <v>1004</v>
      </c>
    </row>
    <row r="85" spans="1:5">
      <c r="A85" t="s">
        <v>671</v>
      </c>
      <c r="B85" t="s">
        <v>678</v>
      </c>
      <c r="C85">
        <v>1</v>
      </c>
      <c r="D85">
        <v>44</v>
      </c>
      <c r="E85">
        <v>867</v>
      </c>
    </row>
    <row r="86" spans="1:5">
      <c r="A86" t="s">
        <v>672</v>
      </c>
      <c r="B86" t="s">
        <v>678</v>
      </c>
      <c r="C86">
        <v>1</v>
      </c>
      <c r="D86">
        <v>63</v>
      </c>
      <c r="E86">
        <v>501</v>
      </c>
    </row>
    <row r="87" spans="1:5">
      <c r="A87" t="s">
        <v>673</v>
      </c>
      <c r="B87" t="s">
        <v>678</v>
      </c>
      <c r="C87">
        <v>1</v>
      </c>
      <c r="D87">
        <v>53</v>
      </c>
      <c r="E87">
        <v>1133</v>
      </c>
    </row>
  </sheetData>
  <conditionalFormatting sqref="A2:A87">
    <cfRule type="duplicateValues" dxfId="7" priority="8"/>
  </conditionalFormatting>
  <conditionalFormatting sqref="A1">
    <cfRule type="duplicateValues" dxfId="6" priority="7"/>
  </conditionalFormatting>
  <conditionalFormatting sqref="A1">
    <cfRule type="duplicateValues" dxfId="5" priority="6"/>
  </conditionalFormatting>
  <conditionalFormatting sqref="A1">
    <cfRule type="duplicateValues" dxfId="4" priority="5"/>
  </conditionalFormatting>
  <conditionalFormatting sqref="A2:A87">
    <cfRule type="duplicateValues" dxfId="3" priority="4"/>
  </conditionalFormatting>
  <conditionalFormatting sqref="A1:B1">
    <cfRule type="duplicateValues" dxfId="2" priority="3"/>
  </conditionalFormatting>
  <conditionalFormatting sqref="A1:B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5"/>
  <sheetViews>
    <sheetView workbookViewId="0">
      <selection activeCell="B1" sqref="B1:B1048576"/>
    </sheetView>
  </sheetViews>
  <sheetFormatPr defaultRowHeight="15"/>
  <cols>
    <col min="1" max="1" width="21.85546875" style="2" customWidth="1"/>
    <col min="2" max="2" width="10.85546875" style="2" customWidth="1"/>
  </cols>
  <sheetData>
    <row r="1" spans="1:2">
      <c r="A1" s="1" t="s">
        <v>679</v>
      </c>
      <c r="B1" s="1" t="s">
        <v>680</v>
      </c>
    </row>
    <row r="2" spans="1:2">
      <c r="A2" s="1" t="s">
        <v>681</v>
      </c>
      <c r="B2" s="3" t="s">
        <v>682</v>
      </c>
    </row>
    <row r="3" spans="1:2">
      <c r="A3" s="1" t="s">
        <v>683</v>
      </c>
      <c r="B3" s="3" t="s">
        <v>684</v>
      </c>
    </row>
    <row r="4" spans="1:2">
      <c r="A4" s="1" t="s">
        <v>685</v>
      </c>
      <c r="B4" s="3" t="s">
        <v>686</v>
      </c>
    </row>
    <row r="5" spans="1:2">
      <c r="A5" s="1" t="s">
        <v>687</v>
      </c>
      <c r="B5" s="3" t="s">
        <v>682</v>
      </c>
    </row>
    <row r="6" spans="1:2">
      <c r="A6" s="1" t="s">
        <v>688</v>
      </c>
      <c r="B6" s="3" t="s">
        <v>684</v>
      </c>
    </row>
    <row r="7" spans="1:2">
      <c r="A7" s="1" t="s">
        <v>689</v>
      </c>
      <c r="B7" s="3" t="s">
        <v>682</v>
      </c>
    </row>
    <row r="8" spans="1:2">
      <c r="A8" s="1" t="s">
        <v>690</v>
      </c>
      <c r="B8" s="3" t="s">
        <v>691</v>
      </c>
    </row>
    <row r="9" spans="1:2">
      <c r="A9" s="1" t="s">
        <v>692</v>
      </c>
      <c r="B9" s="3" t="s">
        <v>682</v>
      </c>
    </row>
    <row r="10" spans="1:2">
      <c r="A10" s="1" t="s">
        <v>693</v>
      </c>
      <c r="B10" s="3" t="s">
        <v>684</v>
      </c>
    </row>
    <row r="11" spans="1:2">
      <c r="A11" s="1" t="s">
        <v>694</v>
      </c>
      <c r="B11" s="3" t="s">
        <v>682</v>
      </c>
    </row>
    <row r="12" spans="1:2">
      <c r="A12" s="1" t="s">
        <v>695</v>
      </c>
      <c r="B12" s="3" t="s">
        <v>682</v>
      </c>
    </row>
    <row r="13" spans="1:2">
      <c r="A13" s="1" t="s">
        <v>696</v>
      </c>
      <c r="B13" s="3" t="s">
        <v>684</v>
      </c>
    </row>
    <row r="14" spans="1:2">
      <c r="A14" s="1" t="s">
        <v>697</v>
      </c>
      <c r="B14" s="3" t="s">
        <v>691</v>
      </c>
    </row>
    <row r="15" spans="1:2">
      <c r="A15" s="1" t="s">
        <v>698</v>
      </c>
      <c r="B15" s="3" t="s">
        <v>682</v>
      </c>
    </row>
    <row r="16" spans="1:2">
      <c r="A16" s="1" t="s">
        <v>699</v>
      </c>
      <c r="B16" s="3" t="s">
        <v>684</v>
      </c>
    </row>
    <row r="17" spans="1:2">
      <c r="A17" s="1" t="s">
        <v>700</v>
      </c>
      <c r="B17" s="3" t="s">
        <v>682</v>
      </c>
    </row>
    <row r="18" spans="1:2">
      <c r="A18" s="1" t="s">
        <v>701</v>
      </c>
      <c r="B18" s="3" t="s">
        <v>691</v>
      </c>
    </row>
    <row r="19" spans="1:2">
      <c r="A19" s="1" t="s">
        <v>702</v>
      </c>
      <c r="B19" s="3" t="s">
        <v>682</v>
      </c>
    </row>
    <row r="20" spans="1:2">
      <c r="A20" s="1" t="s">
        <v>703</v>
      </c>
      <c r="B20" s="3" t="s">
        <v>684</v>
      </c>
    </row>
    <row r="21" spans="1:2">
      <c r="A21" s="1" t="s">
        <v>704</v>
      </c>
      <c r="B21" s="3" t="s">
        <v>691</v>
      </c>
    </row>
    <row r="22" spans="1:2">
      <c r="A22" s="1" t="s">
        <v>705</v>
      </c>
      <c r="B22" s="3" t="s">
        <v>682</v>
      </c>
    </row>
    <row r="23" spans="1:2">
      <c r="A23" s="1" t="s">
        <v>706</v>
      </c>
      <c r="B23" s="3" t="s">
        <v>684</v>
      </c>
    </row>
    <row r="24" spans="1:2">
      <c r="A24" s="1" t="s">
        <v>707</v>
      </c>
      <c r="B24" s="3" t="s">
        <v>691</v>
      </c>
    </row>
    <row r="25" spans="1:2">
      <c r="A25" s="1" t="s">
        <v>708</v>
      </c>
      <c r="B25" s="3" t="s">
        <v>684</v>
      </c>
    </row>
    <row r="26" spans="1:2">
      <c r="A26" s="1" t="s">
        <v>709</v>
      </c>
      <c r="B26" s="3" t="s">
        <v>684</v>
      </c>
    </row>
    <row r="27" spans="1:2">
      <c r="A27" s="1" t="s">
        <v>710</v>
      </c>
      <c r="B27" s="3" t="s">
        <v>684</v>
      </c>
    </row>
    <row r="28" spans="1:2">
      <c r="A28" s="1" t="s">
        <v>711</v>
      </c>
      <c r="B28" s="3" t="s">
        <v>684</v>
      </c>
    </row>
    <row r="29" spans="1:2">
      <c r="A29" s="1" t="s">
        <v>712</v>
      </c>
      <c r="B29" s="3" t="s">
        <v>684</v>
      </c>
    </row>
    <row r="30" spans="1:2">
      <c r="A30" s="1" t="s">
        <v>713</v>
      </c>
      <c r="B30" s="3" t="s">
        <v>691</v>
      </c>
    </row>
    <row r="31" spans="1:2">
      <c r="A31" s="1" t="s">
        <v>714</v>
      </c>
      <c r="B31" s="3" t="s">
        <v>682</v>
      </c>
    </row>
    <row r="32" spans="1:2">
      <c r="A32" s="1" t="s">
        <v>715</v>
      </c>
      <c r="B32" s="3" t="s">
        <v>691</v>
      </c>
    </row>
    <row r="33" spans="1:2">
      <c r="A33" s="1" t="s">
        <v>716</v>
      </c>
      <c r="B33" s="3" t="s">
        <v>682</v>
      </c>
    </row>
    <row r="34" spans="1:2">
      <c r="A34" s="1" t="s">
        <v>717</v>
      </c>
      <c r="B34" s="3" t="s">
        <v>682</v>
      </c>
    </row>
    <row r="35" spans="1:2">
      <c r="A35" s="1" t="s">
        <v>718</v>
      </c>
      <c r="B35" s="3" t="s">
        <v>682</v>
      </c>
    </row>
    <row r="36" spans="1:2">
      <c r="A36" s="1" t="s">
        <v>719</v>
      </c>
      <c r="B36" s="3" t="s">
        <v>684</v>
      </c>
    </row>
    <row r="37" spans="1:2">
      <c r="A37" s="1" t="s">
        <v>720</v>
      </c>
      <c r="B37" s="3" t="s">
        <v>682</v>
      </c>
    </row>
    <row r="38" spans="1:2">
      <c r="A38" s="1" t="s">
        <v>721</v>
      </c>
      <c r="B38" s="3" t="s">
        <v>684</v>
      </c>
    </row>
    <row r="39" spans="1:2">
      <c r="A39" s="1" t="s">
        <v>722</v>
      </c>
      <c r="B39" s="3" t="s">
        <v>691</v>
      </c>
    </row>
    <row r="40" spans="1:2">
      <c r="A40" s="1" t="s">
        <v>723</v>
      </c>
      <c r="B40" s="3" t="s">
        <v>682</v>
      </c>
    </row>
    <row r="41" spans="1:2">
      <c r="A41" s="1" t="s">
        <v>724</v>
      </c>
      <c r="B41" s="3" t="s">
        <v>682</v>
      </c>
    </row>
    <row r="42" spans="1:2">
      <c r="A42" s="1" t="s">
        <v>725</v>
      </c>
      <c r="B42" s="3" t="s">
        <v>682</v>
      </c>
    </row>
    <row r="43" spans="1:2">
      <c r="A43" s="1" t="s">
        <v>726</v>
      </c>
      <c r="B43" s="3" t="s">
        <v>684</v>
      </c>
    </row>
    <row r="44" spans="1:2">
      <c r="A44" s="1" t="s">
        <v>727</v>
      </c>
      <c r="B44" s="3" t="s">
        <v>684</v>
      </c>
    </row>
    <row r="45" spans="1:2">
      <c r="A45" s="1" t="s">
        <v>728</v>
      </c>
      <c r="B45" s="3" t="s">
        <v>684</v>
      </c>
    </row>
    <row r="46" spans="1:2">
      <c r="A46" s="1" t="s">
        <v>729</v>
      </c>
      <c r="B46" s="3" t="s">
        <v>684</v>
      </c>
    </row>
    <row r="47" spans="1:2">
      <c r="A47" s="1" t="s">
        <v>730</v>
      </c>
      <c r="B47" s="3" t="s">
        <v>684</v>
      </c>
    </row>
    <row r="48" spans="1:2">
      <c r="A48" s="1" t="s">
        <v>731</v>
      </c>
      <c r="B48" s="3" t="s">
        <v>682</v>
      </c>
    </row>
    <row r="49" spans="1:2">
      <c r="A49" s="1" t="s">
        <v>732</v>
      </c>
      <c r="B49" s="3" t="s">
        <v>682</v>
      </c>
    </row>
    <row r="50" spans="1:2">
      <c r="A50" s="1" t="s">
        <v>733</v>
      </c>
      <c r="B50" s="3" t="s">
        <v>682</v>
      </c>
    </row>
    <row r="51" spans="1:2">
      <c r="A51" s="1" t="s">
        <v>734</v>
      </c>
      <c r="B51" s="3" t="s">
        <v>684</v>
      </c>
    </row>
    <row r="52" spans="1:2">
      <c r="A52" s="1" t="s">
        <v>735</v>
      </c>
      <c r="B52" s="3" t="s">
        <v>682</v>
      </c>
    </row>
    <row r="53" spans="1:2">
      <c r="A53" s="1" t="s">
        <v>736</v>
      </c>
      <c r="B53" s="3" t="s">
        <v>682</v>
      </c>
    </row>
    <row r="54" spans="1:2">
      <c r="A54" s="1" t="s">
        <v>737</v>
      </c>
      <c r="B54" s="3" t="s">
        <v>682</v>
      </c>
    </row>
    <row r="55" spans="1:2">
      <c r="A55" s="1" t="s">
        <v>738</v>
      </c>
      <c r="B55" s="3" t="s">
        <v>682</v>
      </c>
    </row>
    <row r="56" spans="1:2">
      <c r="A56" s="1" t="s">
        <v>739</v>
      </c>
      <c r="B56" s="3" t="s">
        <v>684</v>
      </c>
    </row>
    <row r="57" spans="1:2">
      <c r="A57" s="1" t="s">
        <v>740</v>
      </c>
      <c r="B57" s="3" t="s">
        <v>682</v>
      </c>
    </row>
    <row r="58" spans="1:2">
      <c r="A58" s="1" t="s">
        <v>741</v>
      </c>
      <c r="B58" s="3" t="s">
        <v>682</v>
      </c>
    </row>
    <row r="59" spans="1:2">
      <c r="A59" s="1" t="s">
        <v>742</v>
      </c>
      <c r="B59" s="3" t="s">
        <v>682</v>
      </c>
    </row>
    <row r="60" spans="1:2">
      <c r="A60" s="1" t="s">
        <v>743</v>
      </c>
      <c r="B60" s="3" t="s">
        <v>682</v>
      </c>
    </row>
    <row r="61" spans="1:2">
      <c r="A61" s="1" t="s">
        <v>744</v>
      </c>
      <c r="B61" s="3" t="s">
        <v>691</v>
      </c>
    </row>
    <row r="62" spans="1:2">
      <c r="A62" s="1" t="s">
        <v>745</v>
      </c>
      <c r="B62" s="3" t="s">
        <v>691</v>
      </c>
    </row>
    <row r="63" spans="1:2">
      <c r="A63" s="1" t="s">
        <v>746</v>
      </c>
      <c r="B63" s="3" t="s">
        <v>682</v>
      </c>
    </row>
    <row r="64" spans="1:2">
      <c r="A64" s="1" t="s">
        <v>747</v>
      </c>
      <c r="B64" s="3" t="s">
        <v>682</v>
      </c>
    </row>
    <row r="65" spans="1:2">
      <c r="A65" s="1" t="s">
        <v>748</v>
      </c>
      <c r="B65" s="3" t="s">
        <v>682</v>
      </c>
    </row>
    <row r="66" spans="1:2">
      <c r="A66" s="1" t="s">
        <v>749</v>
      </c>
      <c r="B66" s="3" t="s">
        <v>684</v>
      </c>
    </row>
    <row r="67" spans="1:2">
      <c r="A67" s="1" t="s">
        <v>750</v>
      </c>
      <c r="B67" s="3" t="s">
        <v>682</v>
      </c>
    </row>
    <row r="68" spans="1:2">
      <c r="A68" s="1" t="s">
        <v>751</v>
      </c>
      <c r="B68" s="3" t="s">
        <v>684</v>
      </c>
    </row>
    <row r="69" spans="1:2">
      <c r="A69" s="1" t="s">
        <v>752</v>
      </c>
      <c r="B69" s="3" t="s">
        <v>684</v>
      </c>
    </row>
    <row r="70" spans="1:2">
      <c r="A70" s="1" t="s">
        <v>753</v>
      </c>
      <c r="B70" s="3" t="s">
        <v>684</v>
      </c>
    </row>
    <row r="71" spans="1:2">
      <c r="A71" s="1" t="s">
        <v>754</v>
      </c>
      <c r="B71" s="3" t="s">
        <v>682</v>
      </c>
    </row>
    <row r="72" spans="1:2">
      <c r="A72" s="1" t="s">
        <v>755</v>
      </c>
      <c r="B72" s="3" t="s">
        <v>682</v>
      </c>
    </row>
    <row r="73" spans="1:2">
      <c r="A73" s="1" t="s">
        <v>756</v>
      </c>
      <c r="B73" s="3" t="s">
        <v>684</v>
      </c>
    </row>
    <row r="74" spans="1:2">
      <c r="A74" s="1" t="s">
        <v>757</v>
      </c>
      <c r="B74" s="3" t="s">
        <v>682</v>
      </c>
    </row>
    <row r="75" spans="1:2">
      <c r="A75" s="1" t="s">
        <v>758</v>
      </c>
      <c r="B75" s="3" t="s">
        <v>682</v>
      </c>
    </row>
    <row r="76" spans="1:2">
      <c r="A76" s="1" t="s">
        <v>759</v>
      </c>
      <c r="B76" s="3" t="s">
        <v>682</v>
      </c>
    </row>
    <row r="77" spans="1:2">
      <c r="A77" s="1" t="s">
        <v>760</v>
      </c>
      <c r="B77" s="3" t="s">
        <v>684</v>
      </c>
    </row>
    <row r="78" spans="1:2">
      <c r="A78" s="1" t="s">
        <v>761</v>
      </c>
      <c r="B78" s="3" t="s">
        <v>684</v>
      </c>
    </row>
    <row r="79" spans="1:2">
      <c r="A79" s="1" t="s">
        <v>762</v>
      </c>
      <c r="B79" s="3" t="s">
        <v>684</v>
      </c>
    </row>
    <row r="80" spans="1:2">
      <c r="A80" s="1" t="s">
        <v>763</v>
      </c>
      <c r="B80" s="3" t="s">
        <v>691</v>
      </c>
    </row>
    <row r="81" spans="1:2">
      <c r="A81" s="1" t="s">
        <v>764</v>
      </c>
      <c r="B81" s="3" t="s">
        <v>682</v>
      </c>
    </row>
    <row r="82" spans="1:2">
      <c r="A82" s="1" t="s">
        <v>765</v>
      </c>
      <c r="B82" s="3" t="s">
        <v>691</v>
      </c>
    </row>
    <row r="83" spans="1:2">
      <c r="A83" s="1" t="s">
        <v>766</v>
      </c>
      <c r="B83" s="3" t="s">
        <v>682</v>
      </c>
    </row>
    <row r="84" spans="1:2">
      <c r="A84" s="1" t="s">
        <v>767</v>
      </c>
      <c r="B84" s="3" t="s">
        <v>684</v>
      </c>
    </row>
    <row r="85" spans="1:2">
      <c r="A85" s="1" t="s">
        <v>768</v>
      </c>
      <c r="B85" s="3" t="s">
        <v>682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Luminal A_Expression_RPM</vt:lpstr>
      <vt:lpstr>Luminal A_Clinical</vt:lpstr>
      <vt:lpstr>Luminal A_Stage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Indra</cp:lastModifiedBy>
  <dcterms:created xsi:type="dcterms:W3CDTF">2018-04-13T06:45:56Z</dcterms:created>
  <dcterms:modified xsi:type="dcterms:W3CDTF">2018-12-18T12:15:02Z</dcterms:modified>
</cp:coreProperties>
</file>