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 activeTab="2"/>
  </bookViews>
  <sheets>
    <sheet name="Luminal B_Expression_RPM" sheetId="1" r:id="rId1"/>
    <sheet name="Luminal B_Clinical" sheetId="2" r:id="rId2"/>
    <sheet name="Luminal B_Stage" sheetId="3" r:id="rId3"/>
  </sheets>
  <calcPr calcId="124519"/>
</workbook>
</file>

<file path=xl/sharedStrings.xml><?xml version="1.0" encoding="utf-8"?>
<sst xmlns="http://schemas.openxmlformats.org/spreadsheetml/2006/main" count="790" uniqueCount="678">
  <si>
    <t>Patient_Full_BarCode</t>
  </si>
  <si>
    <t>hsa-let-7a-5p</t>
  </si>
  <si>
    <t>hsa-let-7a-3p</t>
  </si>
  <si>
    <t>hsa-let-7a-2-3p</t>
  </si>
  <si>
    <t>hsa-let-7b-5p</t>
  </si>
  <si>
    <t>hsa-let-7b-3p</t>
  </si>
  <si>
    <t>hsa-let-7c-5p</t>
  </si>
  <si>
    <t>hsa-let-7d-5p</t>
  </si>
  <si>
    <t>hsa-let-7d-3p</t>
  </si>
  <si>
    <t>hsa-let-7e-5p</t>
  </si>
  <si>
    <t>hsa-let-7e-3p</t>
  </si>
  <si>
    <t>hsa-let-7f-5p</t>
  </si>
  <si>
    <t>hsa-let-7f-1-3p</t>
  </si>
  <si>
    <t>hsa-let-7f-2-3p</t>
  </si>
  <si>
    <t>hsa-miR-15a-5p</t>
  </si>
  <si>
    <t>hsa-miR-15a-3p</t>
  </si>
  <si>
    <t>hsa-miR-16-5p</t>
  </si>
  <si>
    <t>hsa-miR-16-1-3p</t>
  </si>
  <si>
    <t>hsa-miR-17-5p</t>
  </si>
  <si>
    <t>hsa-miR-17-3p</t>
  </si>
  <si>
    <t>hsa-miR-18a-5p</t>
  </si>
  <si>
    <t>hsa-miR-18a-3p</t>
  </si>
  <si>
    <t>hsa-miR-19a-3p</t>
  </si>
  <si>
    <t>hsa-miR-19b-1-5p</t>
  </si>
  <si>
    <t>hsa-miR-19b-3p</t>
  </si>
  <si>
    <t>hsa-miR-20a-5p</t>
  </si>
  <si>
    <t>hsa-miR-20a-3p</t>
  </si>
  <si>
    <t>hsa-miR-21-5p</t>
  </si>
  <si>
    <t>hsa-miR-21-3p</t>
  </si>
  <si>
    <t>hsa-miR-22-5p</t>
  </si>
  <si>
    <t>hsa-miR-22-3p</t>
  </si>
  <si>
    <t>hsa-miR-23a-5p</t>
  </si>
  <si>
    <t>hsa-miR-23a-3p</t>
  </si>
  <si>
    <t>hsa-miR-24-1-5p</t>
  </si>
  <si>
    <t>hsa-miR-24-3p</t>
  </si>
  <si>
    <t>hsa-miR-24-2-5p</t>
  </si>
  <si>
    <t>hsa-miR-25-5p</t>
  </si>
  <si>
    <t>hsa-miR-25-3p</t>
  </si>
  <si>
    <t>hsa-miR-26a-5p</t>
  </si>
  <si>
    <t>hsa-miR-26a-1-3p</t>
  </si>
  <si>
    <t>hsa-miR-26b-5p</t>
  </si>
  <si>
    <t>hsa-miR-26b-3p</t>
  </si>
  <si>
    <t>hsa-miR-27a-5p</t>
  </si>
  <si>
    <t>hsa-miR-27a-3p</t>
  </si>
  <si>
    <t>hsa-miR-28-5p</t>
  </si>
  <si>
    <t>hsa-miR-28-3p</t>
  </si>
  <si>
    <t>hsa-miR-29a-5p</t>
  </si>
  <si>
    <t>hsa-miR-29a-3p</t>
  </si>
  <si>
    <t>hsa-miR-30a-5p</t>
  </si>
  <si>
    <t>hsa-miR-30a-3p</t>
  </si>
  <si>
    <t>hsa-miR-31-5p</t>
  </si>
  <si>
    <t>hsa-miR-31-3p</t>
  </si>
  <si>
    <t>hsa-miR-32-5p</t>
  </si>
  <si>
    <t>hsa-miR-32-3p</t>
  </si>
  <si>
    <t>hsa-miR-33a-5p</t>
  </si>
  <si>
    <t>hsa-miR-33a-3p</t>
  </si>
  <si>
    <t>hsa-miR-92a-1-5p</t>
  </si>
  <si>
    <t>hsa-miR-92a-3p</t>
  </si>
  <si>
    <t>hsa-miR-93-5p</t>
  </si>
  <si>
    <t>hsa-miR-93-3p</t>
  </si>
  <si>
    <t>hsa-miR-95-3p</t>
  </si>
  <si>
    <t>hsa-miR-96-5p</t>
  </si>
  <si>
    <t>hsa-miR-98-5p</t>
  </si>
  <si>
    <t>hsa-miR-99a-5p</t>
  </si>
  <si>
    <t>hsa-miR-99a-3p</t>
  </si>
  <si>
    <t>hsa-miR-100-5p</t>
  </si>
  <si>
    <t>hsa-miR-100-3p</t>
  </si>
  <si>
    <t>hsa-miR-101-5p</t>
  </si>
  <si>
    <t>hsa-miR-101-3p</t>
  </si>
  <si>
    <t>hsa-miR-29b-1-5p</t>
  </si>
  <si>
    <t>hsa-miR-29b-3p</t>
  </si>
  <si>
    <t>hsa-miR-29b-2-5p</t>
  </si>
  <si>
    <t>hsa-miR-103a-2-5p</t>
  </si>
  <si>
    <t>hsa-miR-103a-3p</t>
  </si>
  <si>
    <t>hsa-miR-105-5p</t>
  </si>
  <si>
    <t>hsa-miR-106a-5p</t>
  </si>
  <si>
    <t>hsa-miR-107</t>
  </si>
  <si>
    <t>hsa-miR-16-2-3p</t>
  </si>
  <si>
    <t>hsa-miR-192-5p</t>
  </si>
  <si>
    <t>hsa-miR-192-3p</t>
  </si>
  <si>
    <t>hsa-miR-196a-5p</t>
  </si>
  <si>
    <t>hsa-miR-197-3p</t>
  </si>
  <si>
    <t>hsa-miR-199a-5p</t>
  </si>
  <si>
    <t>hsa-miR-199a-3p</t>
  </si>
  <si>
    <t>hsa-miR-129-5p</t>
  </si>
  <si>
    <t>hsa-miR-148a-5p</t>
  </si>
  <si>
    <t>hsa-miR-148a-3p</t>
  </si>
  <si>
    <t>hsa-miR-30c-5p</t>
  </si>
  <si>
    <t>hsa-miR-30c-2-3p</t>
  </si>
  <si>
    <t>hsa-miR-30d-5p</t>
  </si>
  <si>
    <t>hsa-miR-30d-3p</t>
  </si>
  <si>
    <t>hsa-miR-139-5p</t>
  </si>
  <si>
    <t>hsa-miR-139-3p</t>
  </si>
  <si>
    <t>hsa-miR-7-5p</t>
  </si>
  <si>
    <t>hsa-miR-7-1-3p</t>
  </si>
  <si>
    <t>hsa-miR-10a-5p</t>
  </si>
  <si>
    <t>hsa-miR-10a-3p</t>
  </si>
  <si>
    <t>hsa-miR-10b-5p</t>
  </si>
  <si>
    <t>hsa-miR-10b-3p</t>
  </si>
  <si>
    <t>hsa-miR-34a-5p</t>
  </si>
  <si>
    <t>hsa-miR-34a-3p</t>
  </si>
  <si>
    <t>hsa-miR-181a-5p</t>
  </si>
  <si>
    <t>hsa-miR-181a-2-3p</t>
  </si>
  <si>
    <t>hsa-miR-181b-5p</t>
  </si>
  <si>
    <t>hsa-miR-181c-5p</t>
  </si>
  <si>
    <t>hsa-miR-181c-3p</t>
  </si>
  <si>
    <t>hsa-miR-182-5p</t>
  </si>
  <si>
    <t>hsa-miR-182-3p</t>
  </si>
  <si>
    <t>hsa-miR-183-5p</t>
  </si>
  <si>
    <t>hsa-miR-183-3p</t>
  </si>
  <si>
    <t>hsa-miR-187-3p</t>
  </si>
  <si>
    <t>hsa-miR-196a-3p</t>
  </si>
  <si>
    <t>hsa-miR-199b-5p</t>
  </si>
  <si>
    <t>hsa-miR-199b-3p</t>
  </si>
  <si>
    <t>hsa-miR-203a-3p</t>
  </si>
  <si>
    <t>hsa-miR-204-5p</t>
  </si>
  <si>
    <t>hsa-miR-205-5p</t>
  </si>
  <si>
    <t>hsa-miR-205-3p</t>
  </si>
  <si>
    <t>hsa-miR-210-3p</t>
  </si>
  <si>
    <t>hsa-miR-212-3p</t>
  </si>
  <si>
    <t>hsa-miR-181a-3p</t>
  </si>
  <si>
    <t>hsa-miR-214-5p</t>
  </si>
  <si>
    <t>hsa-miR-214-3p</t>
  </si>
  <si>
    <t>hsa-miR-215-5p</t>
  </si>
  <si>
    <t>hsa-miR-216a-5p</t>
  </si>
  <si>
    <t>hsa-miR-217</t>
  </si>
  <si>
    <t>hsa-miR-218-5p</t>
  </si>
  <si>
    <t>hsa-miR-218-1-3p</t>
  </si>
  <si>
    <t>hsa-miR-219a-5p</t>
  </si>
  <si>
    <t>hsa-miR-219a-1-3p</t>
  </si>
  <si>
    <t>hsa-miR-221-5p</t>
  </si>
  <si>
    <t>hsa-miR-221-3p</t>
  </si>
  <si>
    <t>hsa-miR-222-5p</t>
  </si>
  <si>
    <t>hsa-miR-222-3p</t>
  </si>
  <si>
    <t>hsa-miR-223-5p</t>
  </si>
  <si>
    <t>hsa-miR-223-3p</t>
  </si>
  <si>
    <t>hsa-miR-224-5p</t>
  </si>
  <si>
    <t>hsa-miR-224-3p</t>
  </si>
  <si>
    <t>hsa-miR-200b-5p</t>
  </si>
  <si>
    <t>hsa-miR-200b-3p</t>
  </si>
  <si>
    <t>hsa-let-7g-5p</t>
  </si>
  <si>
    <t>hsa-let-7g-3p</t>
  </si>
  <si>
    <t>hsa-let-7i-5p</t>
  </si>
  <si>
    <t>hsa-let-7i-3p</t>
  </si>
  <si>
    <t>hsa-miR-1-3p</t>
  </si>
  <si>
    <t>hsa-miR-15b-5p</t>
  </si>
  <si>
    <t>hsa-miR-15b-3p</t>
  </si>
  <si>
    <t>hsa-miR-23b-5p</t>
  </si>
  <si>
    <t>hsa-miR-23b-3p</t>
  </si>
  <si>
    <t>hsa-miR-27b-5p</t>
  </si>
  <si>
    <t>hsa-miR-27b-3p</t>
  </si>
  <si>
    <t>hsa-miR-30b-5p</t>
  </si>
  <si>
    <t>hsa-miR-30b-3p</t>
  </si>
  <si>
    <t>hsa-miR-125b-5p</t>
  </si>
  <si>
    <t>hsa-miR-125b-1-3p</t>
  </si>
  <si>
    <t>hsa-miR-128-3p</t>
  </si>
  <si>
    <t>hsa-miR-130a-5p</t>
  </si>
  <si>
    <t>hsa-miR-130a-3p</t>
  </si>
  <si>
    <t>hsa-miR-132-5p</t>
  </si>
  <si>
    <t>hsa-miR-132-3p</t>
  </si>
  <si>
    <t>hsa-miR-133a-3p</t>
  </si>
  <si>
    <t>hsa-miR-135a-5p</t>
  </si>
  <si>
    <t>hsa-miR-138-5p</t>
  </si>
  <si>
    <t>hsa-miR-140-5p</t>
  </si>
  <si>
    <t>hsa-miR-140-3p</t>
  </si>
  <si>
    <t>hsa-miR-141-5p</t>
  </si>
  <si>
    <t>hsa-miR-141-3p</t>
  </si>
  <si>
    <t>hsa-miR-142-5p</t>
  </si>
  <si>
    <t>hsa-miR-142-3p</t>
  </si>
  <si>
    <t>hsa-miR-143-5p</t>
  </si>
  <si>
    <t>hsa-miR-143-3p</t>
  </si>
  <si>
    <t>hsa-miR-144-5p</t>
  </si>
  <si>
    <t>hsa-miR-144-3p</t>
  </si>
  <si>
    <t>hsa-miR-145-5p</t>
  </si>
  <si>
    <t>hsa-miR-145-3p</t>
  </si>
  <si>
    <t>hsa-miR-152-3p</t>
  </si>
  <si>
    <t>hsa-miR-153-3p</t>
  </si>
  <si>
    <t>hsa-miR-191-5p</t>
  </si>
  <si>
    <t>hsa-miR-191-3p</t>
  </si>
  <si>
    <t>hsa-miR-9-5p</t>
  </si>
  <si>
    <t>hsa-miR-9-3p</t>
  </si>
  <si>
    <t>hsa-miR-125a-5p</t>
  </si>
  <si>
    <t>hsa-miR-125a-3p</t>
  </si>
  <si>
    <t>hsa-miR-125b-2-3p</t>
  </si>
  <si>
    <t>hsa-miR-126-5p</t>
  </si>
  <si>
    <t>hsa-miR-126-3p</t>
  </si>
  <si>
    <t>hsa-miR-127-5p</t>
  </si>
  <si>
    <t>hsa-miR-127-3p</t>
  </si>
  <si>
    <t>hsa-miR-129-2-3p</t>
  </si>
  <si>
    <t>hsa-miR-134-5p</t>
  </si>
  <si>
    <t>hsa-miR-136-5p</t>
  </si>
  <si>
    <t>hsa-miR-136-3p</t>
  </si>
  <si>
    <t>hsa-miR-146a-5p</t>
  </si>
  <si>
    <t>hsa-miR-146a-3p</t>
  </si>
  <si>
    <t>hsa-miR-149-5p</t>
  </si>
  <si>
    <t>hsa-miR-149-3p</t>
  </si>
  <si>
    <t>hsa-miR-150-5p</t>
  </si>
  <si>
    <t>hsa-miR-150-3p</t>
  </si>
  <si>
    <t>hsa-miR-154-5p</t>
  </si>
  <si>
    <t>hsa-miR-154-3p</t>
  </si>
  <si>
    <t>hsa-miR-184</t>
  </si>
  <si>
    <t>hsa-miR-185-5p</t>
  </si>
  <si>
    <t>hsa-miR-185-3p</t>
  </si>
  <si>
    <t>hsa-miR-186-5p</t>
  </si>
  <si>
    <t>hsa-miR-186-3p</t>
  </si>
  <si>
    <t>hsa-miR-188-5p</t>
  </si>
  <si>
    <t>hsa-miR-188-3p</t>
  </si>
  <si>
    <t>hsa-miR-190a-5p</t>
  </si>
  <si>
    <t>hsa-miR-193a-5p</t>
  </si>
  <si>
    <t>hsa-miR-193a-3p</t>
  </si>
  <si>
    <t>hsa-miR-194-5p</t>
  </si>
  <si>
    <t>hsa-miR-195-5p</t>
  </si>
  <si>
    <t>hsa-miR-195-3p</t>
  </si>
  <si>
    <t>hsa-miR-320a</t>
  </si>
  <si>
    <t>hsa-miR-200c-5p</t>
  </si>
  <si>
    <t>hsa-miR-200c-3p</t>
  </si>
  <si>
    <t>hsa-miR-155-5p</t>
  </si>
  <si>
    <t>hsa-miR-155-3p</t>
  </si>
  <si>
    <t>hsa-miR-194-3p</t>
  </si>
  <si>
    <t>hsa-miR-106b-5p</t>
  </si>
  <si>
    <t>hsa-miR-106b-3p</t>
  </si>
  <si>
    <t>hsa-miR-29c-5p</t>
  </si>
  <si>
    <t>hsa-miR-29c-3p</t>
  </si>
  <si>
    <t>hsa-miR-30c-1-3p</t>
  </si>
  <si>
    <t>hsa-miR-200a-5p</t>
  </si>
  <si>
    <t>hsa-miR-200a-3p</t>
  </si>
  <si>
    <t>hsa-miR-34b-5p</t>
  </si>
  <si>
    <t>hsa-miR-34b-3p</t>
  </si>
  <si>
    <t>hsa-miR-34c-5p</t>
  </si>
  <si>
    <t>hsa-miR-34c-3p</t>
  </si>
  <si>
    <t>hsa-miR-299-5p</t>
  </si>
  <si>
    <t>hsa-miR-299-3p</t>
  </si>
  <si>
    <t>hsa-miR-301a-3p</t>
  </si>
  <si>
    <t>hsa-miR-99b-5p</t>
  </si>
  <si>
    <t>hsa-miR-99b-3p</t>
  </si>
  <si>
    <t>hsa-miR-296-5p</t>
  </si>
  <si>
    <t>hsa-miR-296-3p</t>
  </si>
  <si>
    <t>hsa-miR-130b-5p</t>
  </si>
  <si>
    <t>hsa-miR-130b-3p</t>
  </si>
  <si>
    <t>hsa-miR-30e-5p</t>
  </si>
  <si>
    <t>hsa-miR-30e-3p</t>
  </si>
  <si>
    <t>hsa-miR-26a-2-3p</t>
  </si>
  <si>
    <t>hsa-miR-361-5p</t>
  </si>
  <si>
    <t>hsa-miR-361-3p</t>
  </si>
  <si>
    <t>hsa-miR-362-5p</t>
  </si>
  <si>
    <t>hsa-miR-362-3p</t>
  </si>
  <si>
    <t>hsa-miR-363-3p</t>
  </si>
  <si>
    <t>hsa-miR-365a-5p</t>
  </si>
  <si>
    <t>hsa-miR-365a-3p</t>
  </si>
  <si>
    <t>hsa-miR-376c-3p</t>
  </si>
  <si>
    <t>hsa-miR-369-5p</t>
  </si>
  <si>
    <t>hsa-miR-369-3p</t>
  </si>
  <si>
    <t>hsa-miR-370-3p</t>
  </si>
  <si>
    <t>hsa-miR-372-3p</t>
  </si>
  <si>
    <t>hsa-miR-374a-5p</t>
  </si>
  <si>
    <t>hsa-miR-374a-3p</t>
  </si>
  <si>
    <t>hsa-miR-375</t>
  </si>
  <si>
    <t>hsa-miR-376a-5p</t>
  </si>
  <si>
    <t>hsa-miR-376a-3p</t>
  </si>
  <si>
    <t>hsa-miR-377-5p</t>
  </si>
  <si>
    <t>hsa-miR-377-3p</t>
  </si>
  <si>
    <t>hsa-miR-378a-5p</t>
  </si>
  <si>
    <t>hsa-miR-378a-3p</t>
  </si>
  <si>
    <t>hsa-miR-379-5p</t>
  </si>
  <si>
    <t>hsa-miR-379-3p</t>
  </si>
  <si>
    <t>hsa-miR-380-5p</t>
  </si>
  <si>
    <t>hsa-miR-380-3p</t>
  </si>
  <si>
    <t>hsa-miR-381-3p</t>
  </si>
  <si>
    <t>hsa-miR-382-5p</t>
  </si>
  <si>
    <t>hsa-miR-383-5p</t>
  </si>
  <si>
    <t>hsa-miR-340-5p</t>
  </si>
  <si>
    <t>hsa-miR-340-3p</t>
  </si>
  <si>
    <t>hsa-miR-330-5p</t>
  </si>
  <si>
    <t>hsa-miR-330-3p</t>
  </si>
  <si>
    <t>hsa-miR-328-3p</t>
  </si>
  <si>
    <t>hsa-miR-342-5p</t>
  </si>
  <si>
    <t>hsa-miR-342-3p</t>
  </si>
  <si>
    <t>hsa-miR-337-3p</t>
  </si>
  <si>
    <t>hsa-miR-323a-3p</t>
  </si>
  <si>
    <t>hsa-miR-326</t>
  </si>
  <si>
    <t>hsa-miR-151a-5p</t>
  </si>
  <si>
    <t>hsa-miR-151a-3p</t>
  </si>
  <si>
    <t>hsa-miR-135b-5p</t>
  </si>
  <si>
    <t>hsa-miR-148b-5p</t>
  </si>
  <si>
    <t>hsa-miR-148b-3p</t>
  </si>
  <si>
    <t>hsa-miR-331-5p</t>
  </si>
  <si>
    <t>hsa-miR-331-3p</t>
  </si>
  <si>
    <t>hsa-miR-324-5p</t>
  </si>
  <si>
    <t>hsa-miR-324-3p</t>
  </si>
  <si>
    <t>hsa-miR-338-5p</t>
  </si>
  <si>
    <t>hsa-miR-338-3p</t>
  </si>
  <si>
    <t>hsa-miR-339-5p</t>
  </si>
  <si>
    <t>hsa-miR-339-3p</t>
  </si>
  <si>
    <t>hsa-miR-335-5p</t>
  </si>
  <si>
    <t>hsa-miR-335-3p</t>
  </si>
  <si>
    <t>hsa-miR-133b</t>
  </si>
  <si>
    <t>hsa-miR-345-5p</t>
  </si>
  <si>
    <t>hsa-miR-196b-5p</t>
  </si>
  <si>
    <t>hsa-miR-423-5p</t>
  </si>
  <si>
    <t>hsa-miR-423-3p</t>
  </si>
  <si>
    <t>hsa-miR-424-5p</t>
  </si>
  <si>
    <t>hsa-miR-424-3p</t>
  </si>
  <si>
    <t>hsa-miR-425-5p</t>
  </si>
  <si>
    <t>hsa-miR-425-3p</t>
  </si>
  <si>
    <t>hsa-miR-18b-5p</t>
  </si>
  <si>
    <t>hsa-miR-20b-5p</t>
  </si>
  <si>
    <t>hsa-miR-20b-3p</t>
  </si>
  <si>
    <t>hsa-miR-429</t>
  </si>
  <si>
    <t>hsa-miR-449a</t>
  </si>
  <si>
    <t>hsa-miR-450a-5p</t>
  </si>
  <si>
    <t>hsa-miR-431-5p</t>
  </si>
  <si>
    <t>hsa-miR-431-3p</t>
  </si>
  <si>
    <t>hsa-miR-433-3p</t>
  </si>
  <si>
    <t>hsa-miR-329-3p</t>
  </si>
  <si>
    <t>hsa-miR-451a</t>
  </si>
  <si>
    <t>hsa-miR-452-5p</t>
  </si>
  <si>
    <t>hsa-miR-452-3p</t>
  </si>
  <si>
    <t>hsa-miR-409-5p</t>
  </si>
  <si>
    <t>hsa-miR-409-3p</t>
  </si>
  <si>
    <t>hsa-miR-410-3p</t>
  </si>
  <si>
    <t>hsa-miR-376b-3p</t>
  </si>
  <si>
    <t>hsa-miR-483-5p</t>
  </si>
  <si>
    <t>hsa-miR-483-3p</t>
  </si>
  <si>
    <t>hsa-miR-484</t>
  </si>
  <si>
    <t>hsa-miR-485-5p</t>
  </si>
  <si>
    <t>hsa-miR-485-3p</t>
  </si>
  <si>
    <t>hsa-miR-486-5p</t>
  </si>
  <si>
    <t>hsa-miR-486-3p</t>
  </si>
  <si>
    <t>hsa-miR-487a-3p</t>
  </si>
  <si>
    <t>hsa-miR-489-3p</t>
  </si>
  <si>
    <t>hsa-miR-491-5p</t>
  </si>
  <si>
    <t>hsa-miR-491-3p</t>
  </si>
  <si>
    <t>hsa-miR-511-5p</t>
  </si>
  <si>
    <t>hsa-miR-146b-5p</t>
  </si>
  <si>
    <t>hsa-miR-146b-3p</t>
  </si>
  <si>
    <t>hsa-miR-202-5p</t>
  </si>
  <si>
    <t>hsa-miR-493-5p</t>
  </si>
  <si>
    <t>hsa-miR-493-3p</t>
  </si>
  <si>
    <t>hsa-miR-432-5p</t>
  </si>
  <si>
    <t>hsa-miR-494-3p</t>
  </si>
  <si>
    <t>hsa-miR-495-3p</t>
  </si>
  <si>
    <t>hsa-miR-496</t>
  </si>
  <si>
    <t>hsa-miR-193b-5p</t>
  </si>
  <si>
    <t>hsa-miR-193b-3p</t>
  </si>
  <si>
    <t>hsa-miR-497-5p</t>
  </si>
  <si>
    <t>hsa-miR-497-3p</t>
  </si>
  <si>
    <t>hsa-miR-181d-5p</t>
  </si>
  <si>
    <t>hsa-miR-512-3p</t>
  </si>
  <si>
    <t>hsa-miR-520a-3p</t>
  </si>
  <si>
    <t>hsa-miR-526b-5p</t>
  </si>
  <si>
    <t>hsa-miR-517a-3p</t>
  </si>
  <si>
    <t>hsa-miR-517b-3p</t>
  </si>
  <si>
    <t>hsa-miR-519a-5p</t>
  </si>
  <si>
    <t>hsa-miR-516a-5p</t>
  </si>
  <si>
    <t>hsa-miR-499a-5p</t>
  </si>
  <si>
    <t>hsa-miR-500a-5p</t>
  </si>
  <si>
    <t>hsa-miR-500a-3p</t>
  </si>
  <si>
    <t>hsa-miR-501-5p</t>
  </si>
  <si>
    <t>hsa-miR-501-3p</t>
  </si>
  <si>
    <t>hsa-miR-502-5p</t>
  </si>
  <si>
    <t>hsa-miR-502-3p</t>
  </si>
  <si>
    <t>hsa-miR-503-5p</t>
  </si>
  <si>
    <t>hsa-miR-504-5p</t>
  </si>
  <si>
    <t>hsa-miR-505-5p</t>
  </si>
  <si>
    <t>hsa-miR-505-3p</t>
  </si>
  <si>
    <t>hsa-miR-508-3p</t>
  </si>
  <si>
    <t>hsa-miR-509-3p</t>
  </si>
  <si>
    <t>hsa-miR-514a-3p</t>
  </si>
  <si>
    <t>hsa-miR-532-5p</t>
  </si>
  <si>
    <t>hsa-miR-532-3p</t>
  </si>
  <si>
    <t>hsa-miR-455-5p</t>
  </si>
  <si>
    <t>hsa-miR-455-3p</t>
  </si>
  <si>
    <t>hsa-miR-539-5p</t>
  </si>
  <si>
    <t>hsa-miR-545-5p</t>
  </si>
  <si>
    <t>hsa-miR-487b-3p</t>
  </si>
  <si>
    <t>hsa-miR-551a</t>
  </si>
  <si>
    <t>hsa-miR-92b-5p</t>
  </si>
  <si>
    <t>hsa-miR-92b-3p</t>
  </si>
  <si>
    <t>hsa-miR-556-5p</t>
  </si>
  <si>
    <t>hsa-miR-556-3p</t>
  </si>
  <si>
    <t>hsa-miR-551b-3p</t>
  </si>
  <si>
    <t>hsa-miR-570-3p</t>
  </si>
  <si>
    <t>hsa-miR-574-3p</t>
  </si>
  <si>
    <t>hsa-miR-576-5p</t>
  </si>
  <si>
    <t>hsa-miR-577</t>
  </si>
  <si>
    <t>hsa-miR-580-3p</t>
  </si>
  <si>
    <t>hsa-miR-581</t>
  </si>
  <si>
    <t>hsa-miR-582-5p</t>
  </si>
  <si>
    <t>hsa-miR-582-3p</t>
  </si>
  <si>
    <t>hsa-miR-584-5p</t>
  </si>
  <si>
    <t>hsa-miR-585-3p</t>
  </si>
  <si>
    <t>hsa-miR-548b-3p</t>
  </si>
  <si>
    <t>hsa-miR-589-5p</t>
  </si>
  <si>
    <t>hsa-miR-589-3p</t>
  </si>
  <si>
    <t>hsa-miR-550a-5p</t>
  </si>
  <si>
    <t>hsa-miR-550a-3p</t>
  </si>
  <si>
    <t>hsa-miR-590-5p</t>
  </si>
  <si>
    <t>hsa-miR-590-3p</t>
  </si>
  <si>
    <t>hsa-miR-592</t>
  </si>
  <si>
    <t>hsa-miR-598-3p</t>
  </si>
  <si>
    <t>hsa-miR-605-5p</t>
  </si>
  <si>
    <t>hsa-miR-615-5p</t>
  </si>
  <si>
    <t>hsa-miR-615-3p</t>
  </si>
  <si>
    <t>hsa-miR-616-5p</t>
  </si>
  <si>
    <t>hsa-miR-616-3p</t>
  </si>
  <si>
    <t>hsa-miR-618</t>
  </si>
  <si>
    <t>hsa-miR-624-5p</t>
  </si>
  <si>
    <t>hsa-miR-625-5p</t>
  </si>
  <si>
    <t>hsa-miR-625-3p</t>
  </si>
  <si>
    <t>hsa-miR-627-5p</t>
  </si>
  <si>
    <t>hsa-miR-628-5p</t>
  </si>
  <si>
    <t>hsa-miR-628-3p</t>
  </si>
  <si>
    <t>hsa-miR-629-5p</t>
  </si>
  <si>
    <t>hsa-miR-629-3p</t>
  </si>
  <si>
    <t>hsa-miR-33b-5p</t>
  </si>
  <si>
    <t>hsa-miR-33b-3p</t>
  </si>
  <si>
    <t>hsa-miR-632</t>
  </si>
  <si>
    <t>hsa-miR-636</t>
  </si>
  <si>
    <t>hsa-miR-639</t>
  </si>
  <si>
    <t>hsa-miR-642a-5p</t>
  </si>
  <si>
    <t>hsa-miR-643</t>
  </si>
  <si>
    <t>hsa-miR-651-5p</t>
  </si>
  <si>
    <t>hsa-miR-652-3p</t>
  </si>
  <si>
    <t>hsa-miR-548d-3p</t>
  </si>
  <si>
    <t>hsa-miR-653-5p</t>
  </si>
  <si>
    <t>hsa-miR-411-5p</t>
  </si>
  <si>
    <t>hsa-miR-411-3p</t>
  </si>
  <si>
    <t>hsa-miR-654-5p</t>
  </si>
  <si>
    <t>hsa-miR-654-3p</t>
  </si>
  <si>
    <t>hsa-miR-655-3p</t>
  </si>
  <si>
    <t>hsa-miR-656-3p</t>
  </si>
  <si>
    <t>hsa-miR-658</t>
  </si>
  <si>
    <t>hsa-miR-660-5p</t>
  </si>
  <si>
    <t>hsa-miR-421</t>
  </si>
  <si>
    <t>hsa-miR-542-5p</t>
  </si>
  <si>
    <t>hsa-miR-542-3p</t>
  </si>
  <si>
    <t>hsa-miR-758-3p</t>
  </si>
  <si>
    <t>hsa-miR-671-5p</t>
  </si>
  <si>
    <t>hsa-miR-671-3p</t>
  </si>
  <si>
    <t>hsa-miR-767-5p</t>
  </si>
  <si>
    <t>hsa-miR-1224-5p</t>
  </si>
  <si>
    <t>hsa-miR-320b</t>
  </si>
  <si>
    <t>hsa-miR-320c</t>
  </si>
  <si>
    <t>hsa-miR-1296-5p</t>
  </si>
  <si>
    <t>hsa-miR-1468-5p</t>
  </si>
  <si>
    <t>hsa-miR-1271-5p</t>
  </si>
  <si>
    <t>hsa-miR-1301-3p</t>
  </si>
  <si>
    <t>hsa-miR-454-5p</t>
  </si>
  <si>
    <t>hsa-miR-454-3p</t>
  </si>
  <si>
    <t>hsa-miR-1185-5p</t>
  </si>
  <si>
    <t>hsa-miR-769-5p</t>
  </si>
  <si>
    <t>hsa-miR-769-3p</t>
  </si>
  <si>
    <t>hsa-miR-766-3p</t>
  </si>
  <si>
    <t>hsa-miR-765</t>
  </si>
  <si>
    <t>hsa-miR-675-3p</t>
  </si>
  <si>
    <t>hsa-miR-891a-5p</t>
  </si>
  <si>
    <t>hsa-miR-450b-5p</t>
  </si>
  <si>
    <t>hsa-miR-874-3p</t>
  </si>
  <si>
    <t>hsa-miR-541-3p</t>
  </si>
  <si>
    <t>hsa-miR-889-3p</t>
  </si>
  <si>
    <t>hsa-miR-708-5p</t>
  </si>
  <si>
    <t>hsa-miR-708-3p</t>
  </si>
  <si>
    <t>hsa-miR-147b</t>
  </si>
  <si>
    <t>hsa-miR-190b</t>
  </si>
  <si>
    <t>hsa-miR-744-5p</t>
  </si>
  <si>
    <t>hsa-miR-744-3p</t>
  </si>
  <si>
    <t>hsa-miR-885-5p</t>
  </si>
  <si>
    <t>hsa-miR-877-5p</t>
  </si>
  <si>
    <t>hsa-miR-877-3p</t>
  </si>
  <si>
    <t>hsa-miR-887-3p</t>
  </si>
  <si>
    <t>hsa-miR-665</t>
  </si>
  <si>
    <t>hsa-miR-543</t>
  </si>
  <si>
    <t>hsa-miR-374b-5p</t>
  </si>
  <si>
    <t>hsa-miR-374b-3p</t>
  </si>
  <si>
    <t>hsa-miR-760</t>
  </si>
  <si>
    <t>hsa-miR-301b-3p</t>
  </si>
  <si>
    <t>hsa-miR-934</t>
  </si>
  <si>
    <t>hsa-miR-935</t>
  </si>
  <si>
    <t>hsa-miR-937-3p</t>
  </si>
  <si>
    <t>hsa-miR-939-5p</t>
  </si>
  <si>
    <t>hsa-miR-940</t>
  </si>
  <si>
    <t>hsa-miR-942-5p</t>
  </si>
  <si>
    <t>hsa-miR-944</t>
  </si>
  <si>
    <t>hsa-miR-1180-3p</t>
  </si>
  <si>
    <t>hsa-miR-1226-3p</t>
  </si>
  <si>
    <t>hsa-miR-1228-5p</t>
  </si>
  <si>
    <t>hsa-miR-1228-3p</t>
  </si>
  <si>
    <t>hsa-miR-1229-3p</t>
  </si>
  <si>
    <t>hsa-miR-548e-3p</t>
  </si>
  <si>
    <t>hsa-miR-548j-5p</t>
  </si>
  <si>
    <t>hsa-miR-1287-5p</t>
  </si>
  <si>
    <t>hsa-miR-1291</t>
  </si>
  <si>
    <t>hsa-miR-548k</t>
  </si>
  <si>
    <t>hsa-miR-1295a</t>
  </si>
  <si>
    <t>hsa-miR-1304-5p</t>
  </si>
  <si>
    <t>hsa-miR-1247-5p</t>
  </si>
  <si>
    <t>hsa-miR-1248</t>
  </si>
  <si>
    <t>hsa-miR-1249-3p</t>
  </si>
  <si>
    <t>hsa-miR-1251-5p</t>
  </si>
  <si>
    <t>hsa-miR-1254</t>
  </si>
  <si>
    <t>hsa-miR-1258</t>
  </si>
  <si>
    <t>hsa-miR-1262</t>
  </si>
  <si>
    <t>hsa-miR-548o-3p</t>
  </si>
  <si>
    <t>hsa-miR-1266-5p</t>
  </si>
  <si>
    <t>hsa-miR-1269a</t>
  </si>
  <si>
    <t>hsa-miR-1270</t>
  </si>
  <si>
    <t>hsa-miR-1275</t>
  </si>
  <si>
    <t>hsa-miR-1277-3p</t>
  </si>
  <si>
    <t>hsa-miR-1284</t>
  </si>
  <si>
    <t>hsa-miR-1288-3p</t>
  </si>
  <si>
    <t>hsa-miR-1292-5p</t>
  </si>
  <si>
    <t>hsa-miR-664a-5p</t>
  </si>
  <si>
    <t>hsa-miR-664a-3p</t>
  </si>
  <si>
    <t>hsa-miR-1306-3p</t>
  </si>
  <si>
    <t>hsa-miR-1307-3p</t>
  </si>
  <si>
    <t>hsa-miR-1538</t>
  </si>
  <si>
    <t>hsa-miR-320d</t>
  </si>
  <si>
    <t>hsa-miR-1910-5p</t>
  </si>
  <si>
    <t>hsa-miR-1976</t>
  </si>
  <si>
    <t>hsa-miR-2110</t>
  </si>
  <si>
    <t>hsa-miR-2114-5p</t>
  </si>
  <si>
    <t>hsa-miR-2114-3p</t>
  </si>
  <si>
    <t>hsa-miR-2115-3p</t>
  </si>
  <si>
    <t>hsa-miR-2116-3p</t>
  </si>
  <si>
    <t>hsa-miR-548q</t>
  </si>
  <si>
    <t>hsa-miR-2277-5p</t>
  </si>
  <si>
    <t>hsa-miR-2277-3p</t>
  </si>
  <si>
    <t>hsa-miR-3117-3p</t>
  </si>
  <si>
    <t>hsa-miR-548s</t>
  </si>
  <si>
    <t>hsa-miR-3127-5p</t>
  </si>
  <si>
    <t>hsa-miR-3130-5p</t>
  </si>
  <si>
    <t>hsa-miR-3130-3p</t>
  </si>
  <si>
    <t>hsa-miR-3136-5p</t>
  </si>
  <si>
    <t>hsa-miR-548t-5p</t>
  </si>
  <si>
    <t>hsa-miR-548v</t>
  </si>
  <si>
    <t>hsa-miR-3158-3p</t>
  </si>
  <si>
    <t>hsa-miR-3170</t>
  </si>
  <si>
    <t>hsa-miR-323b-3p</t>
  </si>
  <si>
    <t>hsa-miR-3065-5p</t>
  </si>
  <si>
    <t>hsa-miR-3065-3p</t>
  </si>
  <si>
    <t>hsa-miR-3187-3p</t>
  </si>
  <si>
    <t>hsa-miR-320e</t>
  </si>
  <si>
    <t>hsa-miR-3191-3p</t>
  </si>
  <si>
    <t>hsa-miR-3193</t>
  </si>
  <si>
    <t>hsa-miR-3199</t>
  </si>
  <si>
    <t>hsa-miR-3200-3p</t>
  </si>
  <si>
    <t>hsa-miR-378c</t>
  </si>
  <si>
    <t>hsa-miR-4326</t>
  </si>
  <si>
    <t>hsa-miR-2355-5p</t>
  </si>
  <si>
    <t>hsa-miR-2355-3p</t>
  </si>
  <si>
    <t>hsa-miR-500b-5p</t>
  </si>
  <si>
    <t>hsa-miR-3605-3p</t>
  </si>
  <si>
    <t>hsa-miR-3607-5p</t>
  </si>
  <si>
    <t>hsa-miR-3607-3p</t>
  </si>
  <si>
    <t>hsa-miR-3610</t>
  </si>
  <si>
    <t>hsa-miR-3613-5p</t>
  </si>
  <si>
    <t>hsa-miR-3613-3p</t>
  </si>
  <si>
    <t>hsa-miR-3614-5p</t>
  </si>
  <si>
    <t>hsa-miR-3614-3p</t>
  </si>
  <si>
    <t>hsa-miR-3615</t>
  </si>
  <si>
    <t>hsa-miR-23c</t>
  </si>
  <si>
    <t>hsa-miR-3648</t>
  </si>
  <si>
    <t>hsa-miR-3651</t>
  </si>
  <si>
    <t>hsa-miR-3653-3p</t>
  </si>
  <si>
    <t>hsa-miR-3662</t>
  </si>
  <si>
    <t>hsa-miR-3664-5p</t>
  </si>
  <si>
    <t>hsa-miR-3677-3p</t>
  </si>
  <si>
    <t>hsa-miR-3678-5p</t>
  </si>
  <si>
    <t>hsa-miR-3680-3p</t>
  </si>
  <si>
    <t>hsa-miR-3682-3p</t>
  </si>
  <si>
    <t>hsa-miR-3684</t>
  </si>
  <si>
    <t>hsa-miR-3687</t>
  </si>
  <si>
    <t>hsa-miR-3690</t>
  </si>
  <si>
    <t>hsa-miR-3691-5p</t>
  </si>
  <si>
    <t>hsa-miR-3909</t>
  </si>
  <si>
    <t>hsa-miR-3912-3p</t>
  </si>
  <si>
    <t>hsa-miR-3913-5p</t>
  </si>
  <si>
    <t>hsa-miR-3917</t>
  </si>
  <si>
    <t>hsa-miR-3150b-3p</t>
  </si>
  <si>
    <t>hsa-miR-3922-3p</t>
  </si>
  <si>
    <t>hsa-miR-3926</t>
  </si>
  <si>
    <t>hsa-miR-676-5p</t>
  </si>
  <si>
    <t>hsa-miR-676-3p</t>
  </si>
  <si>
    <t>hsa-miR-3928-3p</t>
  </si>
  <si>
    <t>hsa-miR-3934-5p</t>
  </si>
  <si>
    <t>hsa-miR-3940-3p</t>
  </si>
  <si>
    <t>hsa-miR-3942-5p</t>
  </si>
  <si>
    <t>hsa-miR-3944-3p</t>
  </si>
  <si>
    <t>TCGA-A2-A0CW-01A-21R-A114-13</t>
  </si>
  <si>
    <t>TCGA-A2-A0T3-01A-21R-A114-13</t>
  </si>
  <si>
    <t>TCGA-A7-A13F-01A-11R-A12O-13</t>
  </si>
  <si>
    <t>TCGA-AO-A12B-01A-11R-A10I-13</t>
  </si>
  <si>
    <t>TCGA-AR-A0TY-01A-12R-A114-13</t>
  </si>
  <si>
    <t>TCGA-AR-A1AV-01A-21R-A12O-13</t>
  </si>
  <si>
    <t>TCGA-BH-A0AU-01A-11R-A12O-13</t>
  </si>
  <si>
    <t>TCGA-BH-A0B5-01A-11R-A12O-13</t>
  </si>
  <si>
    <t>TCGA-BH-A0BF-01A-21R-A12O-13</t>
  </si>
  <si>
    <t>TCGA-BH-A0BZ-01A-31R-A12O-13</t>
  </si>
  <si>
    <t>TCGA-BH-A0C3-01A-21R-A12O-13</t>
  </si>
  <si>
    <t>TCGA-BH-A0C7-01B-11R-A114-13</t>
  </si>
  <si>
    <t>TCGA-BH-A0DD-01A-31R-A12O-13</t>
  </si>
  <si>
    <t>TCGA-BH-A18F-01A-11R-A12C-13</t>
  </si>
  <si>
    <t>TCGA-BH-A18J-01A-11R-A12C-13</t>
  </si>
  <si>
    <t>TCGA-BH-A18L-01A-32R-A12C-13</t>
  </si>
  <si>
    <t>TCGA-BH-A18U-01A-21R-A12C-13</t>
  </si>
  <si>
    <t>TCGA-BH-A1EW-01A-11R-A136-13</t>
  </si>
  <si>
    <t>TCGA-C8-A12M-01A-11R-A114-13</t>
  </si>
  <si>
    <t>TCGA-C8-A12U-01A-11R-A114-13</t>
  </si>
  <si>
    <t>TCGA-C8-A12W-01A-11R-A114-13</t>
  </si>
  <si>
    <t>TCGA-C8-A12X-01A-11R-A114-13</t>
  </si>
  <si>
    <t>TCGA-C8-A1HG-01A-11R-A136-13</t>
  </si>
  <si>
    <t>TCGA-C8-A1HL-01A-11R-A136-13</t>
  </si>
  <si>
    <t>TCGA-C8-A1HM-01A-12R-A136-13</t>
  </si>
  <si>
    <t>TCGA-C8-A1HN-01A-11R-A136-13</t>
  </si>
  <si>
    <t>TCGA-D8-A13Y-01A-11R-A114-13</t>
  </si>
  <si>
    <t>TCGA-D8-A140-01A-11R-A114-13</t>
  </si>
  <si>
    <t>TCGA-E2-A10A-01A-21R-A114-13</t>
  </si>
  <si>
    <t>TCGA-E2-A14O-01A-31R-A114-13</t>
  </si>
  <si>
    <t>TCGA-E2-A14S-01A-11R-A12C-13</t>
  </si>
  <si>
    <t>TCGA-E2-A14W-01A-11R-A12C-13</t>
  </si>
  <si>
    <t>TCGA-E2-A155-01A-11R-A12C-13</t>
  </si>
  <si>
    <t>TCGA-E2-A15A-06A-11R-A12C-13</t>
  </si>
  <si>
    <t>TCGA-E2-A15K-06A-11R-A12O-13</t>
  </si>
  <si>
    <t>TCGA-E2-A15L-01A-11R-A12C-13</t>
  </si>
  <si>
    <t>TCGA-E2-A15M-01A-11R-A12C-13</t>
  </si>
  <si>
    <t>TCGA-E2-A15S-01A-11R-A114-13</t>
  </si>
  <si>
    <t>TCGA-E2-A15T-01A-11R-A114-13</t>
  </si>
  <si>
    <t>Gender</t>
  </si>
  <si>
    <t>Age</t>
  </si>
  <si>
    <t>days_to_death_days_to_last_followup</t>
  </si>
  <si>
    <t>Status</t>
  </si>
  <si>
    <t>female</t>
  </si>
  <si>
    <t>male</t>
  </si>
  <si>
    <t>PatientID</t>
  </si>
  <si>
    <t>Stage</t>
  </si>
  <si>
    <t>TCGA-A2-A0CW</t>
  </si>
  <si>
    <t>II</t>
  </si>
  <si>
    <t>TCGA-A2-A0T3</t>
  </si>
  <si>
    <t>I</t>
  </si>
  <si>
    <t>TCGA-A7-A13F</t>
  </si>
  <si>
    <t>III</t>
  </si>
  <si>
    <t>TCGA-AO-A12B</t>
  </si>
  <si>
    <t>TCGA-AR-A0TY</t>
  </si>
  <si>
    <t>TCGA-AR-A1AV</t>
  </si>
  <si>
    <t>TCGA-BH-A0AU</t>
  </si>
  <si>
    <t>TCGA-BH-A0B5</t>
  </si>
  <si>
    <t>TCGA-BH-A0BF</t>
  </si>
  <si>
    <t>TCGA-BH-A0BZ</t>
  </si>
  <si>
    <t>TCGA-BH-A0C3</t>
  </si>
  <si>
    <t>TCGA-BH-A0C7</t>
  </si>
  <si>
    <t>TCGA-BH-A0DD</t>
  </si>
  <si>
    <t>TCGA-BH-A18F</t>
  </si>
  <si>
    <t>TCGA-BH-A18J</t>
  </si>
  <si>
    <t>IV</t>
  </si>
  <si>
    <t>TCGA-BH-A18L</t>
  </si>
  <si>
    <t>TCGA-BH-A18U</t>
  </si>
  <si>
    <t>TCGA-BH-A1EW</t>
  </si>
  <si>
    <t>TCGA-C8-A12M</t>
  </si>
  <si>
    <t>TCGA-C8-A12U</t>
  </si>
  <si>
    <t>TCGA-C8-A12W</t>
  </si>
  <si>
    <t>TCGA-C8-A12X</t>
  </si>
  <si>
    <t>TCGA-C8-A1HG</t>
  </si>
  <si>
    <t>TCGA-C8-A1HL</t>
  </si>
  <si>
    <t>TCGA-C8-A1HM</t>
  </si>
  <si>
    <t>TCGA-C8-A1HN</t>
  </si>
  <si>
    <t>TCGA-D8-A13Y</t>
  </si>
  <si>
    <t>TCGA-D8-A140</t>
  </si>
  <si>
    <t>TCGA-E2-A10A</t>
  </si>
  <si>
    <t>TCGA-E2-A14O</t>
  </si>
  <si>
    <t>TCGA-E2-A14S</t>
  </si>
  <si>
    <t>TCGA-E2-A14W</t>
  </si>
  <si>
    <t>TCGA-E2-A155</t>
  </si>
  <si>
    <t>TCGA-E2-A15A</t>
  </si>
  <si>
    <t>TCGA-E2-A15K</t>
  </si>
  <si>
    <t>TCGA-E2-A15L</t>
  </si>
  <si>
    <t>TCGA-E2-A15M</t>
  </si>
  <si>
    <t>TCGA-E2-A15S</t>
  </si>
  <si>
    <t>TCGA-E2-A15T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</si>
</sst>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center" vertical="top"/>
    </xf>
    <xf numFmtId="0" fontId="0" fillId="0" borderId="0" xfId="0" applyFont="1" applyBorder="1"/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P40"/>
  <sheetViews>
    <sheetView workbookViewId="0">
      <selection sqref="A1:A1048576"/>
    </sheetView>
  </sheetViews>
  <sheetFormatPr defaultRowHeight="15"/>
  <sheetData>
    <row r="1" spans="1:58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  <c r="JX1" t="s">
        <v>283</v>
      </c>
      <c r="JY1" t="s">
        <v>284</v>
      </c>
      <c r="JZ1" t="s">
        <v>285</v>
      </c>
      <c r="KA1" t="s">
        <v>286</v>
      </c>
      <c r="KB1" t="s">
        <v>287</v>
      </c>
      <c r="KC1" t="s">
        <v>288</v>
      </c>
      <c r="KD1" t="s">
        <v>289</v>
      </c>
      <c r="KE1" t="s">
        <v>290</v>
      </c>
      <c r="KF1" t="s">
        <v>291</v>
      </c>
      <c r="KG1" t="s">
        <v>292</v>
      </c>
      <c r="KH1" t="s">
        <v>293</v>
      </c>
      <c r="KI1" t="s">
        <v>294</v>
      </c>
      <c r="KJ1" t="s">
        <v>295</v>
      </c>
      <c r="KK1" t="s">
        <v>296</v>
      </c>
      <c r="KL1" t="s">
        <v>297</v>
      </c>
      <c r="KM1" t="s">
        <v>298</v>
      </c>
      <c r="KN1" t="s">
        <v>299</v>
      </c>
      <c r="KO1" t="s">
        <v>300</v>
      </c>
      <c r="KP1" t="s">
        <v>301</v>
      </c>
      <c r="KQ1" t="s">
        <v>302</v>
      </c>
      <c r="KR1" t="s">
        <v>303</v>
      </c>
      <c r="KS1" t="s">
        <v>304</v>
      </c>
      <c r="KT1" t="s">
        <v>305</v>
      </c>
      <c r="KU1" t="s">
        <v>306</v>
      </c>
      <c r="KV1" t="s">
        <v>307</v>
      </c>
      <c r="KW1" t="s">
        <v>308</v>
      </c>
      <c r="KX1" t="s">
        <v>309</v>
      </c>
      <c r="KY1" t="s">
        <v>310</v>
      </c>
      <c r="KZ1" t="s">
        <v>311</v>
      </c>
      <c r="LA1" t="s">
        <v>312</v>
      </c>
      <c r="LB1" t="s">
        <v>313</v>
      </c>
      <c r="LC1" t="s">
        <v>314</v>
      </c>
      <c r="LD1" t="s">
        <v>315</v>
      </c>
      <c r="LE1" t="s">
        <v>316</v>
      </c>
      <c r="LF1" t="s">
        <v>317</v>
      </c>
      <c r="LG1" t="s">
        <v>318</v>
      </c>
      <c r="LH1" t="s">
        <v>319</v>
      </c>
      <c r="LI1" t="s">
        <v>320</v>
      </c>
      <c r="LJ1" t="s">
        <v>321</v>
      </c>
      <c r="LK1" t="s">
        <v>322</v>
      </c>
      <c r="LL1" t="s">
        <v>323</v>
      </c>
      <c r="LM1" t="s">
        <v>324</v>
      </c>
      <c r="LN1" t="s">
        <v>325</v>
      </c>
      <c r="LO1" t="s">
        <v>326</v>
      </c>
      <c r="LP1" t="s">
        <v>327</v>
      </c>
      <c r="LQ1" t="s">
        <v>328</v>
      </c>
      <c r="LR1" t="s">
        <v>329</v>
      </c>
      <c r="LS1" t="s">
        <v>330</v>
      </c>
      <c r="LT1" t="s">
        <v>331</v>
      </c>
      <c r="LU1" t="s">
        <v>332</v>
      </c>
      <c r="LV1" t="s">
        <v>333</v>
      </c>
      <c r="LW1" t="s">
        <v>334</v>
      </c>
      <c r="LX1" t="s">
        <v>335</v>
      </c>
      <c r="LY1" t="s">
        <v>336</v>
      </c>
      <c r="LZ1" t="s">
        <v>337</v>
      </c>
      <c r="MA1" t="s">
        <v>338</v>
      </c>
      <c r="MB1" t="s">
        <v>339</v>
      </c>
      <c r="MC1" t="s">
        <v>340</v>
      </c>
      <c r="MD1" t="s">
        <v>341</v>
      </c>
      <c r="ME1" t="s">
        <v>342</v>
      </c>
      <c r="MF1" t="s">
        <v>343</v>
      </c>
      <c r="MG1" t="s">
        <v>344</v>
      </c>
      <c r="MH1" t="s">
        <v>345</v>
      </c>
      <c r="MI1" t="s">
        <v>346</v>
      </c>
      <c r="MJ1" t="s">
        <v>347</v>
      </c>
      <c r="MK1" t="s">
        <v>348</v>
      </c>
      <c r="ML1" t="s">
        <v>349</v>
      </c>
      <c r="MM1" t="s">
        <v>350</v>
      </c>
      <c r="MN1" t="s">
        <v>351</v>
      </c>
      <c r="MO1" t="s">
        <v>352</v>
      </c>
      <c r="MP1" t="s">
        <v>353</v>
      </c>
      <c r="MQ1" t="s">
        <v>354</v>
      </c>
      <c r="MR1" t="s">
        <v>355</v>
      </c>
      <c r="MS1" t="s">
        <v>356</v>
      </c>
      <c r="MT1" t="s">
        <v>357</v>
      </c>
      <c r="MU1" t="s">
        <v>358</v>
      </c>
      <c r="MV1" t="s">
        <v>359</v>
      </c>
      <c r="MW1" t="s">
        <v>360</v>
      </c>
      <c r="MX1" t="s">
        <v>361</v>
      </c>
      <c r="MY1" t="s">
        <v>362</v>
      </c>
      <c r="MZ1" t="s">
        <v>363</v>
      </c>
      <c r="NA1" t="s">
        <v>364</v>
      </c>
      <c r="NB1" t="s">
        <v>365</v>
      </c>
      <c r="NC1" t="s">
        <v>366</v>
      </c>
      <c r="ND1" t="s">
        <v>367</v>
      </c>
      <c r="NE1" t="s">
        <v>368</v>
      </c>
      <c r="NF1" t="s">
        <v>369</v>
      </c>
      <c r="NG1" t="s">
        <v>370</v>
      </c>
      <c r="NH1" t="s">
        <v>371</v>
      </c>
      <c r="NI1" t="s">
        <v>372</v>
      </c>
      <c r="NJ1" t="s">
        <v>373</v>
      </c>
      <c r="NK1" t="s">
        <v>374</v>
      </c>
      <c r="NL1" t="s">
        <v>375</v>
      </c>
      <c r="NM1" t="s">
        <v>376</v>
      </c>
      <c r="NN1" t="s">
        <v>377</v>
      </c>
      <c r="NO1" t="s">
        <v>378</v>
      </c>
      <c r="NP1" t="s">
        <v>379</v>
      </c>
      <c r="NQ1" t="s">
        <v>380</v>
      </c>
      <c r="NR1" t="s">
        <v>381</v>
      </c>
      <c r="NS1" t="s">
        <v>382</v>
      </c>
      <c r="NT1" t="s">
        <v>383</v>
      </c>
      <c r="NU1" t="s">
        <v>384</v>
      </c>
      <c r="NV1" t="s">
        <v>385</v>
      </c>
      <c r="NW1" t="s">
        <v>386</v>
      </c>
      <c r="NX1" t="s">
        <v>387</v>
      </c>
      <c r="NY1" t="s">
        <v>388</v>
      </c>
      <c r="NZ1" t="s">
        <v>389</v>
      </c>
      <c r="OA1" t="s">
        <v>390</v>
      </c>
      <c r="OB1" t="s">
        <v>391</v>
      </c>
      <c r="OC1" t="s">
        <v>392</v>
      </c>
      <c r="OD1" t="s">
        <v>393</v>
      </c>
      <c r="OE1" t="s">
        <v>394</v>
      </c>
      <c r="OF1" t="s">
        <v>395</v>
      </c>
      <c r="OG1" t="s">
        <v>396</v>
      </c>
      <c r="OH1" t="s">
        <v>397</v>
      </c>
      <c r="OI1" t="s">
        <v>398</v>
      </c>
      <c r="OJ1" t="s">
        <v>399</v>
      </c>
      <c r="OK1" t="s">
        <v>400</v>
      </c>
      <c r="OL1" t="s">
        <v>401</v>
      </c>
      <c r="OM1" t="s">
        <v>402</v>
      </c>
      <c r="ON1" t="s">
        <v>403</v>
      </c>
      <c r="OO1" t="s">
        <v>404</v>
      </c>
      <c r="OP1" t="s">
        <v>405</v>
      </c>
      <c r="OQ1" t="s">
        <v>406</v>
      </c>
      <c r="OR1" t="s">
        <v>407</v>
      </c>
      <c r="OS1" t="s">
        <v>408</v>
      </c>
      <c r="OT1" t="s">
        <v>409</v>
      </c>
      <c r="OU1" t="s">
        <v>410</v>
      </c>
      <c r="OV1" t="s">
        <v>411</v>
      </c>
      <c r="OW1" t="s">
        <v>412</v>
      </c>
      <c r="OX1" t="s">
        <v>413</v>
      </c>
      <c r="OY1" t="s">
        <v>414</v>
      </c>
      <c r="OZ1" t="s">
        <v>415</v>
      </c>
      <c r="PA1" t="s">
        <v>416</v>
      </c>
      <c r="PB1" t="s">
        <v>417</v>
      </c>
      <c r="PC1" t="s">
        <v>418</v>
      </c>
      <c r="PD1" t="s">
        <v>419</v>
      </c>
      <c r="PE1" t="s">
        <v>420</v>
      </c>
      <c r="PF1" t="s">
        <v>421</v>
      </c>
      <c r="PG1" t="s">
        <v>422</v>
      </c>
      <c r="PH1" t="s">
        <v>423</v>
      </c>
      <c r="PI1" t="s">
        <v>424</v>
      </c>
      <c r="PJ1" t="s">
        <v>425</v>
      </c>
      <c r="PK1" t="s">
        <v>426</v>
      </c>
      <c r="PL1" t="s">
        <v>427</v>
      </c>
      <c r="PM1" t="s">
        <v>428</v>
      </c>
      <c r="PN1" t="s">
        <v>429</v>
      </c>
      <c r="PO1" t="s">
        <v>430</v>
      </c>
      <c r="PP1" t="s">
        <v>431</v>
      </c>
      <c r="PQ1" t="s">
        <v>432</v>
      </c>
      <c r="PR1" t="s">
        <v>433</v>
      </c>
      <c r="PS1" t="s">
        <v>434</v>
      </c>
      <c r="PT1" t="s">
        <v>435</v>
      </c>
      <c r="PU1" t="s">
        <v>436</v>
      </c>
      <c r="PV1" t="s">
        <v>437</v>
      </c>
      <c r="PW1" t="s">
        <v>438</v>
      </c>
      <c r="PX1" t="s">
        <v>439</v>
      </c>
      <c r="PY1" t="s">
        <v>440</v>
      </c>
      <c r="PZ1" t="s">
        <v>441</v>
      </c>
      <c r="QA1" t="s">
        <v>442</v>
      </c>
      <c r="QB1" t="s">
        <v>443</v>
      </c>
      <c r="QC1" t="s">
        <v>444</v>
      </c>
      <c r="QD1" t="s">
        <v>445</v>
      </c>
      <c r="QE1" t="s">
        <v>446</v>
      </c>
      <c r="QF1" t="s">
        <v>447</v>
      </c>
      <c r="QG1" t="s">
        <v>448</v>
      </c>
      <c r="QH1" t="s">
        <v>449</v>
      </c>
      <c r="QI1" t="s">
        <v>450</v>
      </c>
      <c r="QJ1" t="s">
        <v>451</v>
      </c>
      <c r="QK1" t="s">
        <v>452</v>
      </c>
      <c r="QL1" t="s">
        <v>453</v>
      </c>
      <c r="QM1" t="s">
        <v>454</v>
      </c>
      <c r="QN1" t="s">
        <v>455</v>
      </c>
      <c r="QO1" t="s">
        <v>456</v>
      </c>
      <c r="QP1" t="s">
        <v>457</v>
      </c>
      <c r="QQ1" t="s">
        <v>458</v>
      </c>
      <c r="QR1" t="s">
        <v>459</v>
      </c>
      <c r="QS1" t="s">
        <v>460</v>
      </c>
      <c r="QT1" t="s">
        <v>461</v>
      </c>
      <c r="QU1" t="s">
        <v>462</v>
      </c>
      <c r="QV1" t="s">
        <v>463</v>
      </c>
      <c r="QW1" t="s">
        <v>464</v>
      </c>
      <c r="QX1" t="s">
        <v>465</v>
      </c>
      <c r="QY1" t="s">
        <v>466</v>
      </c>
      <c r="QZ1" t="s">
        <v>467</v>
      </c>
      <c r="RA1" t="s">
        <v>468</v>
      </c>
      <c r="RB1" t="s">
        <v>469</v>
      </c>
      <c r="RC1" t="s">
        <v>470</v>
      </c>
      <c r="RD1" t="s">
        <v>471</v>
      </c>
      <c r="RE1" t="s">
        <v>472</v>
      </c>
      <c r="RF1" t="s">
        <v>473</v>
      </c>
      <c r="RG1" t="s">
        <v>474</v>
      </c>
      <c r="RH1" t="s">
        <v>475</v>
      </c>
      <c r="RI1" t="s">
        <v>476</v>
      </c>
      <c r="RJ1" t="s">
        <v>477</v>
      </c>
      <c r="RK1" t="s">
        <v>478</v>
      </c>
      <c r="RL1" t="s">
        <v>479</v>
      </c>
      <c r="RM1" t="s">
        <v>480</v>
      </c>
      <c r="RN1" t="s">
        <v>481</v>
      </c>
      <c r="RO1" t="s">
        <v>482</v>
      </c>
      <c r="RP1" t="s">
        <v>483</v>
      </c>
      <c r="RQ1" t="s">
        <v>484</v>
      </c>
      <c r="RR1" t="s">
        <v>485</v>
      </c>
      <c r="RS1" t="s">
        <v>486</v>
      </c>
      <c r="RT1" t="s">
        <v>487</v>
      </c>
      <c r="RU1" t="s">
        <v>488</v>
      </c>
      <c r="RV1" t="s">
        <v>489</v>
      </c>
      <c r="RW1" t="s">
        <v>490</v>
      </c>
      <c r="RX1" t="s">
        <v>491</v>
      </c>
      <c r="RY1" t="s">
        <v>492</v>
      </c>
      <c r="RZ1" t="s">
        <v>493</v>
      </c>
      <c r="SA1" t="s">
        <v>494</v>
      </c>
      <c r="SB1" t="s">
        <v>495</v>
      </c>
      <c r="SC1" t="s">
        <v>496</v>
      </c>
      <c r="SD1" t="s">
        <v>497</v>
      </c>
      <c r="SE1" t="s">
        <v>498</v>
      </c>
      <c r="SF1" t="s">
        <v>499</v>
      </c>
      <c r="SG1" t="s">
        <v>500</v>
      </c>
      <c r="SH1" t="s">
        <v>501</v>
      </c>
      <c r="SI1" t="s">
        <v>502</v>
      </c>
      <c r="SJ1" t="s">
        <v>503</v>
      </c>
      <c r="SK1" t="s">
        <v>504</v>
      </c>
      <c r="SL1" t="s">
        <v>505</v>
      </c>
      <c r="SM1" t="s">
        <v>506</v>
      </c>
      <c r="SN1" t="s">
        <v>507</v>
      </c>
      <c r="SO1" t="s">
        <v>508</v>
      </c>
      <c r="SP1" t="s">
        <v>509</v>
      </c>
      <c r="SQ1" t="s">
        <v>510</v>
      </c>
      <c r="SR1" t="s">
        <v>511</v>
      </c>
      <c r="SS1" t="s">
        <v>512</v>
      </c>
      <c r="ST1" t="s">
        <v>513</v>
      </c>
      <c r="SU1" t="s">
        <v>514</v>
      </c>
      <c r="SV1" t="s">
        <v>515</v>
      </c>
      <c r="SW1" t="s">
        <v>516</v>
      </c>
      <c r="SX1" t="s">
        <v>517</v>
      </c>
      <c r="SY1" t="s">
        <v>518</v>
      </c>
      <c r="SZ1" t="s">
        <v>519</v>
      </c>
      <c r="TA1" t="s">
        <v>520</v>
      </c>
      <c r="TB1" t="s">
        <v>521</v>
      </c>
      <c r="TC1" t="s">
        <v>522</v>
      </c>
      <c r="TD1" t="s">
        <v>523</v>
      </c>
      <c r="TE1" t="s">
        <v>524</v>
      </c>
      <c r="TF1" t="s">
        <v>525</v>
      </c>
      <c r="TG1" t="s">
        <v>526</v>
      </c>
      <c r="TH1" t="s">
        <v>527</v>
      </c>
      <c r="TI1" t="s">
        <v>528</v>
      </c>
      <c r="TJ1" t="s">
        <v>529</v>
      </c>
      <c r="TK1" t="s">
        <v>530</v>
      </c>
      <c r="TL1" t="s">
        <v>531</v>
      </c>
      <c r="TM1" t="s">
        <v>532</v>
      </c>
      <c r="TN1" t="s">
        <v>533</v>
      </c>
      <c r="TO1" t="s">
        <v>534</v>
      </c>
      <c r="TP1" t="s">
        <v>535</v>
      </c>
      <c r="TQ1" t="s">
        <v>536</v>
      </c>
      <c r="TR1" t="s">
        <v>537</v>
      </c>
      <c r="TS1" t="s">
        <v>538</v>
      </c>
      <c r="TT1" t="s">
        <v>539</v>
      </c>
      <c r="TU1" t="s">
        <v>540</v>
      </c>
      <c r="TV1" t="s">
        <v>541</v>
      </c>
      <c r="TW1" t="s">
        <v>542</v>
      </c>
      <c r="TX1" t="s">
        <v>543</v>
      </c>
      <c r="TY1" t="s">
        <v>544</v>
      </c>
      <c r="TZ1" t="s">
        <v>545</v>
      </c>
      <c r="UA1" t="s">
        <v>546</v>
      </c>
      <c r="UB1" t="s">
        <v>547</v>
      </c>
      <c r="UC1" t="s">
        <v>548</v>
      </c>
      <c r="UD1" t="s">
        <v>549</v>
      </c>
      <c r="UE1" t="s">
        <v>550</v>
      </c>
      <c r="UF1" t="s">
        <v>551</v>
      </c>
      <c r="UG1" t="s">
        <v>552</v>
      </c>
      <c r="UH1" t="s">
        <v>553</v>
      </c>
      <c r="UI1" t="s">
        <v>554</v>
      </c>
      <c r="UJ1" t="s">
        <v>555</v>
      </c>
      <c r="UK1" t="s">
        <v>556</v>
      </c>
      <c r="UL1" t="s">
        <v>557</v>
      </c>
      <c r="UM1" t="s">
        <v>558</v>
      </c>
      <c r="UN1" t="s">
        <v>559</v>
      </c>
      <c r="UO1" t="s">
        <v>560</v>
      </c>
      <c r="UP1" t="s">
        <v>561</v>
      </c>
      <c r="UQ1" t="s">
        <v>562</v>
      </c>
      <c r="UR1" t="s">
        <v>563</v>
      </c>
      <c r="US1" t="s">
        <v>564</v>
      </c>
      <c r="UT1" t="s">
        <v>565</v>
      </c>
      <c r="UU1" t="s">
        <v>566</v>
      </c>
      <c r="UV1" t="s">
        <v>567</v>
      </c>
      <c r="UW1" t="s">
        <v>568</v>
      </c>
      <c r="UX1" t="s">
        <v>569</v>
      </c>
      <c r="UY1" t="s">
        <v>570</v>
      </c>
      <c r="UZ1" t="s">
        <v>571</v>
      </c>
      <c r="VA1" t="s">
        <v>572</v>
      </c>
      <c r="VB1" t="s">
        <v>573</v>
      </c>
      <c r="VC1" t="s">
        <v>574</v>
      </c>
      <c r="VD1" t="s">
        <v>575</v>
      </c>
      <c r="VE1" t="s">
        <v>576</v>
      </c>
      <c r="VF1" t="s">
        <v>577</v>
      </c>
      <c r="VG1" t="s">
        <v>578</v>
      </c>
      <c r="VH1" t="s">
        <v>579</v>
      </c>
      <c r="VI1" t="s">
        <v>580</v>
      </c>
      <c r="VJ1" t="s">
        <v>581</v>
      </c>
      <c r="VK1" t="s">
        <v>582</v>
      </c>
      <c r="VL1" t="s">
        <v>583</v>
      </c>
      <c r="VM1" t="s">
        <v>584</v>
      </c>
      <c r="VN1" t="s">
        <v>585</v>
      </c>
      <c r="VO1" t="s">
        <v>586</v>
      </c>
      <c r="VP1" t="s">
        <v>587</v>
      </c>
    </row>
    <row r="2" spans="1:588">
      <c r="A2" t="s">
        <v>588</v>
      </c>
      <c r="B2">
        <v>14.584269378631999</v>
      </c>
      <c r="C2">
        <v>3.6826610473912602</v>
      </c>
      <c r="D2">
        <v>1.92259405929854</v>
      </c>
      <c r="E2">
        <v>13.153065852608099</v>
      </c>
      <c r="F2">
        <v>4.2554615305882102</v>
      </c>
      <c r="G2">
        <v>10.522531077238</v>
      </c>
      <c r="H2">
        <v>7.0890963305039199</v>
      </c>
      <c r="I2">
        <v>8.7498094127158499</v>
      </c>
      <c r="J2">
        <v>10.1972150378193</v>
      </c>
      <c r="K2">
        <v>3.0336953918864098</v>
      </c>
      <c r="L2">
        <v>12.786085063818399</v>
      </c>
      <c r="M2">
        <v>1.3347890677652601</v>
      </c>
      <c r="N2">
        <v>0.42041017796517999</v>
      </c>
      <c r="O2">
        <v>7.4544869243198297</v>
      </c>
      <c r="P2">
        <v>0.225464972986163</v>
      </c>
      <c r="Q2">
        <v>8.6354141666040505</v>
      </c>
      <c r="R2">
        <v>2.4986940770685</v>
      </c>
      <c r="S2">
        <v>9.5893001123046506</v>
      </c>
      <c r="T2">
        <v>8.7013867099633195</v>
      </c>
      <c r="U2">
        <v>3.3768526802852801</v>
      </c>
      <c r="V2">
        <v>0.50881906549469502</v>
      </c>
      <c r="W2">
        <v>3.8443021864013698</v>
      </c>
      <c r="X2">
        <v>3.3045967540399799</v>
      </c>
      <c r="Y2">
        <v>5.6672069945773398</v>
      </c>
      <c r="Z2">
        <v>8.9667727950788905</v>
      </c>
      <c r="AA2">
        <v>1.9544263786310201</v>
      </c>
      <c r="AB2">
        <v>18.2066676082346</v>
      </c>
      <c r="AC2">
        <v>10.8648889815373</v>
      </c>
      <c r="AD2">
        <v>3.6731272827663202</v>
      </c>
      <c r="AE2">
        <v>16.384750803841602</v>
      </c>
      <c r="AF2">
        <v>1.2855850966114299</v>
      </c>
      <c r="AG2">
        <v>11.0597665334046</v>
      </c>
      <c r="AH2">
        <v>1.9855714703570599</v>
      </c>
      <c r="AI2">
        <v>9.8405962254018693</v>
      </c>
      <c r="AJ2">
        <v>3.4678878668437298</v>
      </c>
      <c r="AK2">
        <v>0.225464972986163</v>
      </c>
      <c r="AL2">
        <v>12.9330577009202</v>
      </c>
      <c r="AM2">
        <v>10.8874160066723</v>
      </c>
      <c r="AN2">
        <v>0.32622783729729199</v>
      </c>
      <c r="AO2">
        <v>8.2028653303542391</v>
      </c>
      <c r="AP2">
        <v>4.13562474811018</v>
      </c>
      <c r="AQ2">
        <v>2.52012374635988</v>
      </c>
      <c r="AR2">
        <v>9.4362022912551708</v>
      </c>
      <c r="AS2">
        <v>6.5302542364440503</v>
      </c>
      <c r="AT2">
        <v>11.835280867874401</v>
      </c>
      <c r="AU2">
        <v>2.82569303969222</v>
      </c>
      <c r="AV2">
        <v>11.5649606516043</v>
      </c>
      <c r="AW2">
        <v>13.5660026662263</v>
      </c>
      <c r="AX2">
        <v>11.4350802837756</v>
      </c>
      <c r="AY2">
        <v>0.67087567785230895</v>
      </c>
      <c r="AZ2">
        <v>1.2346435597249901</v>
      </c>
      <c r="BA2">
        <v>4.5440112517012503</v>
      </c>
      <c r="BB2">
        <v>1.07004647533401</v>
      </c>
      <c r="BC2">
        <v>3.3650586646385801</v>
      </c>
      <c r="BD2">
        <v>0.88422279104844403</v>
      </c>
      <c r="BE2">
        <v>1.3823701071944099</v>
      </c>
      <c r="BF2">
        <v>13.2649033263805</v>
      </c>
      <c r="BG2">
        <v>13.9721999000243</v>
      </c>
      <c r="BH2">
        <v>3.6921324466327499</v>
      </c>
      <c r="BI2">
        <v>2.2131329225459999</v>
      </c>
      <c r="BJ2">
        <v>5.3337211515748999</v>
      </c>
      <c r="BK2">
        <v>6.7558823915317001</v>
      </c>
      <c r="BL2">
        <v>9.1887532417630098</v>
      </c>
      <c r="BM2">
        <v>0.94886021028148704</v>
      </c>
      <c r="BN2">
        <v>11.5879740558438</v>
      </c>
      <c r="BO2">
        <v>0</v>
      </c>
      <c r="BP2">
        <v>2.3147310339289802</v>
      </c>
      <c r="BQ2">
        <v>13.884201615912099</v>
      </c>
      <c r="BR2">
        <v>1.8900434989033801</v>
      </c>
      <c r="BS2">
        <v>8.8865442488697095</v>
      </c>
      <c r="BT2">
        <v>6.0378526027179502</v>
      </c>
      <c r="BU2">
        <v>1.42843186595657</v>
      </c>
      <c r="BV2">
        <v>15.715432424744501</v>
      </c>
      <c r="BW2">
        <v>2.18657471888412</v>
      </c>
      <c r="BX2">
        <v>2.4096426559747202</v>
      </c>
      <c r="BY2">
        <v>7.4263882843701401</v>
      </c>
      <c r="BZ2">
        <v>2.79085355199858</v>
      </c>
      <c r="CA2">
        <v>10.124531210384999</v>
      </c>
      <c r="CB2">
        <v>1.7519589600237699</v>
      </c>
      <c r="CC2">
        <v>10.122890709921</v>
      </c>
      <c r="CD2">
        <v>8.6750600962868507</v>
      </c>
      <c r="CE2">
        <v>9.5452317874960393</v>
      </c>
      <c r="CF2">
        <v>12.081331065606101</v>
      </c>
      <c r="CG2">
        <v>4.3422389080355197</v>
      </c>
      <c r="CH2">
        <v>6.5183236603944996</v>
      </c>
      <c r="CI2">
        <v>15.627012642672399</v>
      </c>
      <c r="CJ2">
        <v>8.0510381570501703</v>
      </c>
      <c r="CK2">
        <v>4.2681824688831398</v>
      </c>
      <c r="CL2">
        <v>13.520053186001499</v>
      </c>
      <c r="CM2">
        <v>3.2414893799669402</v>
      </c>
      <c r="CN2">
        <v>4.9671027438642996</v>
      </c>
      <c r="CO2">
        <v>3.2543337176970901</v>
      </c>
      <c r="CP2">
        <v>4.13562450187578</v>
      </c>
      <c r="CQ2">
        <v>5.2969487944462799</v>
      </c>
      <c r="CR2">
        <v>15.463964098666899</v>
      </c>
      <c r="CS2">
        <v>2.6227425072919699</v>
      </c>
      <c r="CT2">
        <v>14.828407464007499</v>
      </c>
      <c r="CU2">
        <v>3.45681771176735</v>
      </c>
      <c r="CV2">
        <v>6.6173424495719004</v>
      </c>
      <c r="CW2">
        <v>0.225464972986163</v>
      </c>
      <c r="CX2">
        <v>11.837349734643301</v>
      </c>
      <c r="CY2">
        <v>8.96555292707707</v>
      </c>
      <c r="CZ2">
        <v>9.6877178476726797</v>
      </c>
      <c r="DA2">
        <v>5.7714056917149197</v>
      </c>
      <c r="DB2">
        <v>5.0687632760282497</v>
      </c>
      <c r="DC2">
        <v>15.275298934511</v>
      </c>
      <c r="DD2">
        <v>0.32622783729729199</v>
      </c>
      <c r="DE2">
        <v>15.003763366789499</v>
      </c>
      <c r="DF2">
        <v>1.7877387748315301</v>
      </c>
      <c r="DG2">
        <v>7.5930131077147998</v>
      </c>
      <c r="DH2">
        <v>0</v>
      </c>
      <c r="DI2">
        <v>6.7536225725293004</v>
      </c>
      <c r="DJ2">
        <v>12.0791895581497</v>
      </c>
      <c r="DK2">
        <v>12.3419333772773</v>
      </c>
      <c r="DL2">
        <v>1.2855850966114299</v>
      </c>
      <c r="DM2">
        <v>8.1029990254103392</v>
      </c>
      <c r="DN2">
        <v>0</v>
      </c>
      <c r="DO2">
        <v>9.9522107692611996</v>
      </c>
      <c r="DP2">
        <v>1.92259405929854</v>
      </c>
      <c r="DQ2">
        <v>8.4663259602773095</v>
      </c>
      <c r="DR2">
        <v>3.6343488491621501</v>
      </c>
      <c r="DS2">
        <v>1.4730683718652999</v>
      </c>
      <c r="DT2">
        <v>2.2131329225459999</v>
      </c>
      <c r="DU2">
        <v>0.117132481387045</v>
      </c>
      <c r="DV2">
        <v>3.8099145672826098</v>
      </c>
      <c r="DW2">
        <v>4.8365355241041597</v>
      </c>
      <c r="DX2">
        <v>0.42041017796517999</v>
      </c>
      <c r="DY2">
        <v>0.74555230229978497</v>
      </c>
      <c r="DZ2">
        <v>1.5584003852844499</v>
      </c>
      <c r="EA2">
        <v>1.07004647533401</v>
      </c>
      <c r="EB2">
        <v>7.3853778670340704</v>
      </c>
      <c r="EC2">
        <v>2.4096426559747202</v>
      </c>
      <c r="ED2">
        <v>5.53923438773315</v>
      </c>
      <c r="EE2">
        <v>1.07004647533401</v>
      </c>
      <c r="EF2">
        <v>6.31111970333877</v>
      </c>
      <c r="EG2">
        <v>5.9887395762983502</v>
      </c>
      <c r="EH2">
        <v>0.81655301529401003</v>
      </c>
      <c r="EI2">
        <v>3.9025759743052899</v>
      </c>
      <c r="EJ2">
        <v>9.3313832457477304</v>
      </c>
      <c r="EK2">
        <v>8.2189259869136002</v>
      </c>
      <c r="EL2">
        <v>5.38717981408859</v>
      </c>
      <c r="EM2">
        <v>8.7806564414330808</v>
      </c>
      <c r="EN2">
        <v>5.8644001429940502</v>
      </c>
      <c r="EO2">
        <v>1.3347890677652601</v>
      </c>
      <c r="EP2">
        <v>7.9296763064773002</v>
      </c>
      <c r="EQ2">
        <v>5.7443469382504198</v>
      </c>
      <c r="ER2">
        <v>0</v>
      </c>
      <c r="ES2">
        <v>9.7787374862362508</v>
      </c>
      <c r="ET2">
        <v>2.8597109925125199</v>
      </c>
      <c r="EU2">
        <v>9.3885725859073101</v>
      </c>
      <c r="EV2">
        <v>7.6106008704883799</v>
      </c>
      <c r="EW2">
        <v>1.0107254234227701</v>
      </c>
      <c r="EX2">
        <v>9.2621282548868908</v>
      </c>
      <c r="EY2">
        <v>0.74555230229978497</v>
      </c>
      <c r="EZ2">
        <v>8.38872250469805</v>
      </c>
      <c r="FA2">
        <v>0.32622783729729199</v>
      </c>
      <c r="FB2">
        <v>4.8450514551703296</v>
      </c>
      <c r="FC2">
        <v>1.07004647533401</v>
      </c>
      <c r="FD2">
        <v>6.7626406873390499</v>
      </c>
      <c r="FE2">
        <v>0.50881906549469502</v>
      </c>
      <c r="FF2">
        <v>0.117132481387045</v>
      </c>
      <c r="FG2">
        <v>0</v>
      </c>
      <c r="FH2">
        <v>5.0393812359083299</v>
      </c>
      <c r="FI2">
        <v>9.8715358435054306</v>
      </c>
      <c r="FJ2">
        <v>10.163353875600899</v>
      </c>
      <c r="FK2">
        <v>11.068599508397201</v>
      </c>
      <c r="FL2">
        <v>6.8199231997069498</v>
      </c>
      <c r="FM2">
        <v>11.9742291998278</v>
      </c>
      <c r="FN2">
        <v>5.4443436896239596</v>
      </c>
      <c r="FO2">
        <v>15.172487074843801</v>
      </c>
      <c r="FP2">
        <v>4.4743601748380399</v>
      </c>
      <c r="FQ2">
        <v>1.4730683718652999</v>
      </c>
      <c r="FR2">
        <v>8.7748181793174602</v>
      </c>
      <c r="FS2">
        <v>4.2361672290836996</v>
      </c>
      <c r="FT2">
        <v>7.1760412181528004</v>
      </c>
      <c r="FU2">
        <v>0.88422279104844403</v>
      </c>
      <c r="FV2">
        <v>10.231923970466299</v>
      </c>
      <c r="FW2">
        <v>2.9572014302477698</v>
      </c>
      <c r="FX2">
        <v>12.8381360680853</v>
      </c>
      <c r="FY2">
        <v>3.2796840440455401</v>
      </c>
      <c r="FZ2">
        <v>9.8227871425126896</v>
      </c>
      <c r="GA2">
        <v>1.7877387748315301</v>
      </c>
      <c r="GB2">
        <v>4.3778887023125197</v>
      </c>
      <c r="GC2">
        <v>7.53892560310058</v>
      </c>
      <c r="GD2">
        <v>11.0476547078234</v>
      </c>
      <c r="GE2">
        <v>7.8318491266007397</v>
      </c>
      <c r="GF2">
        <v>9.1171697548441699</v>
      </c>
      <c r="GG2">
        <v>0.225464972986163</v>
      </c>
      <c r="GH2">
        <v>7.3743890638592502</v>
      </c>
      <c r="GI2">
        <v>4.8577318351041399</v>
      </c>
      <c r="GJ2">
        <v>2.98828749337147</v>
      </c>
      <c r="GK2">
        <v>6.8760570648790598</v>
      </c>
      <c r="GL2">
        <v>0</v>
      </c>
      <c r="GM2">
        <v>6.97927067077321</v>
      </c>
      <c r="GN2">
        <v>1.5163651850806099</v>
      </c>
      <c r="GO2">
        <v>10.779305273432</v>
      </c>
      <c r="GP2">
        <v>1.6389658305939001</v>
      </c>
      <c r="GQ2">
        <v>1.1270243801605899</v>
      </c>
      <c r="GR2">
        <v>1.2855850966114299</v>
      </c>
      <c r="GS2">
        <v>6.98506144131726</v>
      </c>
      <c r="GT2">
        <v>7.05463303320722</v>
      </c>
      <c r="GU2">
        <v>3.36505852461829</v>
      </c>
      <c r="GV2">
        <v>8.2790833613355801</v>
      </c>
      <c r="GW2">
        <v>1.1270243801605899</v>
      </c>
      <c r="GX2">
        <v>1.3823701071944099</v>
      </c>
      <c r="GY2">
        <v>1.3347890677652601</v>
      </c>
      <c r="GZ2">
        <v>1.8900434989033801</v>
      </c>
      <c r="HA2">
        <v>9.7966837086930401</v>
      </c>
      <c r="HB2">
        <v>5.0356660463668703</v>
      </c>
      <c r="HC2">
        <v>8.5955944862348801</v>
      </c>
      <c r="HD2">
        <v>4.31184275111739</v>
      </c>
      <c r="HE2">
        <v>1.67762189441957</v>
      </c>
      <c r="HF2">
        <v>6.9792706479048698</v>
      </c>
      <c r="HG2">
        <v>6.44739003704324</v>
      </c>
      <c r="HH2">
        <v>14.6230258761241</v>
      </c>
      <c r="HI2">
        <v>8.8081380992902698</v>
      </c>
      <c r="HJ2">
        <v>1.2346435597249901</v>
      </c>
      <c r="HK2">
        <v>1.4730683718652999</v>
      </c>
      <c r="HL2">
        <v>8.3981570776180607</v>
      </c>
      <c r="HM2">
        <v>9.1426515553187109</v>
      </c>
      <c r="HN2">
        <v>5.33674351277371</v>
      </c>
      <c r="HO2">
        <v>10.854711693552</v>
      </c>
      <c r="HP2">
        <v>0.74555230229978497</v>
      </c>
      <c r="HQ2">
        <v>9.5587236416813202</v>
      </c>
      <c r="HR2">
        <v>8.3876299106370205</v>
      </c>
      <c r="HS2">
        <v>0.117132481387045</v>
      </c>
      <c r="HT2">
        <v>0.94886021028148704</v>
      </c>
      <c r="HU2">
        <v>2.2899943623924002</v>
      </c>
      <c r="HV2">
        <v>3.1754952199508999</v>
      </c>
      <c r="HW2">
        <v>0.74555230229978497</v>
      </c>
      <c r="HX2">
        <v>0.42041017796517999</v>
      </c>
      <c r="HY2">
        <v>3.7476904089848602</v>
      </c>
      <c r="HZ2">
        <v>15.3784308717419</v>
      </c>
      <c r="IA2">
        <v>7.5023799420739001</v>
      </c>
      <c r="IB2">
        <v>0.42041017796517999</v>
      </c>
      <c r="IC2">
        <v>0.88422279104844403</v>
      </c>
      <c r="ID2">
        <v>3.1063367604762799</v>
      </c>
      <c r="IE2">
        <v>3.2285299687116802</v>
      </c>
      <c r="IF2">
        <v>12.4123206645501</v>
      </c>
      <c r="IG2">
        <v>12.017781441202199</v>
      </c>
      <c r="IH2">
        <v>1.5584003852844499</v>
      </c>
      <c r="II2">
        <v>8.6335719708824001</v>
      </c>
      <c r="IJ2">
        <v>8.1625525088219</v>
      </c>
      <c r="IK2">
        <v>2.8597111912664501</v>
      </c>
      <c r="IL2">
        <v>1.42843186595657</v>
      </c>
      <c r="IM2">
        <v>2.4096426559747202</v>
      </c>
      <c r="IN2">
        <v>1.42843186595657</v>
      </c>
      <c r="IO2">
        <v>6.3505307858179698</v>
      </c>
      <c r="IP2">
        <v>1.2346435597249901</v>
      </c>
      <c r="IQ2">
        <v>1.0107254234227701</v>
      </c>
      <c r="IR2">
        <v>2.45485548466606</v>
      </c>
      <c r="IS2">
        <v>2.7369641514704401</v>
      </c>
      <c r="IT2">
        <v>0.59212163522484396</v>
      </c>
      <c r="IU2">
        <v>4.7887776246887004</v>
      </c>
      <c r="IV2">
        <v>9.3552398526393006</v>
      </c>
      <c r="IW2">
        <v>14.4035446762049</v>
      </c>
      <c r="IX2">
        <v>0</v>
      </c>
      <c r="IY2">
        <v>0</v>
      </c>
      <c r="IZ2">
        <v>0.32622783729729199</v>
      </c>
      <c r="JA2">
        <v>0.67087567785230895</v>
      </c>
      <c r="JB2">
        <v>5.0760162294487996</v>
      </c>
      <c r="JC2">
        <v>6.7992558049837104</v>
      </c>
      <c r="JD2">
        <v>8.8214153838510008</v>
      </c>
      <c r="JE2">
        <v>0.32622783729729199</v>
      </c>
      <c r="JF2">
        <v>0.225464972986163</v>
      </c>
      <c r="JG2">
        <v>0</v>
      </c>
      <c r="JH2">
        <v>5.2006957652624504</v>
      </c>
      <c r="JI2">
        <v>4.2361673056365099</v>
      </c>
      <c r="JJ2">
        <v>0.117132481387045</v>
      </c>
      <c r="JK2">
        <v>5.6478684245749102</v>
      </c>
      <c r="JL2">
        <v>4.5801678604981904</v>
      </c>
      <c r="JM2">
        <v>4.98262314797973</v>
      </c>
      <c r="JN2">
        <v>2.2899943623924002</v>
      </c>
      <c r="JO2">
        <v>5.2938417038073604</v>
      </c>
      <c r="JP2">
        <v>5.7051234737570002</v>
      </c>
      <c r="JQ2">
        <v>9.4845256886078602</v>
      </c>
      <c r="JR2">
        <v>3.3290862723549699</v>
      </c>
      <c r="JS2">
        <v>1.5163651850806099</v>
      </c>
      <c r="JT2">
        <v>4.5440112517012503</v>
      </c>
      <c r="JU2">
        <v>7.5694383585590401</v>
      </c>
      <c r="JV2">
        <v>12.1839160470515</v>
      </c>
      <c r="JW2">
        <v>0.32622783729729199</v>
      </c>
      <c r="JX2">
        <v>1.7877387748315301</v>
      </c>
      <c r="JY2">
        <v>7.96233326766421</v>
      </c>
      <c r="JZ2">
        <v>1.8900434989033801</v>
      </c>
      <c r="KA2">
        <v>4.7620456796310799</v>
      </c>
      <c r="KB2">
        <v>4.2932927113690997</v>
      </c>
      <c r="KC2">
        <v>5.73750216790972</v>
      </c>
      <c r="KD2">
        <v>1.92259405929854</v>
      </c>
      <c r="KE2">
        <v>7.8173161405344596</v>
      </c>
      <c r="KF2">
        <v>5.6282670760163498</v>
      </c>
      <c r="KG2">
        <v>3.2285299687116802</v>
      </c>
      <c r="KH2">
        <v>2.9572016160146002</v>
      </c>
      <c r="KI2">
        <v>7.0828093783579797</v>
      </c>
      <c r="KJ2">
        <v>0.117132481387045</v>
      </c>
      <c r="KK2">
        <v>4.4577978254062396</v>
      </c>
      <c r="KL2">
        <v>6.8791700834608598</v>
      </c>
      <c r="KM2">
        <v>4.0861939847617501</v>
      </c>
      <c r="KN2">
        <v>7.0435765791624503</v>
      </c>
      <c r="KO2">
        <v>5.8810590546041901</v>
      </c>
      <c r="KP2">
        <v>1.2346435597249901</v>
      </c>
      <c r="KQ2">
        <v>8.2400658008450502</v>
      </c>
      <c r="KR2">
        <v>4.1901178111888999</v>
      </c>
      <c r="KS2">
        <v>0.32622783729729199</v>
      </c>
      <c r="KT2">
        <v>3.7294077867281699</v>
      </c>
      <c r="KU2">
        <v>0.50881906549469502</v>
      </c>
      <c r="KV2">
        <v>6.5960582747819201</v>
      </c>
      <c r="KW2">
        <v>2.4769412876649901</v>
      </c>
      <c r="KX2">
        <v>2.3864936841912399</v>
      </c>
      <c r="KY2">
        <v>1.4730683718652999</v>
      </c>
      <c r="KZ2">
        <v>1.92259405929854</v>
      </c>
      <c r="LA2">
        <v>1.0107254234227701</v>
      </c>
      <c r="LB2">
        <v>0.225464972986163</v>
      </c>
      <c r="LC2">
        <v>5.5703827487136497</v>
      </c>
      <c r="LD2">
        <v>6.6086163727942404</v>
      </c>
      <c r="LE2">
        <v>2.5825663595523101</v>
      </c>
      <c r="LF2">
        <v>1.7877387748315301</v>
      </c>
      <c r="LG2">
        <v>4.1766862732260099</v>
      </c>
      <c r="LH2">
        <v>3.06319228074168</v>
      </c>
      <c r="LI2">
        <v>0.50881906549469502</v>
      </c>
      <c r="LJ2">
        <v>0.42041017796517999</v>
      </c>
      <c r="LK2">
        <v>0.42041017796517999</v>
      </c>
      <c r="LL2">
        <v>5.1466081822612404</v>
      </c>
      <c r="LM2">
        <v>0</v>
      </c>
      <c r="LN2">
        <v>1.5584003852844499</v>
      </c>
      <c r="LO2">
        <v>4.9514136016247301</v>
      </c>
      <c r="LP2">
        <v>0.42041017796517999</v>
      </c>
      <c r="LQ2">
        <v>0.117132481387045</v>
      </c>
      <c r="LR2">
        <v>0.59212163522484396</v>
      </c>
      <c r="LS2">
        <v>0.88422279104844403</v>
      </c>
      <c r="LT2">
        <v>0.81655301529401003</v>
      </c>
      <c r="LU2">
        <v>2.1038343131857902</v>
      </c>
      <c r="LV2">
        <v>9.5175306367121202</v>
      </c>
      <c r="LW2">
        <v>7.0454252231089898</v>
      </c>
      <c r="LX2">
        <v>0.117132481387045</v>
      </c>
      <c r="LY2">
        <v>2.5412397545804999</v>
      </c>
      <c r="LZ2">
        <v>2.1319450111806102</v>
      </c>
      <c r="MA2">
        <v>2.1038343131857902</v>
      </c>
      <c r="MB2">
        <v>0.42041017796517999</v>
      </c>
      <c r="MC2">
        <v>2.0751649794683602</v>
      </c>
      <c r="MD2">
        <v>0.59212163522484396</v>
      </c>
      <c r="ME2">
        <v>2.58256660040115</v>
      </c>
      <c r="MF2">
        <v>7.6137191012214203</v>
      </c>
      <c r="MG2">
        <v>3.4678878668437298</v>
      </c>
      <c r="MH2">
        <v>0.88422279104844403</v>
      </c>
      <c r="MI2">
        <v>3.9348483115921802</v>
      </c>
      <c r="MJ2">
        <v>0.42041017796517999</v>
      </c>
      <c r="MK2">
        <v>0.32622783729729199</v>
      </c>
      <c r="ML2">
        <v>0.74555230229978497</v>
      </c>
      <c r="MM2">
        <v>0.225464972986163</v>
      </c>
      <c r="MN2">
        <v>0.225464972986163</v>
      </c>
      <c r="MO2">
        <v>0.32622783729729199</v>
      </c>
      <c r="MP2">
        <v>0</v>
      </c>
      <c r="MQ2">
        <v>0.59212163522484396</v>
      </c>
      <c r="MR2">
        <v>1.5584003852844499</v>
      </c>
      <c r="MS2">
        <v>7.9515295384856</v>
      </c>
      <c r="MT2">
        <v>1.8900434989033801</v>
      </c>
      <c r="MU2">
        <v>5.8369122546292997</v>
      </c>
      <c r="MV2">
        <v>0.32622783729729199</v>
      </c>
      <c r="MW2">
        <v>2.6424183183888501</v>
      </c>
      <c r="MX2">
        <v>2.4769412876649901</v>
      </c>
      <c r="MY2">
        <v>1.2855850966114299</v>
      </c>
      <c r="MZ2">
        <v>2.4548552215244999</v>
      </c>
      <c r="NA2">
        <v>4.4354146406471502</v>
      </c>
      <c r="NB2">
        <v>3.9973042418428499</v>
      </c>
      <c r="NC2">
        <v>2.49869382180264</v>
      </c>
      <c r="ND2">
        <v>2.8929450698515198</v>
      </c>
      <c r="NE2">
        <v>10.080133076232499</v>
      </c>
      <c r="NF2">
        <v>4.2296781268120203</v>
      </c>
      <c r="NG2">
        <v>3.3885511990301</v>
      </c>
      <c r="NH2">
        <v>6.7250720510465998</v>
      </c>
      <c r="NI2">
        <v>2.79085355199858</v>
      </c>
      <c r="NJ2">
        <v>0</v>
      </c>
      <c r="NK2">
        <v>1.7152691656213701</v>
      </c>
      <c r="NL2">
        <v>0.42041017796517999</v>
      </c>
      <c r="NM2">
        <v>0.117132481387045</v>
      </c>
      <c r="NN2">
        <v>6.3654067480663397</v>
      </c>
      <c r="NO2">
        <v>0.32622783729729199</v>
      </c>
      <c r="NP2">
        <v>0.225464972986163</v>
      </c>
      <c r="NQ2">
        <v>1.6389658305939001</v>
      </c>
      <c r="NR2">
        <v>0</v>
      </c>
      <c r="NS2">
        <v>5.8433022960094902</v>
      </c>
      <c r="NT2">
        <v>3.8011879443685999</v>
      </c>
      <c r="NU2">
        <v>1.3823701071944099</v>
      </c>
      <c r="NV2">
        <v>1.1818372314726999</v>
      </c>
      <c r="NW2">
        <v>0.67087567785230895</v>
      </c>
      <c r="NX2">
        <v>1.0107254234227701</v>
      </c>
      <c r="NY2">
        <v>5.36957941007645</v>
      </c>
      <c r="NZ2">
        <v>6.0359942125763197</v>
      </c>
      <c r="OA2">
        <v>0.117132481387045</v>
      </c>
      <c r="OB2">
        <v>0.67087567785230895</v>
      </c>
      <c r="OC2">
        <v>6.1014318654133497</v>
      </c>
      <c r="OD2">
        <v>2.0160583815823201</v>
      </c>
      <c r="OE2">
        <v>1.1818372314726999</v>
      </c>
      <c r="OF2">
        <v>1.42843186595657</v>
      </c>
      <c r="OG2">
        <v>4.36610311781034</v>
      </c>
      <c r="OH2">
        <v>2.7185439997616299</v>
      </c>
      <c r="OI2">
        <v>2.7185442189468301</v>
      </c>
      <c r="OJ2">
        <v>4.7530237795737298</v>
      </c>
      <c r="OK2">
        <v>0.50881906549469502</v>
      </c>
      <c r="OL2">
        <v>0.32622783729729199</v>
      </c>
      <c r="OM2">
        <v>3.5535179131758898</v>
      </c>
      <c r="ON2">
        <v>2.3629672066812701</v>
      </c>
      <c r="OO2">
        <v>0.88422279104844403</v>
      </c>
      <c r="OP2">
        <v>1.5163651850806099</v>
      </c>
      <c r="OQ2">
        <v>0.88422279104844403</v>
      </c>
      <c r="OR2">
        <v>1.8900434989033801</v>
      </c>
      <c r="OS2">
        <v>7.8270210482230498</v>
      </c>
      <c r="OT2">
        <v>0.81655301529401003</v>
      </c>
      <c r="OU2">
        <v>3.6045655044435798</v>
      </c>
      <c r="OV2">
        <v>1.3347890677652601</v>
      </c>
      <c r="OW2">
        <v>8.45245986270257</v>
      </c>
      <c r="OX2">
        <v>4.38374562034363</v>
      </c>
      <c r="OY2">
        <v>2.6027944007386301</v>
      </c>
      <c r="OZ2">
        <v>0.67087567785230895</v>
      </c>
      <c r="PA2">
        <v>0.67087567785230895</v>
      </c>
      <c r="PB2">
        <v>0.94886021028148704</v>
      </c>
      <c r="PC2">
        <v>1.0107254234227701</v>
      </c>
      <c r="PD2">
        <v>2.1038346488130699</v>
      </c>
      <c r="PE2">
        <v>0.42041017796517999</v>
      </c>
      <c r="PF2">
        <v>3.5219992358005898</v>
      </c>
      <c r="PG2">
        <v>5.4217491726109301</v>
      </c>
      <c r="PH2">
        <v>0</v>
      </c>
      <c r="PI2">
        <v>6.8445518938396601</v>
      </c>
      <c r="PJ2">
        <v>2.04591435585764</v>
      </c>
      <c r="PK2">
        <v>0.42041017796517999</v>
      </c>
      <c r="PL2">
        <v>1.0107254234227701</v>
      </c>
      <c r="PM2">
        <v>2.7731131423434401</v>
      </c>
      <c r="PN2">
        <v>0.42041017796517999</v>
      </c>
      <c r="PO2">
        <v>0.117132481387045</v>
      </c>
      <c r="PP2">
        <v>0.32622783729729199</v>
      </c>
      <c r="PQ2">
        <v>6.1173377942963301</v>
      </c>
      <c r="PR2">
        <v>2.0160583815823201</v>
      </c>
      <c r="PS2">
        <v>1.1270243801605899</v>
      </c>
      <c r="PT2">
        <v>7.4607343904601198</v>
      </c>
      <c r="PU2">
        <v>2.7731131423434401</v>
      </c>
      <c r="PV2">
        <v>3.7657443462395199</v>
      </c>
      <c r="PW2">
        <v>2.9092796430120602</v>
      </c>
      <c r="PX2">
        <v>1.5584003852844499</v>
      </c>
      <c r="PY2">
        <v>0.94886021028148704</v>
      </c>
      <c r="PZ2">
        <v>1.1818372314726999</v>
      </c>
      <c r="QA2">
        <v>0.50881906549469502</v>
      </c>
      <c r="QB2">
        <v>1.4730683718652999</v>
      </c>
      <c r="QC2">
        <v>2.1595187514907699</v>
      </c>
      <c r="QD2">
        <v>1.7877387748315301</v>
      </c>
      <c r="QE2">
        <v>4.4688604911339</v>
      </c>
      <c r="QF2">
        <v>0.88422279104844403</v>
      </c>
      <c r="QG2">
        <v>3.20225612441146</v>
      </c>
      <c r="QH2">
        <v>0</v>
      </c>
      <c r="QI2">
        <v>3.9428047041674699</v>
      </c>
      <c r="QJ2">
        <v>0.50881906549469502</v>
      </c>
      <c r="QK2">
        <v>3.5638729539226301</v>
      </c>
      <c r="QL2">
        <v>0.117132481387045</v>
      </c>
      <c r="QM2">
        <v>3.72017885234929</v>
      </c>
      <c r="QN2">
        <v>0.225464972986163</v>
      </c>
      <c r="QO2">
        <v>2.97282827934123</v>
      </c>
      <c r="QP2">
        <v>4.8744674784890298</v>
      </c>
      <c r="QQ2">
        <v>0.50881906549469502</v>
      </c>
      <c r="QR2">
        <v>3.9268476067381202</v>
      </c>
      <c r="QS2">
        <v>3.87788910103622</v>
      </c>
      <c r="QT2">
        <v>6.6321797313684598</v>
      </c>
      <c r="QU2">
        <v>2.49869382180264</v>
      </c>
      <c r="QV2">
        <v>4.1004907821163199</v>
      </c>
      <c r="QW2">
        <v>5.2782051132912402</v>
      </c>
      <c r="QX2">
        <v>5.2367384296125898</v>
      </c>
      <c r="QY2">
        <v>0.81655301529401003</v>
      </c>
      <c r="QZ2">
        <v>1.92259405929854</v>
      </c>
      <c r="RA2">
        <v>0.74555230229978497</v>
      </c>
      <c r="RB2">
        <v>4.0125048502661098</v>
      </c>
      <c r="RC2">
        <v>0</v>
      </c>
      <c r="RD2">
        <v>0.81655301529401003</v>
      </c>
      <c r="RE2">
        <v>5.0832329019522504</v>
      </c>
      <c r="RF2">
        <v>0.81655301529401003</v>
      </c>
      <c r="RG2">
        <v>2.49869382180264</v>
      </c>
      <c r="RH2">
        <v>0.88422279104844403</v>
      </c>
      <c r="RI2">
        <v>0.74555230229978497</v>
      </c>
      <c r="RJ2">
        <v>4.9631964246947797</v>
      </c>
      <c r="RK2">
        <v>5.2006956868040897</v>
      </c>
      <c r="RL2">
        <v>1.7877387748315301</v>
      </c>
      <c r="RM2">
        <v>3.1343992116750798</v>
      </c>
      <c r="RN2">
        <v>2.87642362880396</v>
      </c>
      <c r="RO2">
        <v>1.0107254234227701</v>
      </c>
      <c r="RP2">
        <v>5.2560251443378396</v>
      </c>
      <c r="RQ2">
        <v>2.2392113529378799</v>
      </c>
      <c r="RR2">
        <v>1.07004647533401</v>
      </c>
      <c r="RS2">
        <v>1.2346435597249901</v>
      </c>
      <c r="RT2">
        <v>1.7877387748315301</v>
      </c>
      <c r="RU2">
        <v>0.81655301529401003</v>
      </c>
      <c r="RV2">
        <v>1.2855850966114299</v>
      </c>
      <c r="RW2">
        <v>5.9925774105560903</v>
      </c>
      <c r="RX2">
        <v>0.32622783729729199</v>
      </c>
      <c r="RY2">
        <v>0.225464972986163</v>
      </c>
      <c r="RZ2">
        <v>0.59212163522484396</v>
      </c>
      <c r="SA2">
        <v>0.225464972986163</v>
      </c>
      <c r="SB2">
        <v>1.1270243801605899</v>
      </c>
      <c r="SC2">
        <v>0</v>
      </c>
      <c r="SD2">
        <v>1.0107254234227701</v>
      </c>
      <c r="SE2">
        <v>0.50881906549469502</v>
      </c>
      <c r="SF2">
        <v>1.3347890677652601</v>
      </c>
      <c r="SG2">
        <v>1.42843186595657</v>
      </c>
      <c r="SH2">
        <v>0.225464972986163</v>
      </c>
      <c r="SI2">
        <v>1.0107254234227701</v>
      </c>
      <c r="SJ2">
        <v>3.3168934033953299</v>
      </c>
      <c r="SK2">
        <v>5.9615848528194997</v>
      </c>
      <c r="SL2">
        <v>0.74555230229978497</v>
      </c>
      <c r="SM2">
        <v>0.59212163522484396</v>
      </c>
      <c r="SN2">
        <v>1.1270243801605899</v>
      </c>
      <c r="SO2">
        <v>0.81655301529401003</v>
      </c>
      <c r="SP2">
        <v>0.67087567785230895</v>
      </c>
      <c r="SQ2">
        <v>0.50881906549469502</v>
      </c>
      <c r="SR2">
        <v>0.81655301529401003</v>
      </c>
      <c r="SS2">
        <v>3.8695654671319502</v>
      </c>
      <c r="ST2">
        <v>1.59924541906234</v>
      </c>
      <c r="SU2">
        <v>12.512991791516299</v>
      </c>
      <c r="SV2">
        <v>0.67087567785230895</v>
      </c>
      <c r="SW2">
        <v>0.32622783729729199</v>
      </c>
      <c r="SX2">
        <v>1.4730683718652999</v>
      </c>
      <c r="SY2">
        <v>3.3168934033953299</v>
      </c>
      <c r="SZ2">
        <v>0.88422279104844403</v>
      </c>
      <c r="TA2">
        <v>0.42041017796517999</v>
      </c>
      <c r="TB2">
        <v>0</v>
      </c>
      <c r="TC2">
        <v>1.1818372314726999</v>
      </c>
      <c r="TD2">
        <v>0.67087567785230895</v>
      </c>
      <c r="TE2">
        <v>0</v>
      </c>
      <c r="TF2">
        <v>0.94886021028148704</v>
      </c>
      <c r="TG2">
        <v>0.225464972986163</v>
      </c>
      <c r="TH2">
        <v>0.88422279104844403</v>
      </c>
      <c r="TI2">
        <v>0.225464972986163</v>
      </c>
      <c r="TJ2">
        <v>5.17390539132301</v>
      </c>
      <c r="TK2">
        <v>2.1038346488130699</v>
      </c>
      <c r="TL2">
        <v>0.59212163522484396</v>
      </c>
      <c r="TM2">
        <v>0.74555230229978497</v>
      </c>
      <c r="TN2">
        <v>0.50881906549469502</v>
      </c>
      <c r="TO2">
        <v>1.7152691656213701</v>
      </c>
      <c r="TP2">
        <v>0.225464972986163</v>
      </c>
      <c r="TQ2">
        <v>1.0107254234227701</v>
      </c>
      <c r="TR2">
        <v>1.7519589600237699</v>
      </c>
      <c r="TS2">
        <v>0.74555230229978497</v>
      </c>
      <c r="TT2">
        <v>3.8611934319053098</v>
      </c>
      <c r="TU2">
        <v>0</v>
      </c>
      <c r="TV2">
        <v>0.117132481387045</v>
      </c>
      <c r="TW2">
        <v>0.59212163522484396</v>
      </c>
      <c r="TX2">
        <v>0.117132481387045</v>
      </c>
      <c r="TY2">
        <v>0.67087567785230895</v>
      </c>
      <c r="TZ2">
        <v>2.66182984863035</v>
      </c>
      <c r="UA2">
        <v>2.8597109925125199</v>
      </c>
      <c r="UB2">
        <v>4.3179734462820196</v>
      </c>
      <c r="UC2">
        <v>6.7308275076653201</v>
      </c>
      <c r="UD2">
        <v>2.3629672066812701</v>
      </c>
      <c r="UE2">
        <v>1.5584003852844499</v>
      </c>
      <c r="UF2">
        <v>1.8226526583560101</v>
      </c>
      <c r="UG2">
        <v>0.32622783729729199</v>
      </c>
      <c r="UH2">
        <v>4.3422389080355197</v>
      </c>
      <c r="UI2">
        <v>1.7519589600237699</v>
      </c>
      <c r="UJ2">
        <v>2.1038343131857902</v>
      </c>
      <c r="UK2">
        <v>0.225464972986163</v>
      </c>
      <c r="UL2">
        <v>3.88616508462782</v>
      </c>
      <c r="UM2">
        <v>2.9572016160146002</v>
      </c>
      <c r="UN2">
        <v>3.1482283613505602</v>
      </c>
      <c r="UO2">
        <v>0.42041017796517999</v>
      </c>
      <c r="UP2">
        <v>0.67087567785230895</v>
      </c>
      <c r="UQ2">
        <v>0.117132481387045</v>
      </c>
      <c r="UR2">
        <v>1.07004647533401</v>
      </c>
      <c r="US2">
        <v>1.3823701071944099</v>
      </c>
      <c r="UT2">
        <v>1.59924541906234</v>
      </c>
      <c r="UU2">
        <v>4.4240915607396296</v>
      </c>
      <c r="UV2">
        <v>0.225464972986163</v>
      </c>
      <c r="UW2">
        <v>0.225464972986163</v>
      </c>
      <c r="UX2">
        <v>1.7152691656213701</v>
      </c>
      <c r="UY2">
        <v>1.1270243801605899</v>
      </c>
      <c r="UZ2">
        <v>0.74555230229978497</v>
      </c>
      <c r="VA2">
        <v>0.32622783729729199</v>
      </c>
      <c r="VB2">
        <v>0.67087567785230895</v>
      </c>
      <c r="VC2">
        <v>0.50881906549469502</v>
      </c>
      <c r="VD2">
        <v>1.0107254234227701</v>
      </c>
      <c r="VE2">
        <v>2.0751649794683602</v>
      </c>
      <c r="VF2">
        <v>0.81655301529401003</v>
      </c>
      <c r="VG2">
        <v>2.2392110473720401</v>
      </c>
      <c r="VH2">
        <v>0.32622783729729199</v>
      </c>
      <c r="VI2">
        <v>0.117132481387045</v>
      </c>
      <c r="VJ2">
        <v>0</v>
      </c>
      <c r="VK2">
        <v>0.50881906549469502</v>
      </c>
      <c r="VL2">
        <v>1.7519589600237699</v>
      </c>
      <c r="VM2">
        <v>1.1270243801605899</v>
      </c>
      <c r="VN2">
        <v>0.50881906549469502</v>
      </c>
      <c r="VO2">
        <v>1.0107254234227701</v>
      </c>
      <c r="VP2">
        <v>1.1818372314726999</v>
      </c>
    </row>
    <row r="3" spans="1:588">
      <c r="A3" t="s">
        <v>589</v>
      </c>
      <c r="B3">
        <v>14.072405131695399</v>
      </c>
      <c r="C3">
        <v>5.4100444477652898</v>
      </c>
      <c r="D3">
        <v>3.7471222545626199</v>
      </c>
      <c r="E3">
        <v>13.936250491159599</v>
      </c>
      <c r="F3">
        <v>5.7270948879514396</v>
      </c>
      <c r="G3">
        <v>10.974415038675801</v>
      </c>
      <c r="H3">
        <v>8.0081992909692303</v>
      </c>
      <c r="I3">
        <v>8.3239287214657907</v>
      </c>
      <c r="J3">
        <v>9.8810381292233291</v>
      </c>
      <c r="K3">
        <v>4.2103516899423399</v>
      </c>
      <c r="L3">
        <v>11.3126334467097</v>
      </c>
      <c r="M3">
        <v>2.3086564791420399</v>
      </c>
      <c r="N3">
        <v>0.88544316881664198</v>
      </c>
      <c r="O3">
        <v>6.7927340947858896</v>
      </c>
      <c r="P3">
        <v>0</v>
      </c>
      <c r="Q3">
        <v>9.7154571147659095</v>
      </c>
      <c r="R3">
        <v>2.7931305415327299</v>
      </c>
      <c r="S3">
        <v>9.27573948943202</v>
      </c>
      <c r="T3">
        <v>7.9351597150115598</v>
      </c>
      <c r="U3">
        <v>3.8636716857174802</v>
      </c>
      <c r="V3">
        <v>1.2703614903371201</v>
      </c>
      <c r="W3">
        <v>4.9381263619793598</v>
      </c>
      <c r="X3">
        <v>3.6203232998775499</v>
      </c>
      <c r="Y3">
        <v>7.0845505926314596</v>
      </c>
      <c r="Z3">
        <v>7.9729528210544496</v>
      </c>
      <c r="AA3">
        <v>4.02254287899824</v>
      </c>
      <c r="AB3">
        <v>17.720109362774298</v>
      </c>
      <c r="AC3">
        <v>12.0568194222859</v>
      </c>
      <c r="AD3">
        <v>4.9513572267863202</v>
      </c>
      <c r="AE3">
        <v>15.634647485274</v>
      </c>
      <c r="AF3">
        <v>2.13400008206643</v>
      </c>
      <c r="AG3">
        <v>11.961339630077401</v>
      </c>
      <c r="AH3">
        <v>3.1551711970901501</v>
      </c>
      <c r="AI3">
        <v>10.6587284373831</v>
      </c>
      <c r="AJ3">
        <v>5.1821158193314103</v>
      </c>
      <c r="AK3">
        <v>0</v>
      </c>
      <c r="AL3">
        <v>13.310604615357599</v>
      </c>
      <c r="AM3">
        <v>10.3944604341005</v>
      </c>
      <c r="AN3">
        <v>3.4443406744968499</v>
      </c>
      <c r="AO3">
        <v>9.3140139726379303</v>
      </c>
      <c r="AP3">
        <v>5.0407242232847196</v>
      </c>
      <c r="AQ3">
        <v>3.83540519671004</v>
      </c>
      <c r="AR3">
        <v>10.354869338668401</v>
      </c>
      <c r="AS3">
        <v>6.6253522232158302</v>
      </c>
      <c r="AT3">
        <v>11.8089793066522</v>
      </c>
      <c r="AU3">
        <v>3.24386981362988</v>
      </c>
      <c r="AV3">
        <v>12.202606460829999</v>
      </c>
      <c r="AW3">
        <v>14.9863008933809</v>
      </c>
      <c r="AX3">
        <v>13.733157121806901</v>
      </c>
      <c r="AY3">
        <v>2.7931307496741198</v>
      </c>
      <c r="AZ3">
        <v>2.3086567703476</v>
      </c>
      <c r="BA3">
        <v>5.1932960092010898</v>
      </c>
      <c r="BB3">
        <v>1.09070170243093</v>
      </c>
      <c r="BC3">
        <v>4.9644678540265197</v>
      </c>
      <c r="BD3">
        <v>1.4301053932916401</v>
      </c>
      <c r="BE3">
        <v>2.6704855088911499</v>
      </c>
      <c r="BF3">
        <v>13.336283562230999</v>
      </c>
      <c r="BG3">
        <v>12.5655695272344</v>
      </c>
      <c r="BH3">
        <v>4.1881696887127902</v>
      </c>
      <c r="BI3">
        <v>2.95952053624959</v>
      </c>
      <c r="BJ3">
        <v>6.5534226675287099</v>
      </c>
      <c r="BK3">
        <v>4.8839548651191604</v>
      </c>
      <c r="BL3">
        <v>9.8948005478526397</v>
      </c>
      <c r="BM3">
        <v>1.8245625828455001</v>
      </c>
      <c r="BN3">
        <v>11.5719105123395</v>
      </c>
      <c r="BO3">
        <v>0.64605940627821401</v>
      </c>
      <c r="BP3">
        <v>3.58680232618212</v>
      </c>
      <c r="BQ3">
        <v>13.3869184107939</v>
      </c>
      <c r="BR3">
        <v>2.6704857355007299</v>
      </c>
      <c r="BS3">
        <v>9.3882533103254104</v>
      </c>
      <c r="BT3">
        <v>5.9477933570602</v>
      </c>
      <c r="BU3">
        <v>1.8245621755341199</v>
      </c>
      <c r="BV3">
        <v>13.970948111926001</v>
      </c>
      <c r="BW3">
        <v>0.64605940627821401</v>
      </c>
      <c r="BX3">
        <v>5.0030998592923703</v>
      </c>
      <c r="BY3">
        <v>5.6561441200453997</v>
      </c>
      <c r="BZ3">
        <v>4.0474000976870901</v>
      </c>
      <c r="CA3">
        <v>8.9520913435880001</v>
      </c>
      <c r="CB3">
        <v>1.09070170243093</v>
      </c>
      <c r="CC3">
        <v>9.7969619506783996</v>
      </c>
      <c r="CD3">
        <v>8.2306955887153794</v>
      </c>
      <c r="CE3">
        <v>10.250024016800401</v>
      </c>
      <c r="CF3">
        <v>12.2671857311148</v>
      </c>
      <c r="CG3">
        <v>1.9352485142445699</v>
      </c>
      <c r="CH3">
        <v>4.8419481683369403</v>
      </c>
      <c r="CI3">
        <v>15.486813605614</v>
      </c>
      <c r="CJ3">
        <v>9.5983852198686801</v>
      </c>
      <c r="CK3">
        <v>4.7839661699455496</v>
      </c>
      <c r="CL3">
        <v>12.6263158235758</v>
      </c>
      <c r="CM3">
        <v>2.6704857355007299</v>
      </c>
      <c r="CN3">
        <v>5.6642020108760596</v>
      </c>
      <c r="CO3">
        <v>2.5364376505224802</v>
      </c>
      <c r="CP3">
        <v>0.88544316881664198</v>
      </c>
      <c r="CQ3">
        <v>5.7799632172867996</v>
      </c>
      <c r="CR3">
        <v>16.605412545895</v>
      </c>
      <c r="CS3">
        <v>3.8636717848219999</v>
      </c>
      <c r="CT3">
        <v>16.095717497056</v>
      </c>
      <c r="CU3">
        <v>4.0474000976870901</v>
      </c>
      <c r="CV3">
        <v>7.5237474088569796</v>
      </c>
      <c r="CW3">
        <v>0</v>
      </c>
      <c r="CX3">
        <v>9.8693230892873594</v>
      </c>
      <c r="CY3">
        <v>9.6606278755452699</v>
      </c>
      <c r="CZ3">
        <v>7.5479012022610199</v>
      </c>
      <c r="DA3">
        <v>4.87008799153464</v>
      </c>
      <c r="DB3">
        <v>5.0894107339558596</v>
      </c>
      <c r="DC3">
        <v>16.126401610793501</v>
      </c>
      <c r="DD3">
        <v>1.4301053932916401</v>
      </c>
      <c r="DE3">
        <v>14.7264455127955</v>
      </c>
      <c r="DF3">
        <v>1.8245625828455001</v>
      </c>
      <c r="DG3">
        <v>2.0380438473110898</v>
      </c>
      <c r="DH3">
        <v>1.8245625828455001</v>
      </c>
      <c r="DI3">
        <v>8.2361114114364007</v>
      </c>
      <c r="DJ3">
        <v>12.266110699357499</v>
      </c>
      <c r="DK3">
        <v>13.5103982922834</v>
      </c>
      <c r="DL3">
        <v>2.5364376505224802</v>
      </c>
      <c r="DM3">
        <v>11.8104549139023</v>
      </c>
      <c r="DN3">
        <v>1.7046736909003399</v>
      </c>
      <c r="DO3">
        <v>9.8827656258562602</v>
      </c>
      <c r="DP3">
        <v>2.2239695581944998</v>
      </c>
      <c r="DQ3">
        <v>7.4696011200493997</v>
      </c>
      <c r="DR3">
        <v>4.9112948101458098</v>
      </c>
      <c r="DS3">
        <v>2.73311112294944</v>
      </c>
      <c r="DT3">
        <v>3.0606599665269401</v>
      </c>
      <c r="DU3">
        <v>0</v>
      </c>
      <c r="DV3">
        <v>4.1881697678552996</v>
      </c>
      <c r="DW3">
        <v>5.8522791812684902</v>
      </c>
      <c r="DX3">
        <v>1.2703614903371201</v>
      </c>
      <c r="DY3">
        <v>0.64605940627821401</v>
      </c>
      <c r="DZ3">
        <v>1.43010485790195</v>
      </c>
      <c r="EA3">
        <v>1.4301053932916401</v>
      </c>
      <c r="EB3">
        <v>6.1621088652276903</v>
      </c>
      <c r="EC3">
        <v>2.3886469381389102</v>
      </c>
      <c r="ED3">
        <v>4.8132484370291397</v>
      </c>
      <c r="EE3">
        <v>1.57391155890824</v>
      </c>
      <c r="EF3">
        <v>6.5663795099995497</v>
      </c>
      <c r="EG3">
        <v>3.7471223620056699</v>
      </c>
      <c r="EH3">
        <v>1.57391155890824</v>
      </c>
      <c r="EI3">
        <v>4.9247729387844501</v>
      </c>
      <c r="EJ3">
        <v>9.1792312870077701</v>
      </c>
      <c r="EK3">
        <v>8.8194781211938906</v>
      </c>
      <c r="EL3">
        <v>5.7650546256183297</v>
      </c>
      <c r="EM3">
        <v>8.4364154823973898</v>
      </c>
      <c r="EN3">
        <v>6.5447196444212397</v>
      </c>
      <c r="EO3">
        <v>1.70467324829494</v>
      </c>
      <c r="EP3">
        <v>8.0472339018273793</v>
      </c>
      <c r="EQ3">
        <v>6.2450323105050103</v>
      </c>
      <c r="ER3">
        <v>0</v>
      </c>
      <c r="ES3">
        <v>9.1349808195055608</v>
      </c>
      <c r="ET3">
        <v>2.0380441985981501</v>
      </c>
      <c r="EU3">
        <v>8.3277385320622006</v>
      </c>
      <c r="EV3">
        <v>9.1086500729345303</v>
      </c>
      <c r="EW3">
        <v>2.73311090596623</v>
      </c>
      <c r="EX3">
        <v>9.7960455288980608</v>
      </c>
      <c r="EY3">
        <v>1.09070170243093</v>
      </c>
      <c r="EZ3">
        <v>6.1217173417561899</v>
      </c>
      <c r="FA3">
        <v>1.4301053932916401</v>
      </c>
      <c r="FB3">
        <v>7.1803705990062801</v>
      </c>
      <c r="FC3">
        <v>1.7046736909003399</v>
      </c>
      <c r="FD3">
        <v>6.0249128558166696</v>
      </c>
      <c r="FE3">
        <v>1.2703614903371201</v>
      </c>
      <c r="FF3">
        <v>3.2002020601553101</v>
      </c>
      <c r="FG3">
        <v>0.35889582958578098</v>
      </c>
      <c r="FH3">
        <v>5.7575421552470702</v>
      </c>
      <c r="FI3">
        <v>8.6267738345143901</v>
      </c>
      <c r="FJ3">
        <v>9.6233987939537506</v>
      </c>
      <c r="FK3">
        <v>10.007161617747601</v>
      </c>
      <c r="FL3">
        <v>5.9996616708870301</v>
      </c>
      <c r="FM3">
        <v>11.787353992723199</v>
      </c>
      <c r="FN3">
        <v>7.2300721651855699</v>
      </c>
      <c r="FO3">
        <v>14.3467739183685</v>
      </c>
      <c r="FP3">
        <v>4.93812631491953</v>
      </c>
      <c r="FQ3">
        <v>1.7046736909003399</v>
      </c>
      <c r="FR3">
        <v>10.876376412014601</v>
      </c>
      <c r="FS3">
        <v>5.5117886376902696</v>
      </c>
      <c r="FT3">
        <v>8.7147495484770001</v>
      </c>
      <c r="FU3">
        <v>1.7046736909003399</v>
      </c>
      <c r="FV3">
        <v>9.6606278755452699</v>
      </c>
      <c r="FW3">
        <v>2.13400008206643</v>
      </c>
      <c r="FX3">
        <v>10.775377456423</v>
      </c>
      <c r="FY3">
        <v>1.4301053932916401</v>
      </c>
      <c r="FZ3">
        <v>9.8535535732606494</v>
      </c>
      <c r="GA3">
        <v>2.9595207217180399</v>
      </c>
      <c r="GB3">
        <v>3.99724985789419</v>
      </c>
      <c r="GC3">
        <v>8.8140562901371702</v>
      </c>
      <c r="GD3">
        <v>12.553757945525501</v>
      </c>
      <c r="GE3">
        <v>9.3273957152349496</v>
      </c>
      <c r="GF3">
        <v>8.9120496109972205</v>
      </c>
      <c r="GG3">
        <v>0.64605940627821401</v>
      </c>
      <c r="GH3">
        <v>8.9773732405235904</v>
      </c>
      <c r="GI3">
        <v>6.1333736211384098</v>
      </c>
      <c r="GJ3">
        <v>3.1551711970901501</v>
      </c>
      <c r="GK3">
        <v>5.7873601607809499</v>
      </c>
      <c r="GL3">
        <v>2.5364378991966499</v>
      </c>
      <c r="GM3">
        <v>6.7211572508861304</v>
      </c>
      <c r="GN3">
        <v>0</v>
      </c>
      <c r="GO3">
        <v>10.1811486917517</v>
      </c>
      <c r="GP3">
        <v>1.4301053932916401</v>
      </c>
      <c r="GQ3">
        <v>3.1086893745761199</v>
      </c>
      <c r="GR3">
        <v>0.35889582958578098</v>
      </c>
      <c r="GS3">
        <v>2.3886466626397902</v>
      </c>
      <c r="GT3">
        <v>4.9903370913485396</v>
      </c>
      <c r="GU3">
        <v>1.70467324829494</v>
      </c>
      <c r="GV3">
        <v>7.7544854685667097</v>
      </c>
      <c r="GW3">
        <v>0.35889582958578098</v>
      </c>
      <c r="GX3">
        <v>1.4301053932916401</v>
      </c>
      <c r="GY3">
        <v>1.8245625828455001</v>
      </c>
      <c r="GZ3">
        <v>1.4301053932916401</v>
      </c>
      <c r="HA3">
        <v>8.1119976590586802</v>
      </c>
      <c r="HB3">
        <v>4.0474001849411598</v>
      </c>
      <c r="HC3">
        <v>6.8146189293423403</v>
      </c>
      <c r="HD3">
        <v>5.92785166503052</v>
      </c>
      <c r="HE3">
        <v>2.85075262577105</v>
      </c>
      <c r="HF3">
        <v>8.4434556653070292</v>
      </c>
      <c r="HG3">
        <v>4.9112947622025596</v>
      </c>
      <c r="HH3">
        <v>12.462633072381401</v>
      </c>
      <c r="HI3">
        <v>7.5844520871271799</v>
      </c>
      <c r="HJ3">
        <v>0.35889582958578098</v>
      </c>
      <c r="HK3">
        <v>1.4301053932916401</v>
      </c>
      <c r="HL3">
        <v>8.4883980238389292</v>
      </c>
      <c r="HM3">
        <v>8.7205569616844496</v>
      </c>
      <c r="HN3">
        <v>6.3486664799125396</v>
      </c>
      <c r="HO3">
        <v>10.493319023142</v>
      </c>
      <c r="HP3">
        <v>0.88544316881664198</v>
      </c>
      <c r="HQ3">
        <v>9.6826119151168495</v>
      </c>
      <c r="HR3">
        <v>7.7695030929363202</v>
      </c>
      <c r="HS3">
        <v>0.88544316881664198</v>
      </c>
      <c r="HT3">
        <v>0.64605940627821401</v>
      </c>
      <c r="HU3">
        <v>2.2239695581944998</v>
      </c>
      <c r="HV3">
        <v>1.9352481370141199</v>
      </c>
      <c r="HW3">
        <v>2.6704857355007299</v>
      </c>
      <c r="HX3">
        <v>0.64605940627821401</v>
      </c>
      <c r="HY3">
        <v>4.5076792833987902</v>
      </c>
      <c r="HZ3">
        <v>16.164801626634201</v>
      </c>
      <c r="IA3">
        <v>6.7927340817734603</v>
      </c>
      <c r="IB3">
        <v>3.2002020601553101</v>
      </c>
      <c r="IC3">
        <v>0.35889582958578098</v>
      </c>
      <c r="ID3">
        <v>4.6113403698574897</v>
      </c>
      <c r="IE3">
        <v>4.4341882469759302</v>
      </c>
      <c r="IF3">
        <v>12.550229499709101</v>
      </c>
      <c r="IG3">
        <v>12.5181485057286</v>
      </c>
      <c r="IH3">
        <v>2.2239695581944998</v>
      </c>
      <c r="II3">
        <v>7.0169417558699996</v>
      </c>
      <c r="IJ3">
        <v>7.0074718905421101</v>
      </c>
      <c r="IK3">
        <v>3.5524839288822401</v>
      </c>
      <c r="IL3">
        <v>0.64605940627821401</v>
      </c>
      <c r="IM3">
        <v>4.3164168015436903</v>
      </c>
      <c r="IN3">
        <v>0</v>
      </c>
      <c r="IO3">
        <v>6.4453524922074896</v>
      </c>
      <c r="IP3">
        <v>2.9595207217180399</v>
      </c>
      <c r="IQ3">
        <v>2.85075282576297</v>
      </c>
      <c r="IR3">
        <v>2.73311112294944</v>
      </c>
      <c r="IS3">
        <v>2.6704855088911499</v>
      </c>
      <c r="IT3">
        <v>0.35889582958578098</v>
      </c>
      <c r="IU3">
        <v>3.99724967721321</v>
      </c>
      <c r="IV3">
        <v>9.0367667707681392</v>
      </c>
      <c r="IW3">
        <v>15.759012811933999</v>
      </c>
      <c r="IX3">
        <v>1.57391155890824</v>
      </c>
      <c r="IY3">
        <v>1.09070170243093</v>
      </c>
      <c r="IZ3">
        <v>1.4301053932916401</v>
      </c>
      <c r="JA3">
        <v>0.88544316881664198</v>
      </c>
      <c r="JB3">
        <v>5.6881092853583102</v>
      </c>
      <c r="JC3">
        <v>6.6938651867365397</v>
      </c>
      <c r="JD3">
        <v>9.4875238138650104</v>
      </c>
      <c r="JE3">
        <v>0.64605940627821401</v>
      </c>
      <c r="JF3">
        <v>0.35889582958578098</v>
      </c>
      <c r="JG3">
        <v>0.35889582958578098</v>
      </c>
      <c r="JH3">
        <v>5.1013299552240099</v>
      </c>
      <c r="JI3">
        <v>4.6923750266690103</v>
      </c>
      <c r="JJ3">
        <v>0.64605940627821401</v>
      </c>
      <c r="JK3">
        <v>2.3886466626397902</v>
      </c>
      <c r="JL3">
        <v>2.85075262577105</v>
      </c>
      <c r="JM3">
        <v>5.9996616257922302</v>
      </c>
      <c r="JN3">
        <v>1.09070170243093</v>
      </c>
      <c r="JO3">
        <v>6.2342473857276497</v>
      </c>
      <c r="JP3">
        <v>3.7164518950204699</v>
      </c>
      <c r="JQ3">
        <v>7.8547077771235099</v>
      </c>
      <c r="JR3">
        <v>6.2663632630804198</v>
      </c>
      <c r="JS3">
        <v>2.0380438473110898</v>
      </c>
      <c r="JT3">
        <v>4.1656414584950099</v>
      </c>
      <c r="JU3">
        <v>6.82184070467473</v>
      </c>
      <c r="JV3">
        <v>10.447657036012</v>
      </c>
      <c r="JW3">
        <v>2.7931307496741198</v>
      </c>
      <c r="JX3">
        <v>2.0380441985981501</v>
      </c>
      <c r="JY3">
        <v>7.4810503917608502</v>
      </c>
      <c r="JZ3">
        <v>2.4644340714094</v>
      </c>
      <c r="KA3">
        <v>5.9411766828797896</v>
      </c>
      <c r="KB3">
        <v>5.5206919664244296</v>
      </c>
      <c r="KC3">
        <v>4.8839547673982198</v>
      </c>
      <c r="KD3">
        <v>1.7046736909003399</v>
      </c>
      <c r="KE3">
        <v>8.0882378270511595</v>
      </c>
      <c r="KF3">
        <v>5.0894107763307996</v>
      </c>
      <c r="KG3">
        <v>3.5868024462534698</v>
      </c>
      <c r="KH3">
        <v>3.7164518950204699</v>
      </c>
      <c r="KI3">
        <v>6.5749532159024904</v>
      </c>
      <c r="KJ3">
        <v>0.35889582958578098</v>
      </c>
      <c r="KK3">
        <v>4.5430670942979203</v>
      </c>
      <c r="KL3">
        <v>7.3397879122286103</v>
      </c>
      <c r="KM3">
        <v>5.1131514255621502</v>
      </c>
      <c r="KN3">
        <v>6.4868332360383203</v>
      </c>
      <c r="KO3">
        <v>10.1282462665026</v>
      </c>
      <c r="KP3">
        <v>4.0474000976870901</v>
      </c>
      <c r="KQ3">
        <v>8.5429491549421392</v>
      </c>
      <c r="KR3">
        <v>3.1551711970901501</v>
      </c>
      <c r="KS3">
        <v>1.09070170243093</v>
      </c>
      <c r="KT3">
        <v>5.2692217395662997</v>
      </c>
      <c r="KU3">
        <v>2.3086564791420399</v>
      </c>
      <c r="KV3">
        <v>6.1158536423529997</v>
      </c>
      <c r="KW3">
        <v>1.2703614903371201</v>
      </c>
      <c r="KX3">
        <v>5.4195961599769902</v>
      </c>
      <c r="KY3">
        <v>1.09070170243093</v>
      </c>
      <c r="KZ3">
        <v>3.3274295528048299</v>
      </c>
      <c r="LA3">
        <v>1.09070170243093</v>
      </c>
      <c r="LB3">
        <v>0.35889582958578098</v>
      </c>
      <c r="LC3">
        <v>6.7172898935080001</v>
      </c>
      <c r="LD3">
        <v>4.3765039097417899</v>
      </c>
      <c r="LE3">
        <v>0.88544316881664198</v>
      </c>
      <c r="LF3">
        <v>4.8132483857143704</v>
      </c>
      <c r="LG3">
        <v>4.1656415388830599</v>
      </c>
      <c r="LH3">
        <v>2.95952053624959</v>
      </c>
      <c r="LI3">
        <v>1.4301053932916401</v>
      </c>
      <c r="LJ3">
        <v>0.64605940627821401</v>
      </c>
      <c r="LK3">
        <v>2.3086564791420399</v>
      </c>
      <c r="LL3">
        <v>7.0418948911936701</v>
      </c>
      <c r="LM3">
        <v>0</v>
      </c>
      <c r="LN3">
        <v>2.3086564791420399</v>
      </c>
      <c r="LO3">
        <v>4.7235558857672402</v>
      </c>
      <c r="LP3">
        <v>0</v>
      </c>
      <c r="LQ3">
        <v>0.35889582958578098</v>
      </c>
      <c r="LR3">
        <v>0.88544316881664198</v>
      </c>
      <c r="LS3">
        <v>2.0380438473110898</v>
      </c>
      <c r="LT3">
        <v>1.2703614903371201</v>
      </c>
      <c r="LU3">
        <v>4.1656415388830599</v>
      </c>
      <c r="LV3">
        <v>9.61146722543082</v>
      </c>
      <c r="LW3">
        <v>7.1172028551114703</v>
      </c>
      <c r="LX3">
        <v>1.57391155890824</v>
      </c>
      <c r="LY3">
        <v>2.85075282576297</v>
      </c>
      <c r="LZ3">
        <v>2.2239695581944998</v>
      </c>
      <c r="MA3">
        <v>2.73311112294944</v>
      </c>
      <c r="MB3">
        <v>1.09070170243093</v>
      </c>
      <c r="MC3">
        <v>3.0109763612428702</v>
      </c>
      <c r="MD3">
        <v>1.2703614903371201</v>
      </c>
      <c r="ME3">
        <v>3.0109763612428702</v>
      </c>
      <c r="MF3">
        <v>8.0518478820355295</v>
      </c>
      <c r="MG3">
        <v>6.0435654247021402</v>
      </c>
      <c r="MH3">
        <v>1.4301053932916401</v>
      </c>
      <c r="MI3">
        <v>3.0606599665269401</v>
      </c>
      <c r="MJ3">
        <v>0.35889582958578098</v>
      </c>
      <c r="MK3">
        <v>0.88544316881664198</v>
      </c>
      <c r="ML3">
        <v>0.88544316881664198</v>
      </c>
      <c r="MM3">
        <v>0.35889582958578098</v>
      </c>
      <c r="MN3">
        <v>0.35889582958578098</v>
      </c>
      <c r="MO3">
        <v>0.88544316881664198</v>
      </c>
      <c r="MP3">
        <v>0.64605940627821401</v>
      </c>
      <c r="MQ3">
        <v>0</v>
      </c>
      <c r="MR3">
        <v>2.13400008206643</v>
      </c>
      <c r="MS3">
        <v>7.13760326913855</v>
      </c>
      <c r="MT3">
        <v>1.8245625828455001</v>
      </c>
      <c r="MU3">
        <v>4.82766966747017</v>
      </c>
      <c r="MV3">
        <v>0.35889582958578098</v>
      </c>
      <c r="MW3">
        <v>3.5173292420317099</v>
      </c>
      <c r="MX3">
        <v>4.7986815428588603</v>
      </c>
      <c r="MY3">
        <v>2.13400008206643</v>
      </c>
      <c r="MZ3">
        <v>2.6704855088911499</v>
      </c>
      <c r="NA3">
        <v>5.0773923460352002</v>
      </c>
      <c r="NB3">
        <v>0.88544316881664198</v>
      </c>
      <c r="NC3">
        <v>2.3886466626397902</v>
      </c>
      <c r="ND3">
        <v>0</v>
      </c>
      <c r="NE3">
        <v>9.2855669680031792</v>
      </c>
      <c r="NF3">
        <v>5.4478777215482204</v>
      </c>
      <c r="NG3">
        <v>3.6851154355325</v>
      </c>
      <c r="NH3">
        <v>7.9697054878991702</v>
      </c>
      <c r="NI3">
        <v>4.3164166567219899</v>
      </c>
      <c r="NJ3">
        <v>1.09070170243093</v>
      </c>
      <c r="NK3">
        <v>3.24386981362988</v>
      </c>
      <c r="NL3">
        <v>0.35889582958578098</v>
      </c>
      <c r="NM3">
        <v>0</v>
      </c>
      <c r="NN3">
        <v>6.6820086931214204</v>
      </c>
      <c r="NO3">
        <v>1.2703614903371201</v>
      </c>
      <c r="NP3">
        <v>0.64605940627821401</v>
      </c>
      <c r="NQ3">
        <v>2.0380438473110898</v>
      </c>
      <c r="NR3">
        <v>0.35889582958578098</v>
      </c>
      <c r="NS3">
        <v>6.3386316758780303</v>
      </c>
      <c r="NT3">
        <v>4.1881696887127902</v>
      </c>
      <c r="NU3">
        <v>3.1551711970901501</v>
      </c>
      <c r="NV3">
        <v>0.35889582958578098</v>
      </c>
      <c r="NW3">
        <v>0.35889582958578098</v>
      </c>
      <c r="NX3">
        <v>2.13400008206643</v>
      </c>
      <c r="NY3">
        <v>6.1275572638712799</v>
      </c>
      <c r="NZ3">
        <v>4.7388973493393003</v>
      </c>
      <c r="OA3">
        <v>1.09070170243093</v>
      </c>
      <c r="OB3">
        <v>0</v>
      </c>
      <c r="OC3">
        <v>5.2797492959533798</v>
      </c>
      <c r="OD3">
        <v>2.0380438473110898</v>
      </c>
      <c r="OE3">
        <v>3.4064135379220599</v>
      </c>
      <c r="OF3">
        <v>3.1086893745761199</v>
      </c>
      <c r="OG3">
        <v>4.5430670942979203</v>
      </c>
      <c r="OH3">
        <v>2.7931307496741198</v>
      </c>
      <c r="OI3">
        <v>2.4644338100091501</v>
      </c>
      <c r="OJ3">
        <v>4.1195011863361604</v>
      </c>
      <c r="OK3">
        <v>0</v>
      </c>
      <c r="OL3">
        <v>0</v>
      </c>
      <c r="OM3">
        <v>3.3274295528048299</v>
      </c>
      <c r="ON3">
        <v>1.2703614903371201</v>
      </c>
      <c r="OO3">
        <v>1.7046736909003399</v>
      </c>
      <c r="OP3">
        <v>0.64605940627821401</v>
      </c>
      <c r="OQ3">
        <v>0.88544316881664198</v>
      </c>
      <c r="OR3">
        <v>2.2239695581944998</v>
      </c>
      <c r="OS3">
        <v>7.3868063087381097</v>
      </c>
      <c r="OT3">
        <v>0.88544316881664198</v>
      </c>
      <c r="OU3">
        <v>5.8593153433879204</v>
      </c>
      <c r="OV3">
        <v>0</v>
      </c>
      <c r="OW3">
        <v>6.5663795099995497</v>
      </c>
      <c r="OX3">
        <v>3.2002020601553101</v>
      </c>
      <c r="OY3">
        <v>3.5173292420317099</v>
      </c>
      <c r="OZ3">
        <v>1.4301053932916401</v>
      </c>
      <c r="PA3">
        <v>0</v>
      </c>
      <c r="PB3">
        <v>1.2703614903371201</v>
      </c>
      <c r="PC3">
        <v>0.35889582958578098</v>
      </c>
      <c r="PD3">
        <v>4.0474000976870901</v>
      </c>
      <c r="PE3">
        <v>0</v>
      </c>
      <c r="PF3">
        <v>1.09070170243093</v>
      </c>
      <c r="PG3">
        <v>4.3567516851177599</v>
      </c>
      <c r="PH3">
        <v>0</v>
      </c>
      <c r="PI3">
        <v>4.9381262678596904</v>
      </c>
      <c r="PJ3">
        <v>2.5364376505224802</v>
      </c>
      <c r="PK3">
        <v>1.09070170243093</v>
      </c>
      <c r="PL3">
        <v>1.8245625828455001</v>
      </c>
      <c r="PM3">
        <v>5.4100444138348998</v>
      </c>
      <c r="PN3">
        <v>1.9352481370141199</v>
      </c>
      <c r="PO3">
        <v>0.35889582958578098</v>
      </c>
      <c r="PP3">
        <v>1.09070170243093</v>
      </c>
      <c r="PQ3">
        <v>4.5945724947453197</v>
      </c>
      <c r="PR3">
        <v>1.2703614903371201</v>
      </c>
      <c r="PS3">
        <v>3.4812964871037</v>
      </c>
      <c r="PT3">
        <v>9.5038923349181292</v>
      </c>
      <c r="PU3">
        <v>3.8354050956446399</v>
      </c>
      <c r="PV3">
        <v>2.85075262577105</v>
      </c>
      <c r="PW3">
        <v>2.73311112294944</v>
      </c>
      <c r="PX3">
        <v>0</v>
      </c>
      <c r="PY3">
        <v>0.64605940627821401</v>
      </c>
      <c r="PZ3">
        <v>2.4644338100091501</v>
      </c>
      <c r="QA3">
        <v>0.64605940627821401</v>
      </c>
      <c r="QB3">
        <v>2.4644338100091501</v>
      </c>
      <c r="QC3">
        <v>1.2703614903371201</v>
      </c>
      <c r="QD3">
        <v>2.4644338100091501</v>
      </c>
      <c r="QE3">
        <v>3.3674619302072402</v>
      </c>
      <c r="QF3">
        <v>1.09070170243093</v>
      </c>
      <c r="QG3">
        <v>4.6113404288806903</v>
      </c>
      <c r="QH3">
        <v>0.35889582958578098</v>
      </c>
      <c r="QI3">
        <v>5.5644026197826904</v>
      </c>
      <c r="QJ3">
        <v>2.13400008206643</v>
      </c>
      <c r="QK3">
        <v>3.0109765402129098</v>
      </c>
      <c r="QL3">
        <v>0.35889582958578098</v>
      </c>
      <c r="QM3">
        <v>6.3183503049634302</v>
      </c>
      <c r="QN3">
        <v>0.35889582958578098</v>
      </c>
      <c r="QO3">
        <v>5.7575421552470702</v>
      </c>
      <c r="QP3">
        <v>4.8132483857143704</v>
      </c>
      <c r="QQ3">
        <v>0.35889582958578098</v>
      </c>
      <c r="QR3">
        <v>2.85075262577105</v>
      </c>
      <c r="QS3">
        <v>5.5900071009413601</v>
      </c>
      <c r="QT3">
        <v>6.5003992657106204</v>
      </c>
      <c r="QU3">
        <v>0</v>
      </c>
      <c r="QV3">
        <v>3.8065735942069101</v>
      </c>
      <c r="QW3">
        <v>4.3367251277303396</v>
      </c>
      <c r="QX3">
        <v>4.6279154788214001</v>
      </c>
      <c r="QY3">
        <v>0.35889582958578098</v>
      </c>
      <c r="QZ3">
        <v>0.64605940627821401</v>
      </c>
      <c r="RA3">
        <v>0</v>
      </c>
      <c r="RB3">
        <v>2.7931307496741198</v>
      </c>
      <c r="RC3">
        <v>0.35889582958578098</v>
      </c>
      <c r="RD3">
        <v>0</v>
      </c>
      <c r="RE3">
        <v>5.5295407179596898</v>
      </c>
      <c r="RF3">
        <v>0.88544316881664198</v>
      </c>
      <c r="RG3">
        <v>0.88544316881664198</v>
      </c>
      <c r="RH3">
        <v>1.4301053932916401</v>
      </c>
      <c r="RI3">
        <v>0</v>
      </c>
      <c r="RJ3">
        <v>5.5383354643947502</v>
      </c>
      <c r="RK3">
        <v>1.09070170243093</v>
      </c>
      <c r="RL3">
        <v>1.57391155890824</v>
      </c>
      <c r="RM3">
        <v>2.85075262577105</v>
      </c>
      <c r="RN3">
        <v>2.1339997533839501</v>
      </c>
      <c r="RO3">
        <v>1.2703614903371201</v>
      </c>
      <c r="RP3">
        <v>3.8636715866129601</v>
      </c>
      <c r="RQ3">
        <v>0.64605940627821401</v>
      </c>
      <c r="RR3">
        <v>0.64605940627821401</v>
      </c>
      <c r="RS3">
        <v>0.64605940627821401</v>
      </c>
      <c r="RT3">
        <v>0.35889582958578098</v>
      </c>
      <c r="RU3">
        <v>0.35889582958578098</v>
      </c>
      <c r="RV3">
        <v>0.35889582958578098</v>
      </c>
      <c r="RW3">
        <v>4.02254287899824</v>
      </c>
      <c r="RX3">
        <v>0.64605940627821401</v>
      </c>
      <c r="RY3">
        <v>0</v>
      </c>
      <c r="RZ3">
        <v>0.35889582958578098</v>
      </c>
      <c r="SA3">
        <v>0</v>
      </c>
      <c r="SB3">
        <v>3.5524840518440599</v>
      </c>
      <c r="SC3">
        <v>0.64605940627821401</v>
      </c>
      <c r="SD3">
        <v>1.9352485142445699</v>
      </c>
      <c r="SE3">
        <v>1.7046736909003399</v>
      </c>
      <c r="SF3">
        <v>0.35889582958578098</v>
      </c>
      <c r="SG3">
        <v>0.64605940627821401</v>
      </c>
      <c r="SH3">
        <v>0</v>
      </c>
      <c r="SI3">
        <v>0.35889582958578098</v>
      </c>
      <c r="SJ3">
        <v>3.6530829532503999</v>
      </c>
      <c r="SK3">
        <v>4.4152152554071904</v>
      </c>
      <c r="SL3">
        <v>1.8245625828455001</v>
      </c>
      <c r="SM3">
        <v>0.88544316881664198</v>
      </c>
      <c r="SN3">
        <v>0.64605940627821401</v>
      </c>
      <c r="SO3">
        <v>0.64605940627821401</v>
      </c>
      <c r="SP3">
        <v>1.09070170243093</v>
      </c>
      <c r="SQ3">
        <v>0.64605940627821401</v>
      </c>
      <c r="SR3">
        <v>1.8245625828455001</v>
      </c>
      <c r="SS3">
        <v>4.3765039097417899</v>
      </c>
      <c r="ST3">
        <v>1.09070170243093</v>
      </c>
      <c r="SU3">
        <v>9.3406544795540292</v>
      </c>
      <c r="SV3">
        <v>0.35889582958578098</v>
      </c>
      <c r="SW3">
        <v>1.09070170243093</v>
      </c>
      <c r="SX3">
        <v>1.57391155890824</v>
      </c>
      <c r="SY3">
        <v>2.6704857355007299</v>
      </c>
      <c r="SZ3">
        <v>1.2703614903371201</v>
      </c>
      <c r="TA3">
        <v>0</v>
      </c>
      <c r="TB3">
        <v>0</v>
      </c>
      <c r="TC3">
        <v>0</v>
      </c>
      <c r="TD3">
        <v>0.35889582958578098</v>
      </c>
      <c r="TE3">
        <v>0</v>
      </c>
      <c r="TF3">
        <v>1.5739110743120199</v>
      </c>
      <c r="TG3">
        <v>0</v>
      </c>
      <c r="TH3">
        <v>0.35889582958578098</v>
      </c>
      <c r="TI3">
        <v>0</v>
      </c>
      <c r="TJ3">
        <v>3.9715052961598798</v>
      </c>
      <c r="TK3">
        <v>2.6704855088911499</v>
      </c>
      <c r="TL3">
        <v>0</v>
      </c>
      <c r="TM3">
        <v>0</v>
      </c>
      <c r="TN3">
        <v>0</v>
      </c>
      <c r="TO3">
        <v>0.64605940627821401</v>
      </c>
      <c r="TP3">
        <v>0.35889582958578098</v>
      </c>
      <c r="TQ3">
        <v>2.1339997533839501</v>
      </c>
      <c r="TR3">
        <v>3.4064131297312699</v>
      </c>
      <c r="TS3">
        <v>1.09070170243093</v>
      </c>
      <c r="TT3">
        <v>2.5364376505224802</v>
      </c>
      <c r="TU3">
        <v>0</v>
      </c>
      <c r="TV3">
        <v>0</v>
      </c>
      <c r="TW3">
        <v>0.35889582958578098</v>
      </c>
      <c r="TX3">
        <v>0.35889582958578098</v>
      </c>
      <c r="TY3">
        <v>0.88544316881664198</v>
      </c>
      <c r="TZ3">
        <v>2.0380438473110898</v>
      </c>
      <c r="UA3">
        <v>2.3086564791420399</v>
      </c>
      <c r="UB3">
        <v>2.9061615619044399</v>
      </c>
      <c r="UC3">
        <v>5.7799631910305802</v>
      </c>
      <c r="UD3">
        <v>1.9352485142445699</v>
      </c>
      <c r="UE3">
        <v>2.13400008206643</v>
      </c>
      <c r="UF3">
        <v>3.15517103514297</v>
      </c>
      <c r="UG3">
        <v>0.88544316881664198</v>
      </c>
      <c r="UH3">
        <v>7.5844520796104797</v>
      </c>
      <c r="UI3">
        <v>1.57391155890824</v>
      </c>
      <c r="UJ3">
        <v>3.7471223620056699</v>
      </c>
      <c r="UK3">
        <v>0.35889582958578098</v>
      </c>
      <c r="UL3">
        <v>0.88544316881664198</v>
      </c>
      <c r="UM3">
        <v>0.88544316881664198</v>
      </c>
      <c r="UN3">
        <v>2.5364376505224802</v>
      </c>
      <c r="UO3">
        <v>0</v>
      </c>
      <c r="UP3">
        <v>1.09070170243093</v>
      </c>
      <c r="UQ3">
        <v>0.88544316881664198</v>
      </c>
      <c r="UR3">
        <v>3.24386981362988</v>
      </c>
      <c r="US3">
        <v>0.35889582958578098</v>
      </c>
      <c r="UT3">
        <v>1.2703614903371201</v>
      </c>
      <c r="UU3">
        <v>4.4896544858742198</v>
      </c>
      <c r="UV3">
        <v>1.4301053932916401</v>
      </c>
      <c r="UW3">
        <v>0</v>
      </c>
      <c r="UX3">
        <v>0</v>
      </c>
      <c r="UY3">
        <v>0.64605940627821401</v>
      </c>
      <c r="UZ3">
        <v>0.88544316881664198</v>
      </c>
      <c r="VA3">
        <v>0.64605940627821401</v>
      </c>
      <c r="VB3">
        <v>0</v>
      </c>
      <c r="VC3">
        <v>0.64605940627821401</v>
      </c>
      <c r="VD3">
        <v>0</v>
      </c>
      <c r="VE3">
        <v>1.09070170243093</v>
      </c>
      <c r="VF3">
        <v>2.13400008206643</v>
      </c>
      <c r="VG3">
        <v>0.35889582958578098</v>
      </c>
      <c r="VH3">
        <v>0.64605940627821401</v>
      </c>
      <c r="VI3">
        <v>0</v>
      </c>
      <c r="VJ3">
        <v>0</v>
      </c>
      <c r="VK3">
        <v>0.88544316881664198</v>
      </c>
      <c r="VL3">
        <v>1.57391155890824</v>
      </c>
      <c r="VM3">
        <v>0.35889582958578098</v>
      </c>
      <c r="VN3">
        <v>1.09070170243093</v>
      </c>
      <c r="VO3">
        <v>0</v>
      </c>
      <c r="VP3">
        <v>0</v>
      </c>
    </row>
    <row r="4" spans="1:588">
      <c r="A4" t="s">
        <v>590</v>
      </c>
      <c r="B4">
        <v>15.822060564601999</v>
      </c>
      <c r="C4">
        <v>5.0490202810010301</v>
      </c>
      <c r="D4">
        <v>2.8484562917037799</v>
      </c>
      <c r="E4">
        <v>15.292466211801401</v>
      </c>
      <c r="F4">
        <v>5.3875749518406</v>
      </c>
      <c r="G4">
        <v>10.2299738038289</v>
      </c>
      <c r="H4">
        <v>8.44279234075095</v>
      </c>
      <c r="I4">
        <v>7.9176399214566304</v>
      </c>
      <c r="J4">
        <v>10.32741179312</v>
      </c>
      <c r="K4">
        <v>3.8211250600759001</v>
      </c>
      <c r="L4">
        <v>13.564570687823601</v>
      </c>
      <c r="M4">
        <v>1.9703847022433501</v>
      </c>
      <c r="N4">
        <v>1.67312445532576</v>
      </c>
      <c r="O4">
        <v>7.3454003408809596</v>
      </c>
      <c r="P4">
        <v>0.79050682445551101</v>
      </c>
      <c r="Q4">
        <v>9.6051840075568595</v>
      </c>
      <c r="R4">
        <v>2.7734587999921998</v>
      </c>
      <c r="S4">
        <v>8.2435935324579503</v>
      </c>
      <c r="T4">
        <v>7.5389591003690102</v>
      </c>
      <c r="U4">
        <v>3.3903730089400002</v>
      </c>
      <c r="V4">
        <v>0.79050682445551101</v>
      </c>
      <c r="W4">
        <v>4.1817001035698196</v>
      </c>
      <c r="X4">
        <v>2.2167363921450201</v>
      </c>
      <c r="Y4">
        <v>6.5828358442586401</v>
      </c>
      <c r="Z4">
        <v>7.3678806370259498</v>
      </c>
      <c r="AA4">
        <v>1.9703847022433501</v>
      </c>
      <c r="AB4">
        <v>18.417984664013101</v>
      </c>
      <c r="AC4">
        <v>11.629771933054601</v>
      </c>
      <c r="AD4">
        <v>4.4459862618304404</v>
      </c>
      <c r="AE4">
        <v>16.227323367735401</v>
      </c>
      <c r="AF4">
        <v>1.4978443021922001</v>
      </c>
      <c r="AG4">
        <v>12.0345270054345</v>
      </c>
      <c r="AH4">
        <v>3.05255761771754</v>
      </c>
      <c r="AI4">
        <v>10.484455424350299</v>
      </c>
      <c r="AJ4">
        <v>5.4611096770685297</v>
      </c>
      <c r="AK4">
        <v>0.79050599037418401</v>
      </c>
      <c r="AL4">
        <v>13.805146009106901</v>
      </c>
      <c r="AM4">
        <v>10.48849120639</v>
      </c>
      <c r="AN4">
        <v>1.2982846912777199</v>
      </c>
      <c r="AO4">
        <v>9.4512829356475496</v>
      </c>
      <c r="AP4">
        <v>5.5081297504315101</v>
      </c>
      <c r="AQ4">
        <v>3.9962504363460201</v>
      </c>
      <c r="AR4">
        <v>10.6293966543114</v>
      </c>
      <c r="AS4">
        <v>6.38290939909019</v>
      </c>
      <c r="AT4">
        <v>11.8025410518778</v>
      </c>
      <c r="AU4">
        <v>2.98768013048748</v>
      </c>
      <c r="AV4">
        <v>11.896794376488099</v>
      </c>
      <c r="AW4">
        <v>12.9791680466806</v>
      </c>
      <c r="AX4">
        <v>11.520065362295099</v>
      </c>
      <c r="AY4">
        <v>1.82939699801994</v>
      </c>
      <c r="AZ4">
        <v>1.06662172655524</v>
      </c>
      <c r="BA4">
        <v>4.6484360481040197</v>
      </c>
      <c r="BB4">
        <v>0.79050682445551101</v>
      </c>
      <c r="BC4">
        <v>3.70484364133091</v>
      </c>
      <c r="BD4">
        <v>0.79050599037418401</v>
      </c>
      <c r="BE4">
        <v>0.79050599037418401</v>
      </c>
      <c r="BF4">
        <v>12.237708047102799</v>
      </c>
      <c r="BG4">
        <v>12.7267038404008</v>
      </c>
      <c r="BH4">
        <v>4.0919529816362097</v>
      </c>
      <c r="BI4">
        <v>2.7734590109911199</v>
      </c>
      <c r="BJ4">
        <v>4.9839796532743899</v>
      </c>
      <c r="BK4">
        <v>6.4141052678753896</v>
      </c>
      <c r="BL4">
        <v>8.5222477995503194</v>
      </c>
      <c r="BM4">
        <v>1.9703847022433501</v>
      </c>
      <c r="BN4">
        <v>11.0518300233972</v>
      </c>
      <c r="BO4">
        <v>0</v>
      </c>
      <c r="BP4">
        <v>2.9876797667205199</v>
      </c>
      <c r="BQ4">
        <v>13.425627306507099</v>
      </c>
      <c r="BR4">
        <v>2.6106459718666302</v>
      </c>
      <c r="BS4">
        <v>9.7515844573319406</v>
      </c>
      <c r="BT4">
        <v>6.8202569041435899</v>
      </c>
      <c r="BU4">
        <v>1.67312400293476</v>
      </c>
      <c r="BV4">
        <v>14.3709867615287</v>
      </c>
      <c r="BW4">
        <v>0</v>
      </c>
      <c r="BX4">
        <v>2.6106457356601398</v>
      </c>
      <c r="BY4">
        <v>6.56626825676988</v>
      </c>
      <c r="BZ4">
        <v>3.4874273077495799</v>
      </c>
      <c r="CA4">
        <v>10.6066224630663</v>
      </c>
      <c r="CB4">
        <v>1.2982841046643001</v>
      </c>
      <c r="CC4">
        <v>7.1180045531507101</v>
      </c>
      <c r="CD4">
        <v>8.2401160834990694</v>
      </c>
      <c r="CE4">
        <v>10.1012415803918</v>
      </c>
      <c r="CF4">
        <v>11.5993902995402</v>
      </c>
      <c r="CG4">
        <v>1.4978443021922001</v>
      </c>
      <c r="CH4">
        <v>4.9839796076867398</v>
      </c>
      <c r="CI4">
        <v>15.738043222042901</v>
      </c>
      <c r="CJ4">
        <v>8.5236786998614296</v>
      </c>
      <c r="CK4">
        <v>4.0607522119064301</v>
      </c>
      <c r="CL4">
        <v>12.5699365647425</v>
      </c>
      <c r="CM4">
        <v>3.33928235993322</v>
      </c>
      <c r="CN4">
        <v>6.0589946669590198</v>
      </c>
      <c r="CO4">
        <v>2.3257456044614302</v>
      </c>
      <c r="CP4">
        <v>1.06662172655524</v>
      </c>
      <c r="CQ4">
        <v>4.6484359905791202</v>
      </c>
      <c r="CR4">
        <v>14.3224846261929</v>
      </c>
      <c r="CS4">
        <v>0.448732891165253</v>
      </c>
      <c r="CT4">
        <v>15.8220333067589</v>
      </c>
      <c r="CU4">
        <v>3.5336106897620598</v>
      </c>
      <c r="CV4">
        <v>7.5780482608004496</v>
      </c>
      <c r="CW4">
        <v>0.79050682445551101</v>
      </c>
      <c r="CX4">
        <v>9.3444105865159397</v>
      </c>
      <c r="CY4">
        <v>9.58887252148347</v>
      </c>
      <c r="CZ4">
        <v>6.9536299297869402</v>
      </c>
      <c r="DA4">
        <v>6.0746984121764003</v>
      </c>
      <c r="DB4">
        <v>6.3380699553419904</v>
      </c>
      <c r="DC4">
        <v>14.749255254844501</v>
      </c>
      <c r="DD4">
        <v>0</v>
      </c>
      <c r="DE4">
        <v>13.112209814086301</v>
      </c>
      <c r="DF4">
        <v>0.79050682445551101</v>
      </c>
      <c r="DG4">
        <v>7.4514504309669896</v>
      </c>
      <c r="DH4">
        <v>0.448732891165253</v>
      </c>
      <c r="DI4">
        <v>7.6107304058281899</v>
      </c>
      <c r="DJ4">
        <v>11.597183367415299</v>
      </c>
      <c r="DK4">
        <v>11.097705450632599</v>
      </c>
      <c r="DL4">
        <v>1.8293974039685901</v>
      </c>
      <c r="DM4">
        <v>12.8253656998845</v>
      </c>
      <c r="DN4">
        <v>2.98768049425435</v>
      </c>
      <c r="DO4">
        <v>9.23685624315765</v>
      </c>
      <c r="DP4">
        <v>2.7734585889932699</v>
      </c>
      <c r="DQ4">
        <v>6.8884841127275003</v>
      </c>
      <c r="DR4">
        <v>4.0288619047208902</v>
      </c>
      <c r="DS4">
        <v>2.5217869769654002</v>
      </c>
      <c r="DT4">
        <v>3.4397160786954601</v>
      </c>
      <c r="DU4">
        <v>0</v>
      </c>
      <c r="DV4">
        <v>4.2104165303825702</v>
      </c>
      <c r="DW4">
        <v>6.0108310078761704</v>
      </c>
      <c r="DX4">
        <v>0</v>
      </c>
      <c r="DY4">
        <v>1.4978437913596601</v>
      </c>
      <c r="DZ4">
        <v>2.09881231730441</v>
      </c>
      <c r="EA4">
        <v>1.2982846912777199</v>
      </c>
      <c r="EB4">
        <v>6.3380699731750196</v>
      </c>
      <c r="EC4">
        <v>2.3257456044614302</v>
      </c>
      <c r="ED4">
        <v>4.7100631751340796</v>
      </c>
      <c r="EE4">
        <v>1.2982846912777199</v>
      </c>
      <c r="EF4">
        <v>5.5868984701244999</v>
      </c>
      <c r="EG4">
        <v>2.6106459718666302</v>
      </c>
      <c r="EH4">
        <v>0.79050599037418401</v>
      </c>
      <c r="EI4">
        <v>3.9962504363460201</v>
      </c>
      <c r="EJ4">
        <v>8.2243629348072798</v>
      </c>
      <c r="EK4">
        <v>9.6226491143470696</v>
      </c>
      <c r="EL4">
        <v>6.2850580765561004</v>
      </c>
      <c r="EM4">
        <v>8.8770852810082399</v>
      </c>
      <c r="EN4">
        <v>5.6086358723465803</v>
      </c>
      <c r="EO4">
        <v>2.4270936300334398</v>
      </c>
      <c r="EP4">
        <v>7.82318617523398</v>
      </c>
      <c r="EQ4">
        <v>5.6511521739013197</v>
      </c>
      <c r="ER4">
        <v>0.448732891165253</v>
      </c>
      <c r="ES4">
        <v>8.9157437979616496</v>
      </c>
      <c r="ET4">
        <v>2.6106457356601398</v>
      </c>
      <c r="EU4">
        <v>8.7678208157937298</v>
      </c>
      <c r="EV4">
        <v>8.6137689443604195</v>
      </c>
      <c r="EW4">
        <v>2.3257458922379199</v>
      </c>
      <c r="EX4">
        <v>8.8737229778929194</v>
      </c>
      <c r="EY4">
        <v>0.79050682445551101</v>
      </c>
      <c r="EZ4">
        <v>7.1918647563765701</v>
      </c>
      <c r="FA4">
        <v>0.448732891165253</v>
      </c>
      <c r="FB4">
        <v>5.4730091270238104</v>
      </c>
      <c r="FC4">
        <v>2.21673701287154</v>
      </c>
      <c r="FD4">
        <v>6.9788862941853198</v>
      </c>
      <c r="FE4">
        <v>1.67312400293476</v>
      </c>
      <c r="FF4">
        <v>0</v>
      </c>
      <c r="FG4">
        <v>0</v>
      </c>
      <c r="FH4">
        <v>5.5196491780749399</v>
      </c>
      <c r="FI4">
        <v>9.0919833212428198</v>
      </c>
      <c r="FJ4">
        <v>9.3492606892060799</v>
      </c>
      <c r="FK4">
        <v>10.230850093910099</v>
      </c>
      <c r="FL4">
        <v>5.0648322063760904</v>
      </c>
      <c r="FM4">
        <v>11.406181463356701</v>
      </c>
      <c r="FN4">
        <v>6.6420060459847798</v>
      </c>
      <c r="FO4">
        <v>15.688978440985499</v>
      </c>
      <c r="FP4">
        <v>4.8443803799847398</v>
      </c>
      <c r="FQ4">
        <v>1.4978443021922001</v>
      </c>
      <c r="FR4">
        <v>10.287539061069101</v>
      </c>
      <c r="FS4">
        <v>5.1854523451856602</v>
      </c>
      <c r="FT4">
        <v>7.5642090947387102</v>
      </c>
      <c r="FU4">
        <v>2.52178722817774</v>
      </c>
      <c r="FV4">
        <v>10.3638174198743</v>
      </c>
      <c r="FW4">
        <v>2.09881231730441</v>
      </c>
      <c r="FX4">
        <v>8.5136324538862596</v>
      </c>
      <c r="FY4">
        <v>0</v>
      </c>
      <c r="FZ4">
        <v>9.6712306000096095</v>
      </c>
      <c r="GA4">
        <v>1.4978443021922001</v>
      </c>
      <c r="GB4">
        <v>2.7734585889932699</v>
      </c>
      <c r="GC4">
        <v>8.7010941856103496</v>
      </c>
      <c r="GD4">
        <v>12.8521652154921</v>
      </c>
      <c r="GE4">
        <v>7.5697606986548402</v>
      </c>
      <c r="GF4">
        <v>8.0346667456898402</v>
      </c>
      <c r="GG4">
        <v>0</v>
      </c>
      <c r="GH4">
        <v>7.7711267891481102</v>
      </c>
      <c r="GI4">
        <v>4.9331995948287597</v>
      </c>
      <c r="GJ4">
        <v>2.4270933617792001</v>
      </c>
      <c r="GK4">
        <v>5.8002815693730696</v>
      </c>
      <c r="GL4">
        <v>0.448732891165253</v>
      </c>
      <c r="GM4">
        <v>6.1581402954661302</v>
      </c>
      <c r="GN4">
        <v>0.448732891165253</v>
      </c>
      <c r="GO4">
        <v>7.6241324568933502</v>
      </c>
      <c r="GP4">
        <v>0.79050599037418401</v>
      </c>
      <c r="GQ4">
        <v>2.4270936300334398</v>
      </c>
      <c r="GR4">
        <v>0.448732891165253</v>
      </c>
      <c r="GS4">
        <v>6.91925188988683</v>
      </c>
      <c r="GT4">
        <v>6.2509083807501602</v>
      </c>
      <c r="GU4">
        <v>2.8484560913932602</v>
      </c>
      <c r="GV4">
        <v>8.7593431941826694</v>
      </c>
      <c r="GW4">
        <v>0</v>
      </c>
      <c r="GX4">
        <v>0.79050682445551101</v>
      </c>
      <c r="GY4">
        <v>1.0666210377609899</v>
      </c>
      <c r="GZ4">
        <v>2.5217869769654002</v>
      </c>
      <c r="HA4">
        <v>8.3951205550186501</v>
      </c>
      <c r="HB4">
        <v>3.4397160786954601</v>
      </c>
      <c r="HC4">
        <v>8.1391797184770596</v>
      </c>
      <c r="HD4">
        <v>4.6692722976623404</v>
      </c>
      <c r="HE4">
        <v>1.9703847022433501</v>
      </c>
      <c r="HF4">
        <v>10.4870249551938</v>
      </c>
      <c r="HG4">
        <v>5.4848112640595597</v>
      </c>
      <c r="HH4">
        <v>13.4992960039023</v>
      </c>
      <c r="HI4">
        <v>7.9520559163861302</v>
      </c>
      <c r="HJ4">
        <v>0.448732891165253</v>
      </c>
      <c r="HK4">
        <v>1.4978443021922001</v>
      </c>
      <c r="HL4">
        <v>8.4756930511502198</v>
      </c>
      <c r="HM4">
        <v>8.9533934075552501</v>
      </c>
      <c r="HN4">
        <v>6.2714950376372798</v>
      </c>
      <c r="HO4">
        <v>11.019232390268</v>
      </c>
      <c r="HP4">
        <v>1.0666210377609899</v>
      </c>
      <c r="HQ4">
        <v>8.6298029048610996</v>
      </c>
      <c r="HR4">
        <v>7.7735343290375303</v>
      </c>
      <c r="HS4">
        <v>0</v>
      </c>
      <c r="HT4">
        <v>0.79050682445551101</v>
      </c>
      <c r="HU4">
        <v>3.4874273077495799</v>
      </c>
      <c r="HV4">
        <v>1.8293974039685901</v>
      </c>
      <c r="HW4">
        <v>1.0666210377609899</v>
      </c>
      <c r="HX4">
        <v>0.79050599037418401</v>
      </c>
      <c r="HY4">
        <v>3.6217663572980801</v>
      </c>
      <c r="HZ4">
        <v>15.3685036824481</v>
      </c>
      <c r="IA4">
        <v>6.1873248522825497</v>
      </c>
      <c r="IB4">
        <v>5.9861324955480102</v>
      </c>
      <c r="IC4">
        <v>4.4216326500527199</v>
      </c>
      <c r="ID4">
        <v>3.9962504363460201</v>
      </c>
      <c r="IE4">
        <v>4.3968609331326203</v>
      </c>
      <c r="IF4">
        <v>12.8096890242558</v>
      </c>
      <c r="IG4">
        <v>12.7678876959548</v>
      </c>
      <c r="IH4">
        <v>2.2167367025083098</v>
      </c>
      <c r="II4">
        <v>7.5862884643140402</v>
      </c>
      <c r="IJ4">
        <v>8.1089943904144999</v>
      </c>
      <c r="IK4">
        <v>2.6943478013809101</v>
      </c>
      <c r="IL4">
        <v>1.0666210377609899</v>
      </c>
      <c r="IM4">
        <v>2.09881231730441</v>
      </c>
      <c r="IN4">
        <v>1.2982846912777199</v>
      </c>
      <c r="IO4">
        <v>6.6732862325621296</v>
      </c>
      <c r="IP4">
        <v>1.4978443021922001</v>
      </c>
      <c r="IQ4">
        <v>1.4978437913596601</v>
      </c>
      <c r="IR4">
        <v>2.0988126541020402</v>
      </c>
      <c r="IS4">
        <v>2.0988126541020402</v>
      </c>
      <c r="IT4">
        <v>0</v>
      </c>
      <c r="IU4">
        <v>5.5978081260182897</v>
      </c>
      <c r="IV4">
        <v>10.121700681561601</v>
      </c>
      <c r="IW4">
        <v>9.4354060641811994</v>
      </c>
      <c r="IX4">
        <v>0.79050682445551101</v>
      </c>
      <c r="IY4">
        <v>0.448732891165253</v>
      </c>
      <c r="IZ4">
        <v>1.0666210377609899</v>
      </c>
      <c r="JA4">
        <v>0.448732891165253</v>
      </c>
      <c r="JB4">
        <v>5.2140949561811496</v>
      </c>
      <c r="JC4">
        <v>7.0401580009287903</v>
      </c>
      <c r="JD4">
        <v>8.6548310942007394</v>
      </c>
      <c r="JE4">
        <v>0</v>
      </c>
      <c r="JF4">
        <v>0.79050599037418401</v>
      </c>
      <c r="JG4">
        <v>0</v>
      </c>
      <c r="JH4">
        <v>4.0607522983566797</v>
      </c>
      <c r="JI4">
        <v>3.9962504363460201</v>
      </c>
      <c r="JJ4">
        <v>0</v>
      </c>
      <c r="JK4">
        <v>3.9962504363460201</v>
      </c>
      <c r="JL4">
        <v>3.6639029151535798</v>
      </c>
      <c r="JM4">
        <v>5.8739321715095798</v>
      </c>
      <c r="JN4">
        <v>2.6106457356601398</v>
      </c>
      <c r="JO4">
        <v>6.0431181253951003</v>
      </c>
      <c r="JP4">
        <v>3.4874271791160001</v>
      </c>
      <c r="JQ4">
        <v>6.6154109412946696</v>
      </c>
      <c r="JR4">
        <v>5.0490201066887401</v>
      </c>
      <c r="JS4">
        <v>1.2982846912777199</v>
      </c>
      <c r="JT4">
        <v>4.6692722976623404</v>
      </c>
      <c r="JU4">
        <v>6.5038388056536203</v>
      </c>
      <c r="JV4">
        <v>11.504750446075301</v>
      </c>
      <c r="JW4">
        <v>1.82939699801994</v>
      </c>
      <c r="JX4">
        <v>1.9703850703974</v>
      </c>
      <c r="JY4">
        <v>8.6626453598535402</v>
      </c>
      <c r="JZ4">
        <v>2.0988126541020402</v>
      </c>
      <c r="KA4">
        <v>5.6406399564007703</v>
      </c>
      <c r="KB4">
        <v>4.3968610016163696</v>
      </c>
      <c r="KC4">
        <v>4.4216326500527199</v>
      </c>
      <c r="KD4">
        <v>1.9703847022433501</v>
      </c>
      <c r="KE4">
        <v>9.4684737300888902</v>
      </c>
      <c r="KF4">
        <v>6.24398035316253</v>
      </c>
      <c r="KG4">
        <v>3.6639026875076399</v>
      </c>
      <c r="KH4">
        <v>3.05255761771754</v>
      </c>
      <c r="KI4">
        <v>5.8096961384410797</v>
      </c>
      <c r="KJ4">
        <v>0.448732891165253</v>
      </c>
      <c r="KK4">
        <v>3.7446547573283002</v>
      </c>
      <c r="KL4">
        <v>8.0083335803537494</v>
      </c>
      <c r="KM4">
        <v>6.3892027709869597</v>
      </c>
      <c r="KN4">
        <v>7.3710636875670703</v>
      </c>
      <c r="KO4">
        <v>7.0718024338062797</v>
      </c>
      <c r="KP4">
        <v>0.79050682445551101</v>
      </c>
      <c r="KQ4">
        <v>8.1614113481541697</v>
      </c>
      <c r="KR4">
        <v>3.7833965146206801</v>
      </c>
      <c r="KS4">
        <v>0</v>
      </c>
      <c r="KT4">
        <v>3.53361081434304</v>
      </c>
      <c r="KU4">
        <v>0</v>
      </c>
      <c r="KV4">
        <v>5.6822367697072798</v>
      </c>
      <c r="KW4">
        <v>0</v>
      </c>
      <c r="KX4">
        <v>3.05255761771754</v>
      </c>
      <c r="KY4">
        <v>0.448732891165253</v>
      </c>
      <c r="KZ4">
        <v>2.4270938982876298</v>
      </c>
      <c r="LA4">
        <v>0.448732891165253</v>
      </c>
      <c r="LB4">
        <v>0</v>
      </c>
      <c r="LC4">
        <v>5.8828796563977503</v>
      </c>
      <c r="LD4">
        <v>3.5783617611824798</v>
      </c>
      <c r="LE4">
        <v>0.79050682445551101</v>
      </c>
      <c r="LF4">
        <v>3.4874271791160001</v>
      </c>
      <c r="LG4">
        <v>4.2661896286232199</v>
      </c>
      <c r="LH4">
        <v>2.9876799486040002</v>
      </c>
      <c r="LI4">
        <v>0</v>
      </c>
      <c r="LJ4">
        <v>1.2982841046643001</v>
      </c>
      <c r="LK4">
        <v>1.9703847022433501</v>
      </c>
      <c r="LL4">
        <v>6.3184180614624497</v>
      </c>
      <c r="LM4">
        <v>0</v>
      </c>
      <c r="LN4">
        <v>1.82939699801994</v>
      </c>
      <c r="LO4">
        <v>5.01686635081583</v>
      </c>
      <c r="LP4">
        <v>0</v>
      </c>
      <c r="LQ4">
        <v>0.448732891165253</v>
      </c>
      <c r="LR4">
        <v>0</v>
      </c>
      <c r="LS4">
        <v>1.4978443021922001</v>
      </c>
      <c r="LT4">
        <v>1.0666210377609899</v>
      </c>
      <c r="LU4">
        <v>1.67312445532576</v>
      </c>
      <c r="LV4">
        <v>9.4239574966278905</v>
      </c>
      <c r="LW4">
        <v>6.6835640514896903</v>
      </c>
      <c r="LX4">
        <v>1.06662172655524</v>
      </c>
      <c r="LY4">
        <v>2.7734590109911199</v>
      </c>
      <c r="LZ4">
        <v>0.79050599037418401</v>
      </c>
      <c r="MA4">
        <v>2.09881231730441</v>
      </c>
      <c r="MB4">
        <v>1.0666210377609899</v>
      </c>
      <c r="MC4">
        <v>2.0988126541020402</v>
      </c>
      <c r="MD4">
        <v>1.2982852778909</v>
      </c>
      <c r="ME4">
        <v>3.3903731465248401</v>
      </c>
      <c r="MF4">
        <v>7.5669875670711599</v>
      </c>
      <c r="MG4">
        <v>4.5619448166832903</v>
      </c>
      <c r="MH4">
        <v>1.4978443021922001</v>
      </c>
      <c r="MI4">
        <v>5.31008988148995</v>
      </c>
      <c r="MJ4">
        <v>1.67312445532576</v>
      </c>
      <c r="MK4">
        <v>0.448732891165253</v>
      </c>
      <c r="ML4">
        <v>1.0666210377609899</v>
      </c>
      <c r="MM4">
        <v>0.448732891165253</v>
      </c>
      <c r="MN4">
        <v>0.448732891165253</v>
      </c>
      <c r="MO4">
        <v>1.0666210377609899</v>
      </c>
      <c r="MP4">
        <v>0</v>
      </c>
      <c r="MQ4">
        <v>0</v>
      </c>
      <c r="MR4">
        <v>1.82939699801994</v>
      </c>
      <c r="MS4">
        <v>7.5890247854229997</v>
      </c>
      <c r="MT4">
        <v>1.0666210377609899</v>
      </c>
      <c r="MU4">
        <v>5.51964914662683</v>
      </c>
      <c r="MV4">
        <v>0</v>
      </c>
      <c r="MW4">
        <v>3.1146428765212701</v>
      </c>
      <c r="MX4">
        <v>4.0919529816362097</v>
      </c>
      <c r="MY4">
        <v>0</v>
      </c>
      <c r="MZ4">
        <v>2.6943480242731801</v>
      </c>
      <c r="NA4">
        <v>3.7833964098454298</v>
      </c>
      <c r="NB4">
        <v>1.9703847022433501</v>
      </c>
      <c r="NC4">
        <v>1.9703847022433501</v>
      </c>
      <c r="ND4">
        <v>0</v>
      </c>
      <c r="NE4">
        <v>9.6911059164279294</v>
      </c>
      <c r="NF4">
        <v>5.0648322494791698</v>
      </c>
      <c r="NG4">
        <v>5.5310772927429399</v>
      </c>
      <c r="NH4">
        <v>8.9470085720863501</v>
      </c>
      <c r="NI4">
        <v>2.8484560913932602</v>
      </c>
      <c r="NJ4">
        <v>0.79050682445551101</v>
      </c>
      <c r="NK4">
        <v>1.8293974039685901</v>
      </c>
      <c r="NL4">
        <v>0</v>
      </c>
      <c r="NM4">
        <v>0.79050682445551101</v>
      </c>
      <c r="NN4">
        <v>7.3026984671408002</v>
      </c>
      <c r="NO4">
        <v>0.79050599037418401</v>
      </c>
      <c r="NP4">
        <v>1.2982846912777199</v>
      </c>
      <c r="NQ4">
        <v>1.4978443021922001</v>
      </c>
      <c r="NR4">
        <v>0.448732891165253</v>
      </c>
      <c r="NS4">
        <v>6.0510782031608201</v>
      </c>
      <c r="NT4">
        <v>4.3968609331326203</v>
      </c>
      <c r="NU4">
        <v>1.0666210377609899</v>
      </c>
      <c r="NV4">
        <v>0</v>
      </c>
      <c r="NW4">
        <v>0.79050682445551101</v>
      </c>
      <c r="NX4">
        <v>1.4978443021922001</v>
      </c>
      <c r="NY4">
        <v>5.4848112640595597</v>
      </c>
      <c r="NZ4">
        <v>4.6898118971717597</v>
      </c>
      <c r="OA4">
        <v>1.4978443021922001</v>
      </c>
      <c r="OB4">
        <v>1.82939699801994</v>
      </c>
      <c r="OC4">
        <v>6.8706033610631199</v>
      </c>
      <c r="OD4">
        <v>2.3257458922379199</v>
      </c>
      <c r="OE4">
        <v>2.9876797667205199</v>
      </c>
      <c r="OF4">
        <v>1.2982846912777199</v>
      </c>
      <c r="OG4">
        <v>3.9962504363460201</v>
      </c>
      <c r="OH4">
        <v>3.1146427099601501</v>
      </c>
      <c r="OI4">
        <v>2.6106459718666302</v>
      </c>
      <c r="OJ4">
        <v>5.1998447513131696</v>
      </c>
      <c r="OK4">
        <v>0</v>
      </c>
      <c r="OL4">
        <v>0.79050599037418401</v>
      </c>
      <c r="OM4">
        <v>4.2104165303825702</v>
      </c>
      <c r="ON4">
        <v>2.2167363921450201</v>
      </c>
      <c r="OO4">
        <v>1.4978437913596601</v>
      </c>
      <c r="OP4">
        <v>0.79050682445551101</v>
      </c>
      <c r="OQ4">
        <v>0.79050599037418401</v>
      </c>
      <c r="OR4">
        <v>2.6106457356601398</v>
      </c>
      <c r="OS4">
        <v>8.0366725998072592</v>
      </c>
      <c r="OT4">
        <v>2.0988126541020402</v>
      </c>
      <c r="OU4">
        <v>4.5619448166832903</v>
      </c>
      <c r="OV4">
        <v>0.79050682445551101</v>
      </c>
      <c r="OW4">
        <v>8.2914178637366902</v>
      </c>
      <c r="OX4">
        <v>4.4934938857706603</v>
      </c>
      <c r="OY4">
        <v>2.4270936300334398</v>
      </c>
      <c r="OZ4">
        <v>1.67312400293476</v>
      </c>
      <c r="PA4">
        <v>0.448732891165253</v>
      </c>
      <c r="PB4">
        <v>0.448732891165253</v>
      </c>
      <c r="PC4">
        <v>1.06662172655524</v>
      </c>
      <c r="PD4">
        <v>2.7734587999921998</v>
      </c>
      <c r="PE4">
        <v>0</v>
      </c>
      <c r="PF4">
        <v>2.5217869769654002</v>
      </c>
      <c r="PG4">
        <v>5.7716634539735701</v>
      </c>
      <c r="PH4">
        <v>0.448732891165253</v>
      </c>
      <c r="PI4">
        <v>3.7833966193959201</v>
      </c>
      <c r="PJ4">
        <v>2.69434757848861</v>
      </c>
      <c r="PK4">
        <v>0</v>
      </c>
      <c r="PL4">
        <v>1.06662172655524</v>
      </c>
      <c r="PM4">
        <v>3.85789214227621</v>
      </c>
      <c r="PN4">
        <v>1.2982846912777199</v>
      </c>
      <c r="PO4">
        <v>0.448732891165253</v>
      </c>
      <c r="PP4">
        <v>0.448732891165253</v>
      </c>
      <c r="PQ4">
        <v>5.2421800385183097</v>
      </c>
      <c r="PR4">
        <v>1.4978443021922001</v>
      </c>
      <c r="PS4">
        <v>2.2167367025083098</v>
      </c>
      <c r="PT4">
        <v>7.7950232625513296</v>
      </c>
      <c r="PU4">
        <v>3.5783616404065599</v>
      </c>
      <c r="PV4">
        <v>2.521786725753</v>
      </c>
      <c r="PW4">
        <v>2.4270933617792001</v>
      </c>
      <c r="PX4">
        <v>0</v>
      </c>
      <c r="PY4">
        <v>0</v>
      </c>
      <c r="PZ4">
        <v>4.4699356494408002</v>
      </c>
      <c r="QA4">
        <v>0.448732891165253</v>
      </c>
      <c r="QB4">
        <v>2.2167367025083098</v>
      </c>
      <c r="QC4">
        <v>2.3257456044614302</v>
      </c>
      <c r="QD4">
        <v>2.8484560913932602</v>
      </c>
      <c r="QE4">
        <v>3.9628848106741899</v>
      </c>
      <c r="QF4">
        <v>0.448732891165253</v>
      </c>
      <c r="QG4">
        <v>4.0919529816362097</v>
      </c>
      <c r="QH4">
        <v>0</v>
      </c>
      <c r="QI4">
        <v>5.3749463310582</v>
      </c>
      <c r="QJ4">
        <v>1.82939699801994</v>
      </c>
      <c r="QK4">
        <v>3.17416605586922</v>
      </c>
      <c r="QL4">
        <v>0.448732891165253</v>
      </c>
      <c r="QM4">
        <v>4.9331996420495896</v>
      </c>
      <c r="QN4">
        <v>0</v>
      </c>
      <c r="QO4">
        <v>4.5840584291791799</v>
      </c>
      <c r="QP4">
        <v>4.4934938857706603</v>
      </c>
      <c r="QQ4">
        <v>0</v>
      </c>
      <c r="QR4">
        <v>3.62176612290529</v>
      </c>
      <c r="QS4">
        <v>4.9839795620990897</v>
      </c>
      <c r="QT4">
        <v>6.3249985230875101</v>
      </c>
      <c r="QU4">
        <v>1.8293974039685901</v>
      </c>
      <c r="QV4">
        <v>5.5081297187312899</v>
      </c>
      <c r="QW4">
        <v>4.5840585494791197</v>
      </c>
      <c r="QX4">
        <v>4.3716564328901697</v>
      </c>
      <c r="QY4">
        <v>1.67312400293476</v>
      </c>
      <c r="QZ4">
        <v>2.2167360817816699</v>
      </c>
      <c r="RA4">
        <v>1.2982846912777199</v>
      </c>
      <c r="RB4">
        <v>5.4848112962763196</v>
      </c>
      <c r="RC4">
        <v>0</v>
      </c>
      <c r="RD4">
        <v>0</v>
      </c>
      <c r="RE4">
        <v>5.6615882907390302</v>
      </c>
      <c r="RF4">
        <v>1.9703847022433501</v>
      </c>
      <c r="RG4">
        <v>2.9197468021744699</v>
      </c>
      <c r="RH4">
        <v>1.2982846912777199</v>
      </c>
      <c r="RI4">
        <v>0</v>
      </c>
      <c r="RJ4">
        <v>1.4978443021922001</v>
      </c>
      <c r="RK4">
        <v>1.4978443021922001</v>
      </c>
      <c r="RL4">
        <v>1.67312445532576</v>
      </c>
      <c r="RM4">
        <v>2.0988126541020402</v>
      </c>
      <c r="RN4">
        <v>3.1146427099601501</v>
      </c>
      <c r="RO4">
        <v>2.3257458922379199</v>
      </c>
      <c r="RP4">
        <v>4.0288619047208902</v>
      </c>
      <c r="RQ4">
        <v>2.09881231730441</v>
      </c>
      <c r="RR4">
        <v>0.79050682445551101</v>
      </c>
      <c r="RS4">
        <v>0.79050682445551101</v>
      </c>
      <c r="RT4">
        <v>0.79050682445551101</v>
      </c>
      <c r="RU4">
        <v>1.06662172655524</v>
      </c>
      <c r="RV4">
        <v>0</v>
      </c>
      <c r="RW4">
        <v>4.9503255840037701</v>
      </c>
      <c r="RX4">
        <v>0.79050682445551101</v>
      </c>
      <c r="RY4">
        <v>0.448732891165253</v>
      </c>
      <c r="RZ4">
        <v>0</v>
      </c>
      <c r="SA4">
        <v>0</v>
      </c>
      <c r="SB4">
        <v>0.79050682445551101</v>
      </c>
      <c r="SC4">
        <v>0.448732891165253</v>
      </c>
      <c r="SD4">
        <v>1.0666210377609899</v>
      </c>
      <c r="SE4">
        <v>0.448732891165253</v>
      </c>
      <c r="SF4">
        <v>1.2982846912777199</v>
      </c>
      <c r="SG4">
        <v>0</v>
      </c>
      <c r="SH4">
        <v>0</v>
      </c>
      <c r="SI4">
        <v>0.79050682445551101</v>
      </c>
      <c r="SJ4">
        <v>5.6924513023228096</v>
      </c>
      <c r="SK4">
        <v>0</v>
      </c>
      <c r="SL4">
        <v>2.8484562917037799</v>
      </c>
      <c r="SM4">
        <v>0.448732891165253</v>
      </c>
      <c r="SN4">
        <v>1.82939699801994</v>
      </c>
      <c r="SO4">
        <v>0.448732891165253</v>
      </c>
      <c r="SP4">
        <v>0.448732891165253</v>
      </c>
      <c r="SQ4">
        <v>1.06662172655524</v>
      </c>
      <c r="SR4">
        <v>3.23133040851488</v>
      </c>
      <c r="SS4">
        <v>5.4491112297604998</v>
      </c>
      <c r="ST4">
        <v>0.79050682445551101</v>
      </c>
      <c r="SU4">
        <v>9.9876296100515294</v>
      </c>
      <c r="SV4">
        <v>0</v>
      </c>
      <c r="SW4">
        <v>1.4978437913596601</v>
      </c>
      <c r="SX4">
        <v>0.448732891165253</v>
      </c>
      <c r="SY4">
        <v>3.4874273077495799</v>
      </c>
      <c r="SZ4">
        <v>0.79050599037418401</v>
      </c>
      <c r="TA4">
        <v>0</v>
      </c>
      <c r="TB4">
        <v>0</v>
      </c>
      <c r="TC4">
        <v>0</v>
      </c>
      <c r="TD4">
        <v>0.448732891165253</v>
      </c>
      <c r="TE4">
        <v>0</v>
      </c>
      <c r="TF4">
        <v>1.2982846912777199</v>
      </c>
      <c r="TG4">
        <v>0.448732891165253</v>
      </c>
      <c r="TH4">
        <v>1.2982846912777199</v>
      </c>
      <c r="TI4">
        <v>0</v>
      </c>
      <c r="TJ4">
        <v>3.6217662401016799</v>
      </c>
      <c r="TK4">
        <v>3.23133056213466</v>
      </c>
      <c r="TL4">
        <v>0</v>
      </c>
      <c r="TM4">
        <v>1.2982846912777199</v>
      </c>
      <c r="TN4">
        <v>0.448732891165253</v>
      </c>
      <c r="TO4">
        <v>2.2167367025083098</v>
      </c>
      <c r="TP4">
        <v>0</v>
      </c>
      <c r="TQ4">
        <v>1.67312445532576</v>
      </c>
      <c r="TR4">
        <v>1.67312400293476</v>
      </c>
      <c r="TS4">
        <v>0.448732891165253</v>
      </c>
      <c r="TT4">
        <v>4.0288619047208902</v>
      </c>
      <c r="TU4">
        <v>0</v>
      </c>
      <c r="TV4">
        <v>0.448732891165253</v>
      </c>
      <c r="TW4">
        <v>0.79050682445551101</v>
      </c>
      <c r="TX4">
        <v>0.79050682445551101</v>
      </c>
      <c r="TY4">
        <v>1.06662172655524</v>
      </c>
      <c r="TZ4">
        <v>3.05255761771754</v>
      </c>
      <c r="UA4">
        <v>1.82939699801994</v>
      </c>
      <c r="UB4">
        <v>3.23133056213466</v>
      </c>
      <c r="UC4">
        <v>4.4699355843394697</v>
      </c>
      <c r="UD4">
        <v>1.06662172655524</v>
      </c>
      <c r="UE4">
        <v>1.82939699801994</v>
      </c>
      <c r="UF4">
        <v>1.4978443021922001</v>
      </c>
      <c r="UG4">
        <v>0</v>
      </c>
      <c r="UH4">
        <v>6.9365432951035197</v>
      </c>
      <c r="UI4">
        <v>1.06662172655524</v>
      </c>
      <c r="UJ4">
        <v>4.5394867154880902</v>
      </c>
      <c r="UK4">
        <v>1.2982841046643001</v>
      </c>
      <c r="UL4">
        <v>2.8484564920142899</v>
      </c>
      <c r="UM4">
        <v>1.4978437913596601</v>
      </c>
      <c r="UN4">
        <v>3.43971621165417</v>
      </c>
      <c r="UO4">
        <v>0</v>
      </c>
      <c r="UP4">
        <v>0</v>
      </c>
      <c r="UQ4">
        <v>0.448732891165253</v>
      </c>
      <c r="UR4">
        <v>3.1146427099601501</v>
      </c>
      <c r="US4">
        <v>1.4978443021922001</v>
      </c>
      <c r="UT4">
        <v>0.448732891165253</v>
      </c>
      <c r="UU4">
        <v>4.266189553647</v>
      </c>
      <c r="UV4">
        <v>0</v>
      </c>
      <c r="UW4">
        <v>0.448732891165253</v>
      </c>
      <c r="UX4">
        <v>0.448732891165253</v>
      </c>
      <c r="UY4">
        <v>0.448732891165253</v>
      </c>
      <c r="UZ4">
        <v>0.448732891165253</v>
      </c>
      <c r="VA4">
        <v>0</v>
      </c>
      <c r="VB4">
        <v>0</v>
      </c>
      <c r="VC4">
        <v>0.79050682445551101</v>
      </c>
      <c r="VD4">
        <v>0.79050682445551101</v>
      </c>
      <c r="VE4">
        <v>2.3257456044614302</v>
      </c>
      <c r="VF4">
        <v>0.79050682445551101</v>
      </c>
      <c r="VG4">
        <v>0.79050682445551101</v>
      </c>
      <c r="VH4">
        <v>1.0666210377609899</v>
      </c>
      <c r="VI4">
        <v>0.448732891165253</v>
      </c>
      <c r="VJ4">
        <v>0.79050599037418401</v>
      </c>
      <c r="VK4">
        <v>0.79050682445551101</v>
      </c>
      <c r="VL4">
        <v>2.98768013048748</v>
      </c>
      <c r="VM4">
        <v>1.4978443021922001</v>
      </c>
      <c r="VN4">
        <v>0.79050599037418401</v>
      </c>
      <c r="VO4">
        <v>0.79050682445551101</v>
      </c>
      <c r="VP4">
        <v>0</v>
      </c>
    </row>
    <row r="5" spans="1:588">
      <c r="A5" t="s">
        <v>591</v>
      </c>
      <c r="B5">
        <v>16.149098596799899</v>
      </c>
      <c r="C5">
        <v>6.5328734336443697</v>
      </c>
      <c r="D5">
        <v>1.7349610201041099</v>
      </c>
      <c r="E5">
        <v>15.5622802109816</v>
      </c>
      <c r="F5">
        <v>7.2732780007100502</v>
      </c>
      <c r="G5">
        <v>8.4809588805479592</v>
      </c>
      <c r="H5">
        <v>6.2387590064399401</v>
      </c>
      <c r="I5">
        <v>7.2513951693140104</v>
      </c>
      <c r="J5">
        <v>9.1858662034639096</v>
      </c>
      <c r="K5">
        <v>3.1313175129836601</v>
      </c>
      <c r="L5">
        <v>12.291277729103999</v>
      </c>
      <c r="M5">
        <v>2.2872281806319901</v>
      </c>
      <c r="N5">
        <v>0.82882246620725997</v>
      </c>
      <c r="O5">
        <v>9.1309959471214803</v>
      </c>
      <c r="P5">
        <v>0.82882246620725997</v>
      </c>
      <c r="Q5">
        <v>10.807172702675199</v>
      </c>
      <c r="R5">
        <v>4.1760966156593398</v>
      </c>
      <c r="S5">
        <v>8.8102100416992197</v>
      </c>
      <c r="T5">
        <v>7.1603854499249797</v>
      </c>
      <c r="U5">
        <v>1.7349610201041099</v>
      </c>
      <c r="V5">
        <v>1.3518940047443799</v>
      </c>
      <c r="W5">
        <v>4.6021150037143697</v>
      </c>
      <c r="X5">
        <v>3.5689182506752299</v>
      </c>
      <c r="Y5">
        <v>7.6077645365962603</v>
      </c>
      <c r="Z5">
        <v>8.3150591112746692</v>
      </c>
      <c r="AA5">
        <v>3.47132443836357</v>
      </c>
      <c r="AB5">
        <v>16.056979502333402</v>
      </c>
      <c r="AC5">
        <v>9.2144244944099292</v>
      </c>
      <c r="AD5">
        <v>5.03675070703581</v>
      </c>
      <c r="AE5">
        <v>16.314186516743298</v>
      </c>
      <c r="AF5">
        <v>1.3518940047443799</v>
      </c>
      <c r="AG5">
        <v>10.619900544865599</v>
      </c>
      <c r="AH5">
        <v>2.84997524769833</v>
      </c>
      <c r="AI5">
        <v>8.9113600534427793</v>
      </c>
      <c r="AJ5">
        <v>4.7342082067350804</v>
      </c>
      <c r="AK5">
        <v>0.82882246620725997</v>
      </c>
      <c r="AL5">
        <v>12.264442570903499</v>
      </c>
      <c r="AM5">
        <v>10.809046503492899</v>
      </c>
      <c r="AN5">
        <v>3.47132430828619</v>
      </c>
      <c r="AO5">
        <v>10.383838024969799</v>
      </c>
      <c r="AP5">
        <v>5.4234665359490899</v>
      </c>
      <c r="AQ5">
        <v>2.0373607835009202</v>
      </c>
      <c r="AR5">
        <v>9.16260543852216</v>
      </c>
      <c r="AS5">
        <v>5.4493274541772996</v>
      </c>
      <c r="AT5">
        <v>11.507350789125301</v>
      </c>
      <c r="AU5">
        <v>2.9974936662685798</v>
      </c>
      <c r="AV5">
        <v>12.5275419112157</v>
      </c>
      <c r="AW5">
        <v>16.441533548066001</v>
      </c>
      <c r="AX5">
        <v>14.187191380379501</v>
      </c>
      <c r="AY5">
        <v>0.82882246620725997</v>
      </c>
      <c r="AZ5">
        <v>0.82882246620725997</v>
      </c>
      <c r="BA5">
        <v>4.5552523388060999</v>
      </c>
      <c r="BB5">
        <v>1.7349610201041099</v>
      </c>
      <c r="BC5">
        <v>4.4047741291992502</v>
      </c>
      <c r="BD5">
        <v>1.3518940047443799</v>
      </c>
      <c r="BE5">
        <v>2.9974934856181199</v>
      </c>
      <c r="BF5">
        <v>12.8120294405516</v>
      </c>
      <c r="BG5">
        <v>12.289936578704999</v>
      </c>
      <c r="BH5">
        <v>3.97713903630518</v>
      </c>
      <c r="BI5">
        <v>3.1313175129836601</v>
      </c>
      <c r="BJ5">
        <v>6.1469226074469097</v>
      </c>
      <c r="BK5">
        <v>4.0465518260256799</v>
      </c>
      <c r="BL5">
        <v>6.3389981160714202</v>
      </c>
      <c r="BM5">
        <v>1.3518940047443799</v>
      </c>
      <c r="BN5">
        <v>8.2830601843020002</v>
      </c>
      <c r="BO5">
        <v>0</v>
      </c>
      <c r="BP5">
        <v>4.1760966156593398</v>
      </c>
      <c r="BQ5">
        <v>13.587150503788701</v>
      </c>
      <c r="BR5">
        <v>3.9042169216877598</v>
      </c>
      <c r="BS5">
        <v>11.238324989405699</v>
      </c>
      <c r="BT5">
        <v>7.7445955209158797</v>
      </c>
      <c r="BU5">
        <v>2.0373607835009202</v>
      </c>
      <c r="BV5">
        <v>13.5773808031004</v>
      </c>
      <c r="BW5">
        <v>1.3518940047443799</v>
      </c>
      <c r="BX5">
        <v>4.6475032680298298</v>
      </c>
      <c r="BY5">
        <v>4.8933955593519602</v>
      </c>
      <c r="BZ5">
        <v>4.4047740610901096</v>
      </c>
      <c r="CA5">
        <v>9.3406953792745604</v>
      </c>
      <c r="CB5">
        <v>2.0373607835009202</v>
      </c>
      <c r="CC5">
        <v>1.3518940047443799</v>
      </c>
      <c r="CD5">
        <v>6.7872379310157802</v>
      </c>
      <c r="CE5">
        <v>8.87842511247392</v>
      </c>
      <c r="CF5">
        <v>9.7910125391968297</v>
      </c>
      <c r="CG5">
        <v>1.3518940047443799</v>
      </c>
      <c r="CH5">
        <v>5.9252892859891499</v>
      </c>
      <c r="CI5">
        <v>17.773183242381599</v>
      </c>
      <c r="CJ5">
        <v>10.4120572804236</v>
      </c>
      <c r="CK5">
        <v>5.9436005748241199</v>
      </c>
      <c r="CL5">
        <v>12.167721518658499</v>
      </c>
      <c r="CM5">
        <v>3.2537751144696698</v>
      </c>
      <c r="CN5">
        <v>4.5552523388060999</v>
      </c>
      <c r="CO5">
        <v>2.0373611349543399</v>
      </c>
      <c r="CP5">
        <v>0.82882246620725997</v>
      </c>
      <c r="CQ5">
        <v>4.3509123157959797</v>
      </c>
      <c r="CR5">
        <v>12.633382522163901</v>
      </c>
      <c r="CS5">
        <v>0.82882246620725997</v>
      </c>
      <c r="CT5">
        <v>14.915165010550099</v>
      </c>
      <c r="CU5">
        <v>2.68563610794526</v>
      </c>
      <c r="CV5">
        <v>8.9321422580437204</v>
      </c>
      <c r="CW5">
        <v>1.3518940047443799</v>
      </c>
      <c r="CX5">
        <v>8.8275685695613806</v>
      </c>
      <c r="CY5">
        <v>8.2503353968570199</v>
      </c>
      <c r="CZ5">
        <v>6.8946685275789896</v>
      </c>
      <c r="DA5">
        <v>5.9067425915507403</v>
      </c>
      <c r="DB5">
        <v>5.2577374794259404</v>
      </c>
      <c r="DC5">
        <v>15.845774377676401</v>
      </c>
      <c r="DD5">
        <v>0.82882246620725997</v>
      </c>
      <c r="DE5">
        <v>13.1046249596656</v>
      </c>
      <c r="DF5">
        <v>0</v>
      </c>
      <c r="DG5">
        <v>0.82882246620725997</v>
      </c>
      <c r="DH5">
        <v>0</v>
      </c>
      <c r="DI5">
        <v>5.9971799100758103</v>
      </c>
      <c r="DJ5">
        <v>9.7770400638316506</v>
      </c>
      <c r="DK5">
        <v>4.1760966156593398</v>
      </c>
      <c r="DL5">
        <v>0.82882246620725997</v>
      </c>
      <c r="DM5">
        <v>15.285344383463199</v>
      </c>
      <c r="DN5">
        <v>5.3429805649541597</v>
      </c>
      <c r="DO5">
        <v>9.9489083772774194</v>
      </c>
      <c r="DP5">
        <v>1.7349610201041099</v>
      </c>
      <c r="DQ5">
        <v>5.4234665359490899</v>
      </c>
      <c r="DR5">
        <v>3.6603266079634298</v>
      </c>
      <c r="DS5">
        <v>0.82882246620725997</v>
      </c>
      <c r="DT5">
        <v>2.5001417287919501</v>
      </c>
      <c r="DU5">
        <v>0</v>
      </c>
      <c r="DV5">
        <v>3.47132443836357</v>
      </c>
      <c r="DW5">
        <v>5.5242398634304699</v>
      </c>
      <c r="DX5">
        <v>0</v>
      </c>
      <c r="DY5">
        <v>2.9974936662685798</v>
      </c>
      <c r="DZ5">
        <v>2.0373607835009202</v>
      </c>
      <c r="EA5">
        <v>1.7349610201041099</v>
      </c>
      <c r="EB5">
        <v>6.3250976200680498</v>
      </c>
      <c r="EC5">
        <v>1.3518940047443799</v>
      </c>
      <c r="ED5">
        <v>6.1469226481658499</v>
      </c>
      <c r="EE5">
        <v>2.5001414737821199</v>
      </c>
      <c r="EF5">
        <v>5.3429804583195004</v>
      </c>
      <c r="EG5">
        <v>4.0465518260256799</v>
      </c>
      <c r="EH5">
        <v>0.82882246620725997</v>
      </c>
      <c r="EI5">
        <v>5.1356305346065501</v>
      </c>
      <c r="EJ5">
        <v>10.3669769115088</v>
      </c>
      <c r="EK5">
        <v>9.35444708705311</v>
      </c>
      <c r="EL5">
        <v>5.1671397967633101</v>
      </c>
      <c r="EM5">
        <v>7.71292010964833</v>
      </c>
      <c r="EN5">
        <v>5.8496275575366496</v>
      </c>
      <c r="EO5">
        <v>0.82882246620725997</v>
      </c>
      <c r="EP5">
        <v>7.6474033223670403</v>
      </c>
      <c r="EQ5">
        <v>5.3151220216924902</v>
      </c>
      <c r="ER5">
        <v>0</v>
      </c>
      <c r="ES5">
        <v>7.4881133082303197</v>
      </c>
      <c r="ET5">
        <v>2.68563610794526</v>
      </c>
      <c r="EU5">
        <v>7.0121076122907304</v>
      </c>
      <c r="EV5">
        <v>8.7594314505278899</v>
      </c>
      <c r="EW5">
        <v>1.3518940047443799</v>
      </c>
      <c r="EX5">
        <v>7.0881506624586299</v>
      </c>
      <c r="EY5">
        <v>0</v>
      </c>
      <c r="EZ5">
        <v>5.1671397967633101</v>
      </c>
      <c r="FA5">
        <v>0</v>
      </c>
      <c r="FB5">
        <v>3.9042169216877598</v>
      </c>
      <c r="FC5">
        <v>2.9974934856181199</v>
      </c>
      <c r="FD5">
        <v>6.9769799491468003</v>
      </c>
      <c r="FE5">
        <v>1.7349610201041099</v>
      </c>
      <c r="FF5">
        <v>1.7349610201041099</v>
      </c>
      <c r="FG5">
        <v>0</v>
      </c>
      <c r="FH5">
        <v>5.2281659060689796</v>
      </c>
      <c r="FI5">
        <v>8.5302562226744705</v>
      </c>
      <c r="FJ5">
        <v>10.143635585735799</v>
      </c>
      <c r="FK5">
        <v>11.901435942272601</v>
      </c>
      <c r="FL5">
        <v>4.9305917835766797</v>
      </c>
      <c r="FM5">
        <v>10.648088874137001</v>
      </c>
      <c r="FN5">
        <v>6.3110619056368797</v>
      </c>
      <c r="FO5">
        <v>14.3070615274054</v>
      </c>
      <c r="FP5">
        <v>6.9226307228123796</v>
      </c>
      <c r="FQ5">
        <v>2.68563610794526</v>
      </c>
      <c r="FR5">
        <v>10.838701000810399</v>
      </c>
      <c r="FS5">
        <v>4.5552522774430404</v>
      </c>
      <c r="FT5">
        <v>5.1356305346065501</v>
      </c>
      <c r="FU5">
        <v>8.5572631884747992</v>
      </c>
      <c r="FV5">
        <v>10.591150457319999</v>
      </c>
      <c r="FW5">
        <v>1.3518940047443799</v>
      </c>
      <c r="FX5">
        <v>10.411235132542901</v>
      </c>
      <c r="FY5">
        <v>0.82882246620725997</v>
      </c>
      <c r="FZ5">
        <v>8.3837247146712794</v>
      </c>
      <c r="GA5">
        <v>0.82882246620725997</v>
      </c>
      <c r="GB5">
        <v>2.2872284761950898</v>
      </c>
      <c r="GC5">
        <v>7.9305096280224001</v>
      </c>
      <c r="GD5">
        <v>11.768120916771</v>
      </c>
      <c r="GE5">
        <v>6.1781887901569901</v>
      </c>
      <c r="GF5">
        <v>6.22385317029243</v>
      </c>
      <c r="GG5">
        <v>0</v>
      </c>
      <c r="GH5">
        <v>5.6852467147301597</v>
      </c>
      <c r="GI5">
        <v>3.3666464606765798</v>
      </c>
      <c r="GJ5">
        <v>1.7349610201041099</v>
      </c>
      <c r="GK5">
        <v>5.64104865863598</v>
      </c>
      <c r="GL5">
        <v>0</v>
      </c>
      <c r="GM5">
        <v>7.6805335999711204</v>
      </c>
      <c r="GN5">
        <v>0</v>
      </c>
      <c r="GO5">
        <v>7.7075725868353198</v>
      </c>
      <c r="GP5">
        <v>0</v>
      </c>
      <c r="GQ5">
        <v>0</v>
      </c>
      <c r="GR5">
        <v>0.82882246620725997</v>
      </c>
      <c r="GS5">
        <v>0.82882246620725997</v>
      </c>
      <c r="GT5">
        <v>4.6915069745513298</v>
      </c>
      <c r="GU5">
        <v>0.82882246620725997</v>
      </c>
      <c r="GV5">
        <v>8.6851980437021599</v>
      </c>
      <c r="GW5">
        <v>0</v>
      </c>
      <c r="GX5">
        <v>1.3518940047443799</v>
      </c>
      <c r="GY5">
        <v>0</v>
      </c>
      <c r="GZ5">
        <v>2.8499750475985799</v>
      </c>
      <c r="HA5">
        <v>8.3255696183888599</v>
      </c>
      <c r="HB5">
        <v>4.6021150037143697</v>
      </c>
      <c r="HC5">
        <v>7.3576338840350202</v>
      </c>
      <c r="HD5">
        <v>5.6852467147301597</v>
      </c>
      <c r="HE5">
        <v>3.2537749632213</v>
      </c>
      <c r="HF5">
        <v>10.441346826093501</v>
      </c>
      <c r="HG5">
        <v>5.3151220216924902</v>
      </c>
      <c r="HH5">
        <v>14.4856448678691</v>
      </c>
      <c r="HI5">
        <v>7.7806920765332901</v>
      </c>
      <c r="HJ5">
        <v>0.82882246620725997</v>
      </c>
      <c r="HK5">
        <v>1.3518940047443799</v>
      </c>
      <c r="HL5">
        <v>7.2066078281390098</v>
      </c>
      <c r="HM5">
        <v>6.3664035799516299</v>
      </c>
      <c r="HN5">
        <v>7.2141696168169798</v>
      </c>
      <c r="HO5">
        <v>12.5564595399395</v>
      </c>
      <c r="HP5">
        <v>0</v>
      </c>
      <c r="HQ5">
        <v>9.6614871374015792</v>
      </c>
      <c r="HR5">
        <v>9.4343133250790601</v>
      </c>
      <c r="HS5">
        <v>0.82882246620725997</v>
      </c>
      <c r="HT5">
        <v>0.82882246620725997</v>
      </c>
      <c r="HU5">
        <v>1.3518940047443799</v>
      </c>
      <c r="HV5">
        <v>0.82882246620725997</v>
      </c>
      <c r="HW5">
        <v>1.3518940047443799</v>
      </c>
      <c r="HX5">
        <v>0</v>
      </c>
      <c r="HY5">
        <v>3.1313176776307401</v>
      </c>
      <c r="HZ5">
        <v>13.328736592528699</v>
      </c>
      <c r="IA5">
        <v>3.82741176138367</v>
      </c>
      <c r="IB5">
        <v>1.7349610201041099</v>
      </c>
      <c r="IC5">
        <v>0.82882246620725997</v>
      </c>
      <c r="ID5">
        <v>2.8499750475985799</v>
      </c>
      <c r="IE5">
        <v>2.5001414737821199</v>
      </c>
      <c r="IF5">
        <v>12.827518641559999</v>
      </c>
      <c r="IG5">
        <v>11.927832101382499</v>
      </c>
      <c r="IH5">
        <v>2.5001414737821199</v>
      </c>
      <c r="II5">
        <v>6.6265207021496204</v>
      </c>
      <c r="IJ5">
        <v>7.3300597074729401</v>
      </c>
      <c r="IK5">
        <v>3.5689182506752299</v>
      </c>
      <c r="IL5">
        <v>0.82882246620725997</v>
      </c>
      <c r="IM5">
        <v>3.82741176138367</v>
      </c>
      <c r="IN5">
        <v>0</v>
      </c>
      <c r="IO5">
        <v>7.2440265023865198</v>
      </c>
      <c r="IP5">
        <v>0</v>
      </c>
      <c r="IQ5">
        <v>0</v>
      </c>
      <c r="IR5">
        <v>0</v>
      </c>
      <c r="IS5">
        <v>0.82882246620725997</v>
      </c>
      <c r="IT5">
        <v>0</v>
      </c>
      <c r="IU5">
        <v>3.47132430828619</v>
      </c>
      <c r="IV5">
        <v>8.1474566240082993</v>
      </c>
      <c r="IW5">
        <v>15.9422156707054</v>
      </c>
      <c r="IX5">
        <v>0</v>
      </c>
      <c r="IY5">
        <v>0</v>
      </c>
      <c r="IZ5">
        <v>0.82882246620725997</v>
      </c>
      <c r="JA5">
        <v>0</v>
      </c>
      <c r="JB5">
        <v>4.6021150037143697</v>
      </c>
      <c r="JC5">
        <v>6.4327227458044796</v>
      </c>
      <c r="JD5">
        <v>5.9971798874895796</v>
      </c>
      <c r="JE5">
        <v>0</v>
      </c>
      <c r="JF5">
        <v>0</v>
      </c>
      <c r="JG5">
        <v>0</v>
      </c>
      <c r="JH5">
        <v>1.7349605866937401</v>
      </c>
      <c r="JI5">
        <v>2.0373607835009202</v>
      </c>
      <c r="JJ5">
        <v>0</v>
      </c>
      <c r="JK5">
        <v>3.6603264938579598</v>
      </c>
      <c r="JL5">
        <v>4.1127778527239798</v>
      </c>
      <c r="JM5">
        <v>3.97713903630518</v>
      </c>
      <c r="JN5">
        <v>0.82882246620725997</v>
      </c>
      <c r="JO5">
        <v>5.2281659060689796</v>
      </c>
      <c r="JP5">
        <v>4.8933955593519602</v>
      </c>
      <c r="JQ5">
        <v>10.1980361323286</v>
      </c>
      <c r="JR5">
        <v>1.3518940047443799</v>
      </c>
      <c r="JS5">
        <v>1.3518940047443799</v>
      </c>
      <c r="JT5">
        <v>2.0373611349543399</v>
      </c>
      <c r="JU5">
        <v>6.7668155904931</v>
      </c>
      <c r="JV5">
        <v>9.6193939588125197</v>
      </c>
      <c r="JW5">
        <v>0.82882246620725997</v>
      </c>
      <c r="JX5">
        <v>2.0373611349543399</v>
      </c>
      <c r="JY5">
        <v>7.6418068870760498</v>
      </c>
      <c r="JZ5">
        <v>2.2872284761950898</v>
      </c>
      <c r="KA5">
        <v>4.6475032680298298</v>
      </c>
      <c r="KB5">
        <v>4.4047740610901096</v>
      </c>
      <c r="KC5">
        <v>4.2949614419866302</v>
      </c>
      <c r="KD5">
        <v>2.0373611349543399</v>
      </c>
      <c r="KE5">
        <v>7.8059333411807303</v>
      </c>
      <c r="KF5">
        <v>8.3255696228859204</v>
      </c>
      <c r="KG5">
        <v>4.0465519133310703</v>
      </c>
      <c r="KH5">
        <v>4.2367528922938504</v>
      </c>
      <c r="KI5">
        <v>5.1356305756454503</v>
      </c>
      <c r="KJ5">
        <v>0</v>
      </c>
      <c r="KK5">
        <v>3.7462866428733701</v>
      </c>
      <c r="KL5">
        <v>5.3971336096411502</v>
      </c>
      <c r="KM5">
        <v>5.4996987087406204</v>
      </c>
      <c r="KN5">
        <v>6.88522604520145</v>
      </c>
      <c r="KO5">
        <v>6.1469226074469097</v>
      </c>
      <c r="KP5">
        <v>0.82882246620725997</v>
      </c>
      <c r="KQ5">
        <v>8.31857113008199</v>
      </c>
      <c r="KR5">
        <v>2.8499750475985799</v>
      </c>
      <c r="KS5">
        <v>0</v>
      </c>
      <c r="KT5">
        <v>6.3527659213757097</v>
      </c>
      <c r="KU5">
        <v>2.2872281806319901</v>
      </c>
      <c r="KV5">
        <v>6.8370637369880001</v>
      </c>
      <c r="KW5">
        <v>0</v>
      </c>
      <c r="KX5">
        <v>2.5001417287919501</v>
      </c>
      <c r="KY5">
        <v>0.82882246620725997</v>
      </c>
      <c r="KZ5">
        <v>2.2872284761950898</v>
      </c>
      <c r="LA5">
        <v>0.82882246620725997</v>
      </c>
      <c r="LB5">
        <v>0</v>
      </c>
      <c r="LC5">
        <v>8.9503673123062502</v>
      </c>
      <c r="LD5">
        <v>2.9974934856181199</v>
      </c>
      <c r="LE5">
        <v>0</v>
      </c>
      <c r="LF5">
        <v>1.7349610201041099</v>
      </c>
      <c r="LG5">
        <v>2.6856363321875198</v>
      </c>
      <c r="LH5">
        <v>0</v>
      </c>
      <c r="LI5">
        <v>0</v>
      </c>
      <c r="LJ5">
        <v>0.82882246620725997</v>
      </c>
      <c r="LK5">
        <v>0.82882246620725997</v>
      </c>
      <c r="LL5">
        <v>7.6418068942997799</v>
      </c>
      <c r="LM5">
        <v>0</v>
      </c>
      <c r="LN5">
        <v>0.82882246620725997</v>
      </c>
      <c r="LO5">
        <v>6.8946685033295099</v>
      </c>
      <c r="LP5">
        <v>0</v>
      </c>
      <c r="LQ5">
        <v>0</v>
      </c>
      <c r="LR5">
        <v>0</v>
      </c>
      <c r="LS5">
        <v>2.2872281806319901</v>
      </c>
      <c r="LT5">
        <v>0.82882246620725997</v>
      </c>
      <c r="LU5">
        <v>2.5001414737821199</v>
      </c>
      <c r="LV5">
        <v>8.1553340257819702</v>
      </c>
      <c r="LW5">
        <v>4.81599639257671</v>
      </c>
      <c r="LX5">
        <v>0</v>
      </c>
      <c r="LY5">
        <v>0.82882246620725997</v>
      </c>
      <c r="LZ5">
        <v>0</v>
      </c>
      <c r="MA5">
        <v>1.7349610201041099</v>
      </c>
      <c r="MB5">
        <v>0</v>
      </c>
      <c r="MC5">
        <v>0.82882246620725997</v>
      </c>
      <c r="MD5">
        <v>0</v>
      </c>
      <c r="ME5">
        <v>3.2537749632213</v>
      </c>
      <c r="MF5">
        <v>7.0379032048589103</v>
      </c>
      <c r="MG5">
        <v>5.0022251280439303</v>
      </c>
      <c r="MH5">
        <v>0</v>
      </c>
      <c r="MI5">
        <v>5.3429804938643803</v>
      </c>
      <c r="MJ5">
        <v>0</v>
      </c>
      <c r="MK5">
        <v>0</v>
      </c>
      <c r="ML5">
        <v>1.3518940047443799</v>
      </c>
      <c r="MM5">
        <v>0</v>
      </c>
      <c r="MN5">
        <v>0</v>
      </c>
      <c r="MO5">
        <v>0</v>
      </c>
      <c r="MP5">
        <v>0</v>
      </c>
      <c r="MQ5">
        <v>0</v>
      </c>
      <c r="MR5">
        <v>1.7349605866937401</v>
      </c>
      <c r="MS5">
        <v>6.5687072217291496</v>
      </c>
      <c r="MT5">
        <v>2.0373611349543399</v>
      </c>
      <c r="MU5">
        <v>4.5068161294899998</v>
      </c>
      <c r="MV5">
        <v>1.3518940047443799</v>
      </c>
      <c r="MW5">
        <v>0</v>
      </c>
      <c r="MX5">
        <v>3.3666464606765798</v>
      </c>
      <c r="MY5">
        <v>1.3518940047443799</v>
      </c>
      <c r="MZ5">
        <v>0.82882246620725997</v>
      </c>
      <c r="NA5">
        <v>3.5689182506752299</v>
      </c>
      <c r="NB5">
        <v>0.82882246620725997</v>
      </c>
      <c r="NC5">
        <v>2.2872281806319901</v>
      </c>
      <c r="ND5">
        <v>0</v>
      </c>
      <c r="NE5">
        <v>7.2948338660719996</v>
      </c>
      <c r="NF5">
        <v>3.97713903630518</v>
      </c>
      <c r="NG5">
        <v>4.69150708621713</v>
      </c>
      <c r="NH5">
        <v>7.3160724016207004</v>
      </c>
      <c r="NI5">
        <v>2.2872281806319901</v>
      </c>
      <c r="NJ5">
        <v>0</v>
      </c>
      <c r="NK5">
        <v>0</v>
      </c>
      <c r="NL5">
        <v>0.82882246620725997</v>
      </c>
      <c r="NM5">
        <v>0</v>
      </c>
      <c r="NN5">
        <v>5.7068481757022598</v>
      </c>
      <c r="NO5">
        <v>0</v>
      </c>
      <c r="NP5">
        <v>0</v>
      </c>
      <c r="NQ5">
        <v>0</v>
      </c>
      <c r="NR5">
        <v>0</v>
      </c>
      <c r="NS5">
        <v>6.3527659213757097</v>
      </c>
      <c r="NT5">
        <v>2.0373607835009202</v>
      </c>
      <c r="NU5">
        <v>0.82882246620725997</v>
      </c>
      <c r="NV5">
        <v>0</v>
      </c>
      <c r="NW5">
        <v>0</v>
      </c>
      <c r="NX5">
        <v>0</v>
      </c>
      <c r="NY5">
        <v>5.3151220579304201</v>
      </c>
      <c r="NZ5">
        <v>3.9042169216877598</v>
      </c>
      <c r="OA5">
        <v>1.7349610201041099</v>
      </c>
      <c r="OB5">
        <v>0</v>
      </c>
      <c r="OC5">
        <v>4.6475032680298298</v>
      </c>
      <c r="OD5">
        <v>1.7349610201041099</v>
      </c>
      <c r="OE5">
        <v>0</v>
      </c>
      <c r="OF5">
        <v>0.82882246620725997</v>
      </c>
      <c r="OG5">
        <v>3.6603264938579598</v>
      </c>
      <c r="OH5">
        <v>2.9974936662685798</v>
      </c>
      <c r="OI5">
        <v>3.1313175129836601</v>
      </c>
      <c r="OJ5">
        <v>2.5001414737821199</v>
      </c>
      <c r="OK5">
        <v>1.3518940047443799</v>
      </c>
      <c r="OL5">
        <v>0</v>
      </c>
      <c r="OM5">
        <v>0.82882246620725997</v>
      </c>
      <c r="ON5">
        <v>1.3518940047443799</v>
      </c>
      <c r="OO5">
        <v>0.82882246620725997</v>
      </c>
      <c r="OP5">
        <v>0.82882246620725997</v>
      </c>
      <c r="OQ5">
        <v>1.3518940047443799</v>
      </c>
      <c r="OR5">
        <v>2.0373611349543399</v>
      </c>
      <c r="OS5">
        <v>6.4197005789042301</v>
      </c>
      <c r="OT5">
        <v>1.3518940047443799</v>
      </c>
      <c r="OU5">
        <v>5.2281658675797003</v>
      </c>
      <c r="OV5">
        <v>0.82882246620725997</v>
      </c>
      <c r="OW5">
        <v>6.6711592176875696</v>
      </c>
      <c r="OX5">
        <v>3.1313175129836601</v>
      </c>
      <c r="OY5">
        <v>5.3703110889172399</v>
      </c>
      <c r="OZ5">
        <v>1.7349610201041099</v>
      </c>
      <c r="PA5">
        <v>0</v>
      </c>
      <c r="PB5">
        <v>0</v>
      </c>
      <c r="PC5">
        <v>0</v>
      </c>
      <c r="PD5">
        <v>3.1313175129836601</v>
      </c>
      <c r="PE5">
        <v>0</v>
      </c>
      <c r="PF5">
        <v>1.3518940047443799</v>
      </c>
      <c r="PG5">
        <v>2.8499750475985799</v>
      </c>
      <c r="PH5">
        <v>0</v>
      </c>
      <c r="PI5">
        <v>2.9974936662685798</v>
      </c>
      <c r="PJ5">
        <v>0</v>
      </c>
      <c r="PK5">
        <v>0</v>
      </c>
      <c r="PL5">
        <v>0</v>
      </c>
      <c r="PM5">
        <v>1.7349610201041099</v>
      </c>
      <c r="PN5">
        <v>0.82882246620725997</v>
      </c>
      <c r="PO5">
        <v>0</v>
      </c>
      <c r="PP5">
        <v>0</v>
      </c>
      <c r="PQ5">
        <v>3.82741176138367</v>
      </c>
      <c r="PR5">
        <v>0</v>
      </c>
      <c r="PS5">
        <v>0</v>
      </c>
      <c r="PT5">
        <v>6.1469226074469097</v>
      </c>
      <c r="PU5">
        <v>2.5001412187722498</v>
      </c>
      <c r="PV5">
        <v>4.2367528922938504</v>
      </c>
      <c r="PW5">
        <v>1.3518940047443799</v>
      </c>
      <c r="PX5">
        <v>0</v>
      </c>
      <c r="PY5">
        <v>0</v>
      </c>
      <c r="PZ5">
        <v>3.3666464606765798</v>
      </c>
      <c r="QA5">
        <v>0</v>
      </c>
      <c r="QB5">
        <v>1.7349610201041099</v>
      </c>
      <c r="QC5">
        <v>0.82882246620725997</v>
      </c>
      <c r="QD5">
        <v>0.82882246620725997</v>
      </c>
      <c r="QE5">
        <v>2.5001414737821199</v>
      </c>
      <c r="QF5">
        <v>0</v>
      </c>
      <c r="QG5">
        <v>2.84997524769833</v>
      </c>
      <c r="QH5">
        <v>0</v>
      </c>
      <c r="QI5">
        <v>3.47132430828619</v>
      </c>
      <c r="QJ5">
        <v>0.82882246620725997</v>
      </c>
      <c r="QK5">
        <v>2.5001414737821199</v>
      </c>
      <c r="QL5">
        <v>0</v>
      </c>
      <c r="QM5">
        <v>4.81599639257671</v>
      </c>
      <c r="QN5">
        <v>0</v>
      </c>
      <c r="QO5">
        <v>2.9974936662685798</v>
      </c>
      <c r="QP5">
        <v>7.0881506624586299</v>
      </c>
      <c r="QQ5">
        <v>0</v>
      </c>
      <c r="QR5">
        <v>0</v>
      </c>
      <c r="QS5">
        <v>3.6603264938579598</v>
      </c>
      <c r="QT5">
        <v>4.9305917362704204</v>
      </c>
      <c r="QU5">
        <v>0</v>
      </c>
      <c r="QV5">
        <v>4.81599639257671</v>
      </c>
      <c r="QW5">
        <v>3.2537749632213</v>
      </c>
      <c r="QX5">
        <v>2.8499750475985799</v>
      </c>
      <c r="QY5">
        <v>0</v>
      </c>
      <c r="QZ5">
        <v>0.82882246620725997</v>
      </c>
      <c r="RA5">
        <v>0</v>
      </c>
      <c r="RB5">
        <v>5.0022250830291997</v>
      </c>
      <c r="RC5">
        <v>0</v>
      </c>
      <c r="RD5">
        <v>0</v>
      </c>
      <c r="RE5">
        <v>4.5552522774430404</v>
      </c>
      <c r="RF5">
        <v>1.3518940047443799</v>
      </c>
      <c r="RG5">
        <v>0</v>
      </c>
      <c r="RH5">
        <v>0</v>
      </c>
      <c r="RI5">
        <v>0.82882246620725997</v>
      </c>
      <c r="RJ5">
        <v>0.82882246620725997</v>
      </c>
      <c r="RK5">
        <v>0</v>
      </c>
      <c r="RL5">
        <v>0.82882246620725997</v>
      </c>
      <c r="RM5">
        <v>1.3518940047443799</v>
      </c>
      <c r="RN5">
        <v>0.82882246620725997</v>
      </c>
      <c r="RO5">
        <v>0.82882246620725997</v>
      </c>
      <c r="RP5">
        <v>3.82741176138367</v>
      </c>
      <c r="RQ5">
        <v>0</v>
      </c>
      <c r="RR5">
        <v>1.3518940047443799</v>
      </c>
      <c r="RS5">
        <v>0</v>
      </c>
      <c r="RT5">
        <v>1.3518940047443799</v>
      </c>
      <c r="RU5">
        <v>1.3518940047443799</v>
      </c>
      <c r="RV5">
        <v>0</v>
      </c>
      <c r="RW5">
        <v>2.5001414737821199</v>
      </c>
      <c r="RX5">
        <v>1.3518940047443799</v>
      </c>
      <c r="RY5">
        <v>0</v>
      </c>
      <c r="RZ5">
        <v>0</v>
      </c>
      <c r="SA5">
        <v>0</v>
      </c>
      <c r="SB5">
        <v>0.82882246620725997</v>
      </c>
      <c r="SC5">
        <v>0</v>
      </c>
      <c r="SD5">
        <v>1.3518940047443799</v>
      </c>
      <c r="SE5">
        <v>0</v>
      </c>
      <c r="SF5">
        <v>0</v>
      </c>
      <c r="SG5">
        <v>0</v>
      </c>
      <c r="SH5">
        <v>0</v>
      </c>
      <c r="SI5">
        <v>0</v>
      </c>
      <c r="SJ5">
        <v>3.1313175129836601</v>
      </c>
      <c r="SK5">
        <v>0</v>
      </c>
      <c r="SL5">
        <v>2.0373611349543399</v>
      </c>
      <c r="SM5">
        <v>0</v>
      </c>
      <c r="SN5">
        <v>0.82882246620725997</v>
      </c>
      <c r="SO5">
        <v>0</v>
      </c>
      <c r="SP5">
        <v>0</v>
      </c>
      <c r="SQ5">
        <v>0.82882246620725997</v>
      </c>
      <c r="SR5">
        <v>3.47132443836357</v>
      </c>
      <c r="SS5">
        <v>5.2281658675797003</v>
      </c>
      <c r="ST5">
        <v>1.3518940047443799</v>
      </c>
      <c r="SU5">
        <v>8.6824748882007601</v>
      </c>
      <c r="SV5">
        <v>0</v>
      </c>
      <c r="SW5">
        <v>0.82882246620725997</v>
      </c>
      <c r="SX5">
        <v>0</v>
      </c>
      <c r="SY5">
        <v>2.9974936662685798</v>
      </c>
      <c r="SZ5">
        <v>0</v>
      </c>
      <c r="TA5">
        <v>0</v>
      </c>
      <c r="TB5">
        <v>0</v>
      </c>
      <c r="TC5">
        <v>0</v>
      </c>
      <c r="TD5">
        <v>0</v>
      </c>
      <c r="TE5">
        <v>0</v>
      </c>
      <c r="TF5">
        <v>0.82882246620725997</v>
      </c>
      <c r="TG5">
        <v>0</v>
      </c>
      <c r="TH5">
        <v>0</v>
      </c>
      <c r="TI5">
        <v>0</v>
      </c>
      <c r="TJ5">
        <v>0.82882246620725997</v>
      </c>
      <c r="TK5">
        <v>1.7349605866937401</v>
      </c>
      <c r="TL5">
        <v>0</v>
      </c>
      <c r="TM5">
        <v>0</v>
      </c>
      <c r="TN5">
        <v>0</v>
      </c>
      <c r="TO5">
        <v>0.82882246620725997</v>
      </c>
      <c r="TP5">
        <v>0</v>
      </c>
      <c r="TQ5">
        <v>1.3518940047443799</v>
      </c>
      <c r="TR5">
        <v>1.7349610201041099</v>
      </c>
      <c r="TS5">
        <v>0</v>
      </c>
      <c r="TT5">
        <v>2.68563610794526</v>
      </c>
      <c r="TU5">
        <v>0</v>
      </c>
      <c r="TV5">
        <v>0</v>
      </c>
      <c r="TW5">
        <v>0</v>
      </c>
      <c r="TX5">
        <v>0</v>
      </c>
      <c r="TY5">
        <v>0</v>
      </c>
      <c r="TZ5">
        <v>0</v>
      </c>
      <c r="UA5">
        <v>1.3518940047443799</v>
      </c>
      <c r="UB5">
        <v>2.68563610794526</v>
      </c>
      <c r="UC5">
        <v>4.69150708621713</v>
      </c>
      <c r="UD5">
        <v>2.0373611349543399</v>
      </c>
      <c r="UE5">
        <v>1.7349605866937401</v>
      </c>
      <c r="UF5">
        <v>0.82882246620725997</v>
      </c>
      <c r="UG5">
        <v>1.7349610201041099</v>
      </c>
      <c r="UH5">
        <v>7.5904373237079499</v>
      </c>
      <c r="UI5">
        <v>0.82882246620725997</v>
      </c>
      <c r="UJ5">
        <v>4.77568185904311</v>
      </c>
      <c r="UK5">
        <v>0.82882246620725997</v>
      </c>
      <c r="UL5">
        <v>0.82882246620725997</v>
      </c>
      <c r="UM5">
        <v>2.0373607835009202</v>
      </c>
      <c r="UN5">
        <v>3.1313175129836601</v>
      </c>
      <c r="UO5">
        <v>0</v>
      </c>
      <c r="UP5">
        <v>2.2872284761950898</v>
      </c>
      <c r="UQ5">
        <v>1.3518940047443799</v>
      </c>
      <c r="UR5">
        <v>4.1760966954669296</v>
      </c>
      <c r="US5">
        <v>0</v>
      </c>
      <c r="UT5">
        <v>0</v>
      </c>
      <c r="UU5">
        <v>0.82882246620725997</v>
      </c>
      <c r="UV5">
        <v>0.82882246620725997</v>
      </c>
      <c r="UW5">
        <v>0.82882246620725997</v>
      </c>
      <c r="UX5">
        <v>0</v>
      </c>
      <c r="UY5">
        <v>0</v>
      </c>
      <c r="UZ5">
        <v>2.0373611349543399</v>
      </c>
      <c r="VA5">
        <v>0</v>
      </c>
      <c r="VB5">
        <v>0</v>
      </c>
      <c r="VC5">
        <v>0</v>
      </c>
      <c r="VD5">
        <v>0</v>
      </c>
      <c r="VE5">
        <v>1.7349610201041099</v>
      </c>
      <c r="VF5">
        <v>0.82882246620725997</v>
      </c>
      <c r="VG5">
        <v>1.3518940047443799</v>
      </c>
      <c r="VH5">
        <v>0</v>
      </c>
      <c r="VI5">
        <v>0</v>
      </c>
      <c r="VJ5">
        <v>0</v>
      </c>
      <c r="VK5">
        <v>0.82882246620725997</v>
      </c>
      <c r="VL5">
        <v>1.3518940047443799</v>
      </c>
      <c r="VM5">
        <v>0</v>
      </c>
      <c r="VN5">
        <v>0.82882246620725997</v>
      </c>
      <c r="VO5">
        <v>0</v>
      </c>
      <c r="VP5">
        <v>0</v>
      </c>
    </row>
    <row r="6" spans="1:588">
      <c r="A6" t="s">
        <v>592</v>
      </c>
      <c r="B6">
        <v>15.1281349208886</v>
      </c>
      <c r="C6">
        <v>4.5128727936395796</v>
      </c>
      <c r="D6">
        <v>3.9895241591621802</v>
      </c>
      <c r="E6">
        <v>15.1008420089639</v>
      </c>
      <c r="F6">
        <v>5.0480533954948497</v>
      </c>
      <c r="G6">
        <v>11.326077641238101</v>
      </c>
      <c r="H6">
        <v>7.2865749675784803</v>
      </c>
      <c r="I6">
        <v>8.5924782813567795</v>
      </c>
      <c r="J6">
        <v>10.6993492546566</v>
      </c>
      <c r="K6">
        <v>3.7266299448557798</v>
      </c>
      <c r="L6">
        <v>13.0414490597874</v>
      </c>
      <c r="M6">
        <v>1.2160164800101001</v>
      </c>
      <c r="N6">
        <v>0.41225149155354401</v>
      </c>
      <c r="O6">
        <v>6.7213787299397696</v>
      </c>
      <c r="P6">
        <v>0</v>
      </c>
      <c r="Q6">
        <v>9.1529115330811894</v>
      </c>
      <c r="R6">
        <v>2.1068873029551201</v>
      </c>
      <c r="S6">
        <v>8.4038934689394598</v>
      </c>
      <c r="T6">
        <v>7.4753855212046103</v>
      </c>
      <c r="U6">
        <v>2.3129935758101698</v>
      </c>
      <c r="V6">
        <v>0.41225149155354401</v>
      </c>
      <c r="W6">
        <v>3.7969793491569201</v>
      </c>
      <c r="X6">
        <v>3.8309079595206699</v>
      </c>
      <c r="Y6">
        <v>6.1454848588543003</v>
      </c>
      <c r="Z6">
        <v>7.5637907651038203</v>
      </c>
      <c r="AA6">
        <v>2.7977802045229598</v>
      </c>
      <c r="AB6">
        <v>18.466867215733</v>
      </c>
      <c r="AC6">
        <v>12.9097976098543</v>
      </c>
      <c r="AD6">
        <v>3.7266299448557798</v>
      </c>
      <c r="AE6">
        <v>16.070334426577698</v>
      </c>
      <c r="AF6">
        <v>3.21241727980689</v>
      </c>
      <c r="AG6">
        <v>11.6081296093764</v>
      </c>
      <c r="AH6">
        <v>1.9916257843993701</v>
      </c>
      <c r="AI6">
        <v>9.34272219492569</v>
      </c>
      <c r="AJ6">
        <v>3.3591424554440099</v>
      </c>
      <c r="AK6">
        <v>1.2160164800101001</v>
      </c>
      <c r="AL6">
        <v>13.6275615423222</v>
      </c>
      <c r="AM6">
        <v>10.2172503301469</v>
      </c>
      <c r="AN6">
        <v>3.04906263826263</v>
      </c>
      <c r="AO6">
        <v>8.3996607065534192</v>
      </c>
      <c r="AP6">
        <v>4.83051672810425</v>
      </c>
      <c r="AQ6">
        <v>4.2870740362278497</v>
      </c>
      <c r="AR6">
        <v>9.6799985654715002</v>
      </c>
      <c r="AS6">
        <v>5.7616178741084596</v>
      </c>
      <c r="AT6">
        <v>12.043090865045899</v>
      </c>
      <c r="AU6">
        <v>2.3129935758101698</v>
      </c>
      <c r="AV6">
        <v>10.7753713513353</v>
      </c>
      <c r="AW6">
        <v>14.314152514695399</v>
      </c>
      <c r="AX6">
        <v>13.103759589760401</v>
      </c>
      <c r="AY6">
        <v>1.8663493819013199</v>
      </c>
      <c r="AZ6">
        <v>2.2136179074945299</v>
      </c>
      <c r="BA6">
        <v>3.6142234855872499</v>
      </c>
      <c r="BB6">
        <v>0.41225149155354401</v>
      </c>
      <c r="BC6">
        <v>3.2630017945460601</v>
      </c>
      <c r="BD6">
        <v>1.2160164800101001</v>
      </c>
      <c r="BE6">
        <v>2.6535587960112599</v>
      </c>
      <c r="BF6">
        <v>13.4519652509809</v>
      </c>
      <c r="BG6">
        <v>12.2830631380606</v>
      </c>
      <c r="BH6">
        <v>3.61422360339798</v>
      </c>
      <c r="BI6">
        <v>0.73250539569667406</v>
      </c>
      <c r="BJ6">
        <v>4.0483898300740098</v>
      </c>
      <c r="BK6">
        <v>5.6614684942578997</v>
      </c>
      <c r="BL6">
        <v>9.8494048773104605</v>
      </c>
      <c r="BM6">
        <v>0.73250539569667406</v>
      </c>
      <c r="BN6">
        <v>12.0650845806775</v>
      </c>
      <c r="BO6">
        <v>0</v>
      </c>
      <c r="BP6">
        <v>3.15999417249171</v>
      </c>
      <c r="BQ6">
        <v>13.2120718209601</v>
      </c>
      <c r="BR6">
        <v>2.7977802045229598</v>
      </c>
      <c r="BS6">
        <v>7.9391813282147101</v>
      </c>
      <c r="BT6">
        <v>5.24964329985169</v>
      </c>
      <c r="BU6">
        <v>0</v>
      </c>
      <c r="BV6">
        <v>12.6284670261538</v>
      </c>
      <c r="BW6">
        <v>8.2850102612140493</v>
      </c>
      <c r="BX6">
        <v>4.5941462586242601</v>
      </c>
      <c r="BY6">
        <v>5.4264873151831896</v>
      </c>
      <c r="BZ6">
        <v>3.8640569526496198</v>
      </c>
      <c r="CA6">
        <v>10.109071047087999</v>
      </c>
      <c r="CB6">
        <v>1.2160164800101001</v>
      </c>
      <c r="CC6">
        <v>8.4940038891209202</v>
      </c>
      <c r="CD6">
        <v>8.2773405823996899</v>
      </c>
      <c r="CE6">
        <v>10.0864265650634</v>
      </c>
      <c r="CF6">
        <v>12.261357946393</v>
      </c>
      <c r="CG6">
        <v>0.99442259404118905</v>
      </c>
      <c r="CH6">
        <v>5.0480533954948497</v>
      </c>
      <c r="CI6">
        <v>15.2427323977996</v>
      </c>
      <c r="CJ6">
        <v>8.5318849901796199</v>
      </c>
      <c r="CK6">
        <v>5.4915709737762599</v>
      </c>
      <c r="CL6">
        <v>11.339950663530701</v>
      </c>
      <c r="CM6">
        <v>2.10688763787291</v>
      </c>
      <c r="CN6">
        <v>5.9118401574317598</v>
      </c>
      <c r="CO6">
        <v>3.57472036540186</v>
      </c>
      <c r="CP6">
        <v>0.73250539569667406</v>
      </c>
      <c r="CQ6">
        <v>4.2373411480029404</v>
      </c>
      <c r="CR6">
        <v>14.161199111636799</v>
      </c>
      <c r="CS6">
        <v>0.41225149155354401</v>
      </c>
      <c r="CT6">
        <v>16.136929039263102</v>
      </c>
      <c r="CU6">
        <v>4.26242188183405</v>
      </c>
      <c r="CV6">
        <v>7.1588260131413604</v>
      </c>
      <c r="CW6">
        <v>0.73250539569667406</v>
      </c>
      <c r="CX6">
        <v>10.0938687463898</v>
      </c>
      <c r="CY6">
        <v>8.5788153958790794</v>
      </c>
      <c r="CZ6">
        <v>8.3954155018522396</v>
      </c>
      <c r="DA6">
        <v>4.4267462660742396</v>
      </c>
      <c r="DB6">
        <v>4.5941462586242601</v>
      </c>
      <c r="DC6">
        <v>14.4600754076369</v>
      </c>
      <c r="DD6">
        <v>0</v>
      </c>
      <c r="DE6">
        <v>13.279035093419299</v>
      </c>
      <c r="DF6">
        <v>0.99442259404118905</v>
      </c>
      <c r="DG6">
        <v>8.0167720750295306</v>
      </c>
      <c r="DH6">
        <v>0</v>
      </c>
      <c r="DI6">
        <v>7.6206630222686496</v>
      </c>
      <c r="DJ6">
        <v>12.258633863988599</v>
      </c>
      <c r="DK6">
        <v>13.368112246070799</v>
      </c>
      <c r="DL6">
        <v>3.1055944434042502</v>
      </c>
      <c r="DM6">
        <v>9.3205039210439296</v>
      </c>
      <c r="DN6">
        <v>0.41225149155354401</v>
      </c>
      <c r="DO6">
        <v>7.8694746104795597</v>
      </c>
      <c r="DP6">
        <v>1.40806236623615</v>
      </c>
      <c r="DQ6">
        <v>8.0973882024530699</v>
      </c>
      <c r="DR6">
        <v>4.8305167788084598</v>
      </c>
      <c r="DS6">
        <v>2.7977802045229598</v>
      </c>
      <c r="DT6">
        <v>2.6535587960112599</v>
      </c>
      <c r="DU6">
        <v>0.41225149155354401</v>
      </c>
      <c r="DV6">
        <v>3.6142234855872499</v>
      </c>
      <c r="DW6">
        <v>4.7262094384101996</v>
      </c>
      <c r="DX6">
        <v>0.99442259404118905</v>
      </c>
      <c r="DY6">
        <v>0.41225149155354401</v>
      </c>
      <c r="DZ6">
        <v>2.57565456706936</v>
      </c>
      <c r="EA6">
        <v>0.99442259404118905</v>
      </c>
      <c r="EB6">
        <v>5.8552640823626696</v>
      </c>
      <c r="EC6">
        <v>3.53410506693983</v>
      </c>
      <c r="ED6">
        <v>4.84719092626215</v>
      </c>
      <c r="EE6">
        <v>1.9916254216259199</v>
      </c>
      <c r="EF6">
        <v>6.5072707992459504</v>
      </c>
      <c r="EG6">
        <v>3.2630017945460601</v>
      </c>
      <c r="EH6">
        <v>0.41225149155354401</v>
      </c>
      <c r="EI6">
        <v>3.6526736029124698</v>
      </c>
      <c r="EJ6">
        <v>8.1554436879578205</v>
      </c>
      <c r="EK6">
        <v>8.5032390896765495</v>
      </c>
      <c r="EL6">
        <v>5.0624053173226198</v>
      </c>
      <c r="EM6">
        <v>8.6869759534203101</v>
      </c>
      <c r="EN6">
        <v>5.7527952534891398</v>
      </c>
      <c r="EO6">
        <v>2.2136179074945299</v>
      </c>
      <c r="EP6">
        <v>6.9775961367561399</v>
      </c>
      <c r="EQ6">
        <v>5.2867888700031296</v>
      </c>
      <c r="ER6">
        <v>0</v>
      </c>
      <c r="ES6">
        <v>9.4699654736771794</v>
      </c>
      <c r="ET6">
        <v>2.7274709169765798</v>
      </c>
      <c r="EU6">
        <v>8.4151204603116394</v>
      </c>
      <c r="EV6">
        <v>6.9508450544298599</v>
      </c>
      <c r="EW6">
        <v>1.2160164800101001</v>
      </c>
      <c r="EX6">
        <v>9.9195719227487604</v>
      </c>
      <c r="EY6">
        <v>0.41225149155354401</v>
      </c>
      <c r="EZ6">
        <v>7.9699590360572596</v>
      </c>
      <c r="FA6">
        <v>0.73250539569667406</v>
      </c>
      <c r="FB6">
        <v>5.4041235402334298</v>
      </c>
      <c r="FC6">
        <v>1.40806236623615</v>
      </c>
      <c r="FD6">
        <v>6.2049114432075401</v>
      </c>
      <c r="FE6">
        <v>1.2160164800101001</v>
      </c>
      <c r="FF6">
        <v>0</v>
      </c>
      <c r="FG6">
        <v>0</v>
      </c>
      <c r="FH6">
        <v>5.5230438100502797</v>
      </c>
      <c r="FI6">
        <v>9.4632208256857293</v>
      </c>
      <c r="FJ6">
        <v>10.484019671478499</v>
      </c>
      <c r="FK6">
        <v>9.8790991901744594</v>
      </c>
      <c r="FL6">
        <v>5.8219099746761103</v>
      </c>
      <c r="FM6">
        <v>11.157291160604</v>
      </c>
      <c r="FN6">
        <v>6.5229227319251804</v>
      </c>
      <c r="FO6">
        <v>14.9329559187148</v>
      </c>
      <c r="FP6">
        <v>7.6230855903721197</v>
      </c>
      <c r="FQ6">
        <v>3.57472048648299</v>
      </c>
      <c r="FR6">
        <v>9.9081946231897202</v>
      </c>
      <c r="FS6">
        <v>5.1855263224635397</v>
      </c>
      <c r="FT6">
        <v>7.5688261439686197</v>
      </c>
      <c r="FU6">
        <v>2.3129938661415999</v>
      </c>
      <c r="FV6">
        <v>9.5395848377083396</v>
      </c>
      <c r="FW6">
        <v>2.8648214345267</v>
      </c>
      <c r="FX6">
        <v>12.394321220492399</v>
      </c>
      <c r="FY6">
        <v>1.2160164800101001</v>
      </c>
      <c r="FZ6">
        <v>10.106909071141301</v>
      </c>
      <c r="GA6">
        <v>2.7274706991434199</v>
      </c>
      <c r="GB6">
        <v>4.3113120852317</v>
      </c>
      <c r="GC6">
        <v>8.3897357214339294</v>
      </c>
      <c r="GD6">
        <v>12.6240895074354</v>
      </c>
      <c r="GE6">
        <v>8.6753508502333396</v>
      </c>
      <c r="GF6">
        <v>9.1974828593083604</v>
      </c>
      <c r="GG6">
        <v>0</v>
      </c>
      <c r="GH6">
        <v>9.1835990891112207</v>
      </c>
      <c r="GI6">
        <v>5.0335571769496203</v>
      </c>
      <c r="GJ6">
        <v>2.49330224472682</v>
      </c>
      <c r="GK6">
        <v>5.4264873151831896</v>
      </c>
      <c r="GL6">
        <v>0</v>
      </c>
      <c r="GM6">
        <v>6.0260832690133297</v>
      </c>
      <c r="GN6">
        <v>0.41225149155354401</v>
      </c>
      <c r="GO6">
        <v>9.3529747705463393</v>
      </c>
      <c r="GP6">
        <v>2.57565456706936</v>
      </c>
      <c r="GQ6">
        <v>1.4080618226034001</v>
      </c>
      <c r="GR6">
        <v>1.2160164800101001</v>
      </c>
      <c r="GS6">
        <v>4.8636746588500603</v>
      </c>
      <c r="GT6">
        <v>5.8303210472478604</v>
      </c>
      <c r="GU6">
        <v>2.86482163257782</v>
      </c>
      <c r="GV6">
        <v>8.1654506096592705</v>
      </c>
      <c r="GW6">
        <v>0</v>
      </c>
      <c r="GX6">
        <v>1.7291511744138901</v>
      </c>
      <c r="GY6">
        <v>1.40806236623615</v>
      </c>
      <c r="GZ6">
        <v>1.40806236623615</v>
      </c>
      <c r="HA6">
        <v>9.3861578339032494</v>
      </c>
      <c r="HB6">
        <v>4.1324161138704198</v>
      </c>
      <c r="HC6">
        <v>8.0763271781425701</v>
      </c>
      <c r="HD6">
        <v>4.6896942818442797</v>
      </c>
      <c r="HE6">
        <v>1.2160164800101001</v>
      </c>
      <c r="HF6">
        <v>8.1554437031375002</v>
      </c>
      <c r="HG6">
        <v>6.1387282494092901</v>
      </c>
      <c r="HH6">
        <v>13.774855218538301</v>
      </c>
      <c r="HI6">
        <v>7.1487728902066499</v>
      </c>
      <c r="HJ6">
        <v>0</v>
      </c>
      <c r="HK6">
        <v>2.7274709169765798</v>
      </c>
      <c r="HL6">
        <v>7.5937428024390101</v>
      </c>
      <c r="HM6">
        <v>9.7144866233841505</v>
      </c>
      <c r="HN6">
        <v>5.1855263224635397</v>
      </c>
      <c r="HO6">
        <v>9.5862694242203403</v>
      </c>
      <c r="HP6">
        <v>0.73250539569667406</v>
      </c>
      <c r="HQ6">
        <v>9.5744262255585806</v>
      </c>
      <c r="HR6">
        <v>6.8674803075054003</v>
      </c>
      <c r="HS6">
        <v>0.41225149155354401</v>
      </c>
      <c r="HT6">
        <v>0.41225149155354401</v>
      </c>
      <c r="HU6">
        <v>1.2160164800101001</v>
      </c>
      <c r="HV6">
        <v>1.2160164800101001</v>
      </c>
      <c r="HW6">
        <v>1.8663493819013199</v>
      </c>
      <c r="HX6">
        <v>0.41225149155354401</v>
      </c>
      <c r="HY6">
        <v>3.6526737176248298</v>
      </c>
      <c r="HZ6">
        <v>16.2336392006412</v>
      </c>
      <c r="IA6">
        <v>7.3954485780034602</v>
      </c>
      <c r="IB6">
        <v>3.89646154734191</v>
      </c>
      <c r="IC6">
        <v>3.7266301628159302</v>
      </c>
      <c r="ID6">
        <v>3.7622334592181099</v>
      </c>
      <c r="IE6">
        <v>3.6142234855872499</v>
      </c>
      <c r="IF6">
        <v>12.011771483207299</v>
      </c>
      <c r="IG6">
        <v>12.2920352567391</v>
      </c>
      <c r="IH6">
        <v>2.9288853371744401</v>
      </c>
      <c r="II6">
        <v>7.9411242916893201</v>
      </c>
      <c r="IJ6">
        <v>7.3138236577097802</v>
      </c>
      <c r="IK6">
        <v>3.3591424554440099</v>
      </c>
      <c r="IL6">
        <v>0.73250539569667406</v>
      </c>
      <c r="IM6">
        <v>1.8663493819013199</v>
      </c>
      <c r="IN6">
        <v>1.5775211575638499</v>
      </c>
      <c r="IO6">
        <v>6.8005652593747703</v>
      </c>
      <c r="IP6">
        <v>1.7291507392546299</v>
      </c>
      <c r="IQ6">
        <v>1.7291511744138901</v>
      </c>
      <c r="IR6">
        <v>1.8663489862182701</v>
      </c>
      <c r="IS6">
        <v>3.21241727980689</v>
      </c>
      <c r="IT6">
        <v>0.41225149155354401</v>
      </c>
      <c r="IU6">
        <v>5.15905972876853</v>
      </c>
      <c r="IV6">
        <v>9.7696489770331603</v>
      </c>
      <c r="IW6">
        <v>12.864253979718001</v>
      </c>
      <c r="IX6">
        <v>1.2160164800101001</v>
      </c>
      <c r="IY6">
        <v>0</v>
      </c>
      <c r="IZ6">
        <v>1.40806236623615</v>
      </c>
      <c r="JA6">
        <v>0.73250539569667406</v>
      </c>
      <c r="JB6">
        <v>6.8133505369789402</v>
      </c>
      <c r="JC6">
        <v>8.5924782776192803</v>
      </c>
      <c r="JD6">
        <v>9.6852246277428602</v>
      </c>
      <c r="JE6">
        <v>1.2160164800101001</v>
      </c>
      <c r="JF6">
        <v>0.99442259404118905</v>
      </c>
      <c r="JG6">
        <v>0</v>
      </c>
      <c r="JH6">
        <v>4.5128728568319199</v>
      </c>
      <c r="JI6">
        <v>4.8305166774000297</v>
      </c>
      <c r="JJ6">
        <v>2.10688763787291</v>
      </c>
      <c r="JK6">
        <v>3.10559427579518</v>
      </c>
      <c r="JL6">
        <v>2.5756543250638302</v>
      </c>
      <c r="JM6">
        <v>5.6894785636070901</v>
      </c>
      <c r="JN6">
        <v>1.8663493819013199</v>
      </c>
      <c r="JO6">
        <v>5.5333840591674504</v>
      </c>
      <c r="JP6">
        <v>5.1046239959205302</v>
      </c>
      <c r="JQ6">
        <v>7.8364512107408997</v>
      </c>
      <c r="JR6">
        <v>5.7877664304489196</v>
      </c>
      <c r="JS6">
        <v>3.1055944434042502</v>
      </c>
      <c r="JT6">
        <v>5.1985796441455197</v>
      </c>
      <c r="JU6">
        <v>5.7703867631493999</v>
      </c>
      <c r="JV6">
        <v>10.822773463989799</v>
      </c>
      <c r="JW6">
        <v>1.9916254216259199</v>
      </c>
      <c r="JX6">
        <v>1.40806236623615</v>
      </c>
      <c r="JY6">
        <v>7.2588016603331598</v>
      </c>
      <c r="JZ6">
        <v>2.2136182185294202</v>
      </c>
      <c r="KA6">
        <v>5.2621317252593203</v>
      </c>
      <c r="KB6">
        <v>3.76223335289456</v>
      </c>
      <c r="KC6">
        <v>4.07694571158929</v>
      </c>
      <c r="KD6">
        <v>1.40806236623615</v>
      </c>
      <c r="KE6">
        <v>6.7746496874127802</v>
      </c>
      <c r="KF6">
        <v>5.9276054682470098</v>
      </c>
      <c r="KG6">
        <v>3.6142234855872499</v>
      </c>
      <c r="KH6">
        <v>3.6901257333500399</v>
      </c>
      <c r="KI6">
        <v>6.7790014201632696</v>
      </c>
      <c r="KJ6">
        <v>0.73250539569667406</v>
      </c>
      <c r="KK6">
        <v>6.3697795221879199</v>
      </c>
      <c r="KL6">
        <v>11.361148274845601</v>
      </c>
      <c r="KM6">
        <v>4.6710842571390803</v>
      </c>
      <c r="KN6">
        <v>6.5332638302044996</v>
      </c>
      <c r="KO6">
        <v>6.8551678967888598</v>
      </c>
      <c r="KP6">
        <v>2.4059629610622602</v>
      </c>
      <c r="KQ6">
        <v>8.2160753365704107</v>
      </c>
      <c r="KR6">
        <v>3.3591424554440099</v>
      </c>
      <c r="KS6">
        <v>0</v>
      </c>
      <c r="KT6">
        <v>3.21241727980689</v>
      </c>
      <c r="KU6">
        <v>0.41225149155354401</v>
      </c>
      <c r="KV6">
        <v>5.3928103280725699</v>
      </c>
      <c r="KW6">
        <v>0</v>
      </c>
      <c r="KX6">
        <v>2.7977802045229598</v>
      </c>
      <c r="KY6">
        <v>1.7291511744138901</v>
      </c>
      <c r="KZ6">
        <v>3.8640571508057202</v>
      </c>
      <c r="LA6">
        <v>1.2160164800101001</v>
      </c>
      <c r="LB6">
        <v>0.73250539569667406</v>
      </c>
      <c r="LC6">
        <v>8.7235590529275502</v>
      </c>
      <c r="LD6">
        <v>3.7622335655416501</v>
      </c>
      <c r="LE6">
        <v>1.2160164800101001</v>
      </c>
      <c r="LF6">
        <v>4.2870741101265404</v>
      </c>
      <c r="LG6">
        <v>4.7618230451544603</v>
      </c>
      <c r="LH6">
        <v>3.6901257333500399</v>
      </c>
      <c r="LI6">
        <v>0.41225149155354401</v>
      </c>
      <c r="LJ6">
        <v>2.4933019885051699</v>
      </c>
      <c r="LK6">
        <v>3.4492743917170201</v>
      </c>
      <c r="LL6">
        <v>7.0974288576864604</v>
      </c>
      <c r="LM6">
        <v>0</v>
      </c>
      <c r="LN6">
        <v>1.7291511744138901</v>
      </c>
      <c r="LO6">
        <v>7.6303289748135397</v>
      </c>
      <c r="LP6">
        <v>1.2160164800101001</v>
      </c>
      <c r="LQ6">
        <v>1.5775206741785699</v>
      </c>
      <c r="LR6">
        <v>0</v>
      </c>
      <c r="LS6">
        <v>1.4080618226034001</v>
      </c>
      <c r="LT6">
        <v>0.73250539569667406</v>
      </c>
      <c r="LU6">
        <v>3.4492743917170201</v>
      </c>
      <c r="LV6">
        <v>8.8206827388826099</v>
      </c>
      <c r="LW6">
        <v>6.9700034398044899</v>
      </c>
      <c r="LX6">
        <v>1.2160164800101001</v>
      </c>
      <c r="LY6">
        <v>3.4492743917170201</v>
      </c>
      <c r="LZ6">
        <v>2.10688763787291</v>
      </c>
      <c r="MA6">
        <v>3.49231314650928</v>
      </c>
      <c r="MB6">
        <v>0.99442259404118905</v>
      </c>
      <c r="MC6">
        <v>1.7291511744138901</v>
      </c>
      <c r="MD6">
        <v>2.2136182185294202</v>
      </c>
      <c r="ME6">
        <v>4.8960876487832898</v>
      </c>
      <c r="MF6">
        <v>8.7099488702583105</v>
      </c>
      <c r="MG6">
        <v>3.9895243408133001</v>
      </c>
      <c r="MH6">
        <v>0.73250539569667406</v>
      </c>
      <c r="MI6">
        <v>4.1324159493486503</v>
      </c>
      <c r="MJ6">
        <v>0.41225149155354401</v>
      </c>
      <c r="MK6">
        <v>0.41225149155354401</v>
      </c>
      <c r="ML6">
        <v>1.5775211575638499</v>
      </c>
      <c r="MM6">
        <v>0</v>
      </c>
      <c r="MN6">
        <v>0</v>
      </c>
      <c r="MO6">
        <v>0.99442259404118905</v>
      </c>
      <c r="MP6">
        <v>0</v>
      </c>
      <c r="MQ6">
        <v>0</v>
      </c>
      <c r="MR6">
        <v>2.7274706991434199</v>
      </c>
      <c r="MS6">
        <v>8.28806672656426</v>
      </c>
      <c r="MT6">
        <v>1.2160164800101001</v>
      </c>
      <c r="MU6">
        <v>6.3108914425323004</v>
      </c>
      <c r="MV6">
        <v>0.73250539569667406</v>
      </c>
      <c r="MW6">
        <v>3.4049121117198999</v>
      </c>
      <c r="MX6">
        <v>3.9591655059209199</v>
      </c>
      <c r="MY6">
        <v>0.99442259404118905</v>
      </c>
      <c r="MZ6">
        <v>2.9902249806100198</v>
      </c>
      <c r="NA6">
        <v>4.8305166774000297</v>
      </c>
      <c r="NB6">
        <v>6.4318955284504202</v>
      </c>
      <c r="NC6">
        <v>5.5639673444328999</v>
      </c>
      <c r="ND6">
        <v>5.6520096097005004</v>
      </c>
      <c r="NE6">
        <v>9.9121621304628302</v>
      </c>
      <c r="NF6">
        <v>5.3928103280725699</v>
      </c>
      <c r="NG6">
        <v>3.3591424554440099</v>
      </c>
      <c r="NH6">
        <v>7.2112906566083197</v>
      </c>
      <c r="NI6">
        <v>3.76223335289456</v>
      </c>
      <c r="NJ6">
        <v>1.5775211575638499</v>
      </c>
      <c r="NK6">
        <v>2.57565456706936</v>
      </c>
      <c r="NL6">
        <v>0</v>
      </c>
      <c r="NM6">
        <v>0.73250539569667406</v>
      </c>
      <c r="NN6">
        <v>6.7876656637789097</v>
      </c>
      <c r="NO6">
        <v>0</v>
      </c>
      <c r="NP6">
        <v>1.2160164800101001</v>
      </c>
      <c r="NQ6">
        <v>1.2160164800101001</v>
      </c>
      <c r="NR6">
        <v>0</v>
      </c>
      <c r="NS6">
        <v>5.9964920409801303</v>
      </c>
      <c r="NT6">
        <v>3.7266300538358599</v>
      </c>
      <c r="NU6">
        <v>2.3129935758101698</v>
      </c>
      <c r="NV6">
        <v>0.73250539569667406</v>
      </c>
      <c r="NW6">
        <v>0.99442259404118905</v>
      </c>
      <c r="NX6">
        <v>2.3129938661415999</v>
      </c>
      <c r="NY6">
        <v>5.6708656530543404</v>
      </c>
      <c r="NZ6">
        <v>7.0038601830526401</v>
      </c>
      <c r="OA6">
        <v>0</v>
      </c>
      <c r="OB6">
        <v>0.73250539569667406</v>
      </c>
      <c r="OC6">
        <v>6.5332638302044996</v>
      </c>
      <c r="OD6">
        <v>2.2136179074945299</v>
      </c>
      <c r="OE6">
        <v>4.1593714118276104</v>
      </c>
      <c r="OF6">
        <v>2.1068873029551201</v>
      </c>
      <c r="OG6">
        <v>3.21241727980689</v>
      </c>
      <c r="OH6">
        <v>1.9916254216259199</v>
      </c>
      <c r="OI6">
        <v>2.9902249806100198</v>
      </c>
      <c r="OJ6">
        <v>1.7291507392546299</v>
      </c>
      <c r="OK6">
        <v>1.2160164800101001</v>
      </c>
      <c r="OL6">
        <v>0.41225149155354401</v>
      </c>
      <c r="OM6">
        <v>3.6142233677765199</v>
      </c>
      <c r="ON6">
        <v>1.9916254216259199</v>
      </c>
      <c r="OO6">
        <v>0.73250539569667406</v>
      </c>
      <c r="OP6">
        <v>1.5775211575638499</v>
      </c>
      <c r="OQ6">
        <v>0.73250539569667406</v>
      </c>
      <c r="OR6">
        <v>3.9895241591621802</v>
      </c>
      <c r="OS6">
        <v>10.962526032390301</v>
      </c>
      <c r="OT6">
        <v>1.5775211575638499</v>
      </c>
      <c r="OU6">
        <v>5.8959006873882096</v>
      </c>
      <c r="OV6">
        <v>0.41225149155354401</v>
      </c>
      <c r="OW6">
        <v>8.1983143605144999</v>
      </c>
      <c r="OX6">
        <v>4.4043864679998697</v>
      </c>
      <c r="OY6">
        <v>3.04906263826263</v>
      </c>
      <c r="OZ6">
        <v>0.73250539569667406</v>
      </c>
      <c r="PA6">
        <v>0.41225149155354401</v>
      </c>
      <c r="PB6">
        <v>0.99442259404118905</v>
      </c>
      <c r="PC6">
        <v>1.5775211575638499</v>
      </c>
      <c r="PD6">
        <v>3.1055944434042502</v>
      </c>
      <c r="PE6">
        <v>0.73250539569667406</v>
      </c>
      <c r="PF6">
        <v>1.4080618226034001</v>
      </c>
      <c r="PG6">
        <v>4.6896943377473796</v>
      </c>
      <c r="PH6">
        <v>0.73250539569667406</v>
      </c>
      <c r="PI6">
        <v>4.2373410715124002</v>
      </c>
      <c r="PJ6">
        <v>2.4059632332743899</v>
      </c>
      <c r="PK6">
        <v>1.2160164800101001</v>
      </c>
      <c r="PL6">
        <v>1.7291511744138901</v>
      </c>
      <c r="PM6">
        <v>4.83051672810425</v>
      </c>
      <c r="PN6">
        <v>1.2160164800101001</v>
      </c>
      <c r="PO6">
        <v>1.2160164800101001</v>
      </c>
      <c r="PP6">
        <v>0.99442259404118905</v>
      </c>
      <c r="PQ6">
        <v>4.4704520709165703</v>
      </c>
      <c r="PR6">
        <v>2.3129938661415999</v>
      </c>
      <c r="PS6">
        <v>1.7291511744138901</v>
      </c>
      <c r="PT6">
        <v>8.0956448127378202</v>
      </c>
      <c r="PU6">
        <v>3.53410506693983</v>
      </c>
      <c r="PV6">
        <v>3.21241727980689</v>
      </c>
      <c r="PW6">
        <v>2.6535587960112599</v>
      </c>
      <c r="PX6">
        <v>6.03338720904092</v>
      </c>
      <c r="PY6">
        <v>0.99442259404118905</v>
      </c>
      <c r="PZ6">
        <v>2.2136179074945299</v>
      </c>
      <c r="QA6">
        <v>0.41225149155354401</v>
      </c>
      <c r="QB6">
        <v>2.3129935758101698</v>
      </c>
      <c r="QC6">
        <v>3.57472036540186</v>
      </c>
      <c r="QD6">
        <v>2.4059629610622602</v>
      </c>
      <c r="QE6">
        <v>4.0483900044624699</v>
      </c>
      <c r="QF6">
        <v>0.73250539569667406</v>
      </c>
      <c r="QG6">
        <v>3.4049122479251599</v>
      </c>
      <c r="QH6">
        <v>0.41225149155354401</v>
      </c>
      <c r="QI6">
        <v>3.9895242499877401</v>
      </c>
      <c r="QJ6">
        <v>1.2160164800101001</v>
      </c>
      <c r="QK6">
        <v>3.21241727980689</v>
      </c>
      <c r="QL6">
        <v>0.73250539569667406</v>
      </c>
      <c r="QM6">
        <v>7.04056978219075</v>
      </c>
      <c r="QN6">
        <v>2.6535587960112599</v>
      </c>
      <c r="QO6">
        <v>4.3585997947639497</v>
      </c>
      <c r="QP6">
        <v>5.0766159569912404</v>
      </c>
      <c r="QQ6">
        <v>0.73250539569667406</v>
      </c>
      <c r="QR6">
        <v>3.3591423148483401</v>
      </c>
      <c r="QS6">
        <v>3.8640571508057202</v>
      </c>
      <c r="QT6">
        <v>5.2867888700031296</v>
      </c>
      <c r="QU6">
        <v>2.2136179074945299</v>
      </c>
      <c r="QV6">
        <v>1.40806236623615</v>
      </c>
      <c r="QW6">
        <v>3.21241727980689</v>
      </c>
      <c r="QX6">
        <v>2.7274706991434199</v>
      </c>
      <c r="QY6">
        <v>0.41225149155354401</v>
      </c>
      <c r="QZ6">
        <v>0.99442259404118905</v>
      </c>
      <c r="RA6">
        <v>0.41225149155354401</v>
      </c>
      <c r="RB6">
        <v>3.3591424554440099</v>
      </c>
      <c r="RC6">
        <v>0</v>
      </c>
      <c r="RD6">
        <v>0.73250539569667406</v>
      </c>
      <c r="RE6">
        <v>6.01136353334139</v>
      </c>
      <c r="RF6">
        <v>2.57565456706936</v>
      </c>
      <c r="RG6">
        <v>2.86482163257782</v>
      </c>
      <c r="RH6">
        <v>0</v>
      </c>
      <c r="RI6">
        <v>0.99442259404118905</v>
      </c>
      <c r="RJ6">
        <v>6.6182930493423502</v>
      </c>
      <c r="RK6">
        <v>0.41225149155354401</v>
      </c>
      <c r="RL6">
        <v>0.73250539569667406</v>
      </c>
      <c r="RM6">
        <v>1.7291511744138901</v>
      </c>
      <c r="RN6">
        <v>4.33514964126877</v>
      </c>
      <c r="RO6">
        <v>1.5775206741785699</v>
      </c>
      <c r="RP6">
        <v>3.3591423148483401</v>
      </c>
      <c r="RQ6">
        <v>0.99442259404118905</v>
      </c>
      <c r="RR6">
        <v>1.40806236623615</v>
      </c>
      <c r="RS6">
        <v>1.2160164800101001</v>
      </c>
      <c r="RT6">
        <v>0.73250539569667406</v>
      </c>
      <c r="RU6">
        <v>0.41225149155354401</v>
      </c>
      <c r="RV6">
        <v>0.41225149155354401</v>
      </c>
      <c r="RW6">
        <v>5.6708657380105398</v>
      </c>
      <c r="RX6">
        <v>1.40806236623615</v>
      </c>
      <c r="RY6">
        <v>0</v>
      </c>
      <c r="RZ6">
        <v>0</v>
      </c>
      <c r="SA6">
        <v>0.73250539569667406</v>
      </c>
      <c r="SB6">
        <v>2.9902249806100198</v>
      </c>
      <c r="SC6">
        <v>0.41225149155354401</v>
      </c>
      <c r="SD6">
        <v>2.2136179074945299</v>
      </c>
      <c r="SE6">
        <v>0</v>
      </c>
      <c r="SF6">
        <v>1.4080618226034001</v>
      </c>
      <c r="SG6">
        <v>0.41225149155354401</v>
      </c>
      <c r="SH6">
        <v>0.73250539569667406</v>
      </c>
      <c r="SI6">
        <v>0.41225149155354401</v>
      </c>
      <c r="SJ6">
        <v>4.8960876487832898</v>
      </c>
      <c r="SK6">
        <v>1.2160164800101001</v>
      </c>
      <c r="SL6">
        <v>2.3129935758101698</v>
      </c>
      <c r="SM6">
        <v>0.73250539569667406</v>
      </c>
      <c r="SN6">
        <v>1.9916254216259199</v>
      </c>
      <c r="SO6">
        <v>1.2160164800101001</v>
      </c>
      <c r="SP6">
        <v>0.41225149155354401</v>
      </c>
      <c r="SQ6">
        <v>0</v>
      </c>
      <c r="SR6">
        <v>2.10688763787291</v>
      </c>
      <c r="SS6">
        <v>3.49231314650928</v>
      </c>
      <c r="ST6">
        <v>1.40806236623615</v>
      </c>
      <c r="SU6">
        <v>9.1537495648077503</v>
      </c>
      <c r="SV6">
        <v>0</v>
      </c>
      <c r="SW6">
        <v>0.99442259404118905</v>
      </c>
      <c r="SX6">
        <v>0.73250539569667406</v>
      </c>
      <c r="SY6">
        <v>2.7977802045229598</v>
      </c>
      <c r="SZ6">
        <v>0</v>
      </c>
      <c r="TA6">
        <v>0</v>
      </c>
      <c r="TB6">
        <v>0.41225149155354401</v>
      </c>
      <c r="TC6">
        <v>0</v>
      </c>
      <c r="TD6">
        <v>0</v>
      </c>
      <c r="TE6">
        <v>0.73250539569667406</v>
      </c>
      <c r="TF6">
        <v>2.3129935758101698</v>
      </c>
      <c r="TG6">
        <v>0.41225149155354401</v>
      </c>
      <c r="TH6">
        <v>0.41225149155354401</v>
      </c>
      <c r="TI6">
        <v>0.73250539569667406</v>
      </c>
      <c r="TJ6">
        <v>5.2370459025383598</v>
      </c>
      <c r="TK6">
        <v>4.26242188183405</v>
      </c>
      <c r="TL6">
        <v>0.73250539569667406</v>
      </c>
      <c r="TM6">
        <v>0</v>
      </c>
      <c r="TN6">
        <v>0.41225149155354401</v>
      </c>
      <c r="TO6">
        <v>1.2160164800101001</v>
      </c>
      <c r="TP6">
        <v>1.2160164800101001</v>
      </c>
      <c r="TQ6">
        <v>1.9916254216259199</v>
      </c>
      <c r="TR6">
        <v>2.9902249806100198</v>
      </c>
      <c r="TS6">
        <v>1.5775206741785699</v>
      </c>
      <c r="TT6">
        <v>3.2630017945460601</v>
      </c>
      <c r="TU6">
        <v>0</v>
      </c>
      <c r="TV6">
        <v>0</v>
      </c>
      <c r="TW6">
        <v>0</v>
      </c>
      <c r="TX6">
        <v>0.41225149155354401</v>
      </c>
      <c r="TY6">
        <v>1.2160164800101001</v>
      </c>
      <c r="TZ6">
        <v>1.7291511744138901</v>
      </c>
      <c r="UA6">
        <v>3.1599943338983798</v>
      </c>
      <c r="UB6">
        <v>2.6535587960112599</v>
      </c>
      <c r="UC6">
        <v>4.7441260505749296</v>
      </c>
      <c r="UD6">
        <v>0.73250539569667406</v>
      </c>
      <c r="UE6">
        <v>2.7274706991434199</v>
      </c>
      <c r="UF6">
        <v>2.2136179074945299</v>
      </c>
      <c r="UG6">
        <v>0.99442259404118905</v>
      </c>
      <c r="UH6">
        <v>6.8592837200712404</v>
      </c>
      <c r="UI6">
        <v>1.8663493819013199</v>
      </c>
      <c r="UJ6">
        <v>3.2630019448301901</v>
      </c>
      <c r="UK6">
        <v>0.73250539569667406</v>
      </c>
      <c r="UL6">
        <v>7.0939400885056196</v>
      </c>
      <c r="UM6">
        <v>4.5742530981807299</v>
      </c>
      <c r="UN6">
        <v>0</v>
      </c>
      <c r="UO6">
        <v>0</v>
      </c>
      <c r="UP6">
        <v>0.99442259404118905</v>
      </c>
      <c r="UQ6">
        <v>0.73250539569667406</v>
      </c>
      <c r="UR6">
        <v>2.7977802045229598</v>
      </c>
      <c r="US6">
        <v>0.41225149155354401</v>
      </c>
      <c r="UT6">
        <v>0.73250539569667406</v>
      </c>
      <c r="UU6">
        <v>3.7266300538358599</v>
      </c>
      <c r="UV6">
        <v>0.99442259404118905</v>
      </c>
      <c r="UW6">
        <v>0.73250539569667406</v>
      </c>
      <c r="UX6">
        <v>1.40806236623615</v>
      </c>
      <c r="UY6">
        <v>0</v>
      </c>
      <c r="UZ6">
        <v>0.99442259404118905</v>
      </c>
      <c r="VA6">
        <v>0.41225149155354401</v>
      </c>
      <c r="VB6">
        <v>0</v>
      </c>
      <c r="VC6">
        <v>0.73250539569667406</v>
      </c>
      <c r="VD6">
        <v>0.99442259404118905</v>
      </c>
      <c r="VE6">
        <v>1.7291511744138901</v>
      </c>
      <c r="VF6">
        <v>0.73250539569667406</v>
      </c>
      <c r="VG6">
        <v>1.8663489862182701</v>
      </c>
      <c r="VH6">
        <v>0.41225149155354401</v>
      </c>
      <c r="VI6">
        <v>0.73250539569667406</v>
      </c>
      <c r="VJ6">
        <v>0.41225149155354401</v>
      </c>
      <c r="VK6">
        <v>1.2160164800101001</v>
      </c>
      <c r="VL6">
        <v>1.5775206741785699</v>
      </c>
      <c r="VM6">
        <v>0.73250539569667406</v>
      </c>
      <c r="VN6">
        <v>1.9916257843993701</v>
      </c>
      <c r="VO6">
        <v>0</v>
      </c>
      <c r="VP6">
        <v>1.5775211575638499</v>
      </c>
    </row>
    <row r="7" spans="1:588">
      <c r="A7" t="s">
        <v>593</v>
      </c>
      <c r="B7">
        <v>15.0688629448416</v>
      </c>
      <c r="C7">
        <v>5.2908027594144</v>
      </c>
      <c r="D7">
        <v>1.8758736190049199</v>
      </c>
      <c r="E7">
        <v>13.6033312716235</v>
      </c>
      <c r="F7">
        <v>6.4273741966587199</v>
      </c>
      <c r="G7">
        <v>9.7073964518409497</v>
      </c>
      <c r="H7">
        <v>8.0455368603996593</v>
      </c>
      <c r="I7">
        <v>8.2972017588396891</v>
      </c>
      <c r="J7">
        <v>10.840120812811399</v>
      </c>
      <c r="K7">
        <v>4.4581486235825398</v>
      </c>
      <c r="L7">
        <v>13.9610918558654</v>
      </c>
      <c r="M7">
        <v>2.7488774505904501</v>
      </c>
      <c r="N7">
        <v>1.8758736190049199</v>
      </c>
      <c r="O7">
        <v>7.1893876229236602</v>
      </c>
      <c r="P7">
        <v>0.46619692267784102</v>
      </c>
      <c r="Q7">
        <v>9.4045341458384204</v>
      </c>
      <c r="R7">
        <v>2.0185277127043499</v>
      </c>
      <c r="S7">
        <v>8.5734076499390408</v>
      </c>
      <c r="T7">
        <v>6.5557682177782199</v>
      </c>
      <c r="U7">
        <v>2.1483367343981099</v>
      </c>
      <c r="V7">
        <v>0.46619692267784102</v>
      </c>
      <c r="W7">
        <v>4.1525367468144996</v>
      </c>
      <c r="X7">
        <v>2.7488774505904501</v>
      </c>
      <c r="Y7">
        <v>8.2032315107473792</v>
      </c>
      <c r="Z7">
        <v>6.7826484218709</v>
      </c>
      <c r="AA7">
        <v>3.80423212893837</v>
      </c>
      <c r="AB7">
        <v>17.6530697262335</v>
      </c>
      <c r="AC7">
        <v>11.8821881114816</v>
      </c>
      <c r="AD7">
        <v>5.2908025751445704</v>
      </c>
      <c r="AE7">
        <v>15.4434995478739</v>
      </c>
      <c r="AF7">
        <v>2.37742614186334</v>
      </c>
      <c r="AG7">
        <v>11.920030531537799</v>
      </c>
      <c r="AH7">
        <v>3.2314595969718201</v>
      </c>
      <c r="AI7">
        <v>10.895484265521601</v>
      </c>
      <c r="AJ7">
        <v>5.3594359190251204</v>
      </c>
      <c r="AK7">
        <v>0</v>
      </c>
      <c r="AL7">
        <v>12.184280527218</v>
      </c>
      <c r="AM7">
        <v>11.402326846062</v>
      </c>
      <c r="AN7">
        <v>2.47963205890284</v>
      </c>
      <c r="AO7">
        <v>10.7681037541306</v>
      </c>
      <c r="AP7">
        <v>5.4628793076141697</v>
      </c>
      <c r="AQ7">
        <v>3.9178247908935</v>
      </c>
      <c r="AR7">
        <v>10.689971874297299</v>
      </c>
      <c r="AS7">
        <v>6.5202352046624998</v>
      </c>
      <c r="AT7">
        <v>10.796229659617399</v>
      </c>
      <c r="AU7">
        <v>2.7488778798400602</v>
      </c>
      <c r="AV7">
        <v>11.7489444564166</v>
      </c>
      <c r="AW7">
        <v>15.489252052553301</v>
      </c>
      <c r="AX7">
        <v>14.030613916921</v>
      </c>
      <c r="AY7">
        <v>1.1005659669111301</v>
      </c>
      <c r="AZ7">
        <v>1.33676953702679</v>
      </c>
      <c r="BA7">
        <v>5.5358678565161199</v>
      </c>
      <c r="BB7">
        <v>0.81797109948529001</v>
      </c>
      <c r="BC7">
        <v>3.0440074252681599</v>
      </c>
      <c r="BD7">
        <v>1.53968639972986</v>
      </c>
      <c r="BE7">
        <v>1.53968639972986</v>
      </c>
      <c r="BF7">
        <v>12.343330245093901</v>
      </c>
      <c r="BG7">
        <v>11.717912769669701</v>
      </c>
      <c r="BH7">
        <v>4.9604906737519903</v>
      </c>
      <c r="BI7">
        <v>2.0185277127043499</v>
      </c>
      <c r="BJ7">
        <v>6.7420952039678896</v>
      </c>
      <c r="BK7">
        <v>6.8746259860789198</v>
      </c>
      <c r="BL7">
        <v>7.8637480561178101</v>
      </c>
      <c r="BM7">
        <v>2.2674237339147201</v>
      </c>
      <c r="BN7">
        <v>9.8285529550519701</v>
      </c>
      <c r="BO7">
        <v>0</v>
      </c>
      <c r="BP7">
        <v>3.1092355092698098</v>
      </c>
      <c r="BQ7">
        <v>12.269344274697</v>
      </c>
      <c r="BR7">
        <v>3.4486405291140598</v>
      </c>
      <c r="BS7">
        <v>10.132009417902101</v>
      </c>
      <c r="BT7">
        <v>6.6950673132501999</v>
      </c>
      <c r="BU7">
        <v>1.53968639972986</v>
      </c>
      <c r="BV7">
        <v>13.701611675564401</v>
      </c>
      <c r="BW7">
        <v>0</v>
      </c>
      <c r="BX7">
        <v>4.2995134160509796</v>
      </c>
      <c r="BY7">
        <v>6.3004600273812796</v>
      </c>
      <c r="BZ7">
        <v>3.5460862008573502</v>
      </c>
      <c r="CA7">
        <v>8.4466445140787894</v>
      </c>
      <c r="CB7">
        <v>0.81797109948529001</v>
      </c>
      <c r="CC7">
        <v>11.2384284444729</v>
      </c>
      <c r="CD7">
        <v>7.7171483617345098</v>
      </c>
      <c r="CE7">
        <v>10.454563032828499</v>
      </c>
      <c r="CF7">
        <v>11.6135918928709</v>
      </c>
      <c r="CG7">
        <v>0</v>
      </c>
      <c r="CH7">
        <v>5.3991013846667997</v>
      </c>
      <c r="CI7">
        <v>16.314379191090499</v>
      </c>
      <c r="CJ7">
        <v>10.183554833920301</v>
      </c>
      <c r="CK7">
        <v>5.6607842409104503</v>
      </c>
      <c r="CL7">
        <v>11.475273616176899</v>
      </c>
      <c r="CM7">
        <v>2.74887766521526</v>
      </c>
      <c r="CN7">
        <v>6.0659390993008797</v>
      </c>
      <c r="CO7">
        <v>3.3441331094614499</v>
      </c>
      <c r="CP7">
        <v>1.10056663968804</v>
      </c>
      <c r="CQ7">
        <v>5.0462666147765498</v>
      </c>
      <c r="CR7">
        <v>17.282645167864199</v>
      </c>
      <c r="CS7">
        <v>4.9246995058801897</v>
      </c>
      <c r="CT7">
        <v>15.0965211257209</v>
      </c>
      <c r="CU7">
        <v>3.9178247908935</v>
      </c>
      <c r="CV7">
        <v>7.3225582797117497</v>
      </c>
      <c r="CW7">
        <v>1.33676953702679</v>
      </c>
      <c r="CX7">
        <v>9.8102801150226</v>
      </c>
      <c r="CY7">
        <v>9.4843040549576401</v>
      </c>
      <c r="CZ7">
        <v>7.9102440268902798</v>
      </c>
      <c r="DA7">
        <v>5.2038857649057899</v>
      </c>
      <c r="DB7">
        <v>5.2038857649057899</v>
      </c>
      <c r="DC7">
        <v>16.0064743024341</v>
      </c>
      <c r="DD7">
        <v>0.81797191783810397</v>
      </c>
      <c r="DE7">
        <v>14.567455156238299</v>
      </c>
      <c r="DF7">
        <v>2.9039762954972002</v>
      </c>
      <c r="DG7">
        <v>2.9756903431722201</v>
      </c>
      <c r="DH7">
        <v>1.1005659669111301</v>
      </c>
      <c r="DI7">
        <v>8.2724981193420692</v>
      </c>
      <c r="DJ7">
        <v>11.6100751056725</v>
      </c>
      <c r="DK7">
        <v>11.9050411665679</v>
      </c>
      <c r="DL7">
        <v>0.81797109948529001</v>
      </c>
      <c r="DM7">
        <v>10.825335020125699</v>
      </c>
      <c r="DN7">
        <v>1.1005659669111301</v>
      </c>
      <c r="DO7">
        <v>7.9597161922154998</v>
      </c>
      <c r="DP7">
        <v>2.2674240335631</v>
      </c>
      <c r="DQ7">
        <v>6.8025054309700002</v>
      </c>
      <c r="DR7">
        <v>4.8692907081848302</v>
      </c>
      <c r="DS7">
        <v>2.2674240335631</v>
      </c>
      <c r="DT7">
        <v>1.71755074891691</v>
      </c>
      <c r="DU7">
        <v>0</v>
      </c>
      <c r="DV7">
        <v>1.71755074891691</v>
      </c>
      <c r="DW7">
        <v>5.7452867659115396</v>
      </c>
      <c r="DX7">
        <v>1.1005659669111301</v>
      </c>
      <c r="DY7">
        <v>0</v>
      </c>
      <c r="DZ7">
        <v>1.1005659669111301</v>
      </c>
      <c r="EA7">
        <v>0</v>
      </c>
      <c r="EB7">
        <v>5.9460887554005399</v>
      </c>
      <c r="EC7">
        <v>2.74887766521526</v>
      </c>
      <c r="ED7">
        <v>5.4876214348987302</v>
      </c>
      <c r="EE7">
        <v>1.10056663968804</v>
      </c>
      <c r="EF7">
        <v>5.87284978432307</v>
      </c>
      <c r="EG7">
        <v>4.2995134893152196</v>
      </c>
      <c r="EH7">
        <v>0.81797191783810397</v>
      </c>
      <c r="EI7">
        <v>5.2038856866207404</v>
      </c>
      <c r="EJ7">
        <v>9.9273774238227492</v>
      </c>
      <c r="EK7">
        <v>10.011890940970799</v>
      </c>
      <c r="EL7">
        <v>5.6053409534202103</v>
      </c>
      <c r="EM7">
        <v>8.6300677772211802</v>
      </c>
      <c r="EN7">
        <v>6.8220928253806701</v>
      </c>
      <c r="EO7">
        <v>1.3367689658548001</v>
      </c>
      <c r="EP7">
        <v>7.9148122621345696</v>
      </c>
      <c r="EQ7">
        <v>5.45034728074973</v>
      </c>
      <c r="ER7">
        <v>1.1005659669111301</v>
      </c>
      <c r="ES7">
        <v>9.1532461580698303</v>
      </c>
      <c r="ET7">
        <v>3.0440076001871699</v>
      </c>
      <c r="EU7">
        <v>8.9545989609891095</v>
      </c>
      <c r="EV7">
        <v>8.8039043582469905</v>
      </c>
      <c r="EW7">
        <v>1.5396868959594701</v>
      </c>
      <c r="EX7">
        <v>9.8872621148246402</v>
      </c>
      <c r="EY7">
        <v>0.81797191783810397</v>
      </c>
      <c r="EZ7">
        <v>6.4776427167148096</v>
      </c>
      <c r="FA7">
        <v>1.8758740120842901</v>
      </c>
      <c r="FB7">
        <v>4.9427060543738204</v>
      </c>
      <c r="FC7">
        <v>2.37742614186334</v>
      </c>
      <c r="FD7">
        <v>5.4876214027446597</v>
      </c>
      <c r="FE7">
        <v>0.81797109948529001</v>
      </c>
      <c r="FF7">
        <v>5.0125656790585698</v>
      </c>
      <c r="FG7">
        <v>0</v>
      </c>
      <c r="FH7">
        <v>5.2908025751445704</v>
      </c>
      <c r="FI7">
        <v>7.9685316803497104</v>
      </c>
      <c r="FJ7">
        <v>9.1781601231880501</v>
      </c>
      <c r="FK7">
        <v>10.167853156921099</v>
      </c>
      <c r="FL7">
        <v>4.7919381792632496</v>
      </c>
      <c r="FM7">
        <v>10.3103226174211</v>
      </c>
      <c r="FN7">
        <v>6.5789798353523601</v>
      </c>
      <c r="FO7">
        <v>15.362224411809301</v>
      </c>
      <c r="FP7">
        <v>4.8311327542506799</v>
      </c>
      <c r="FQ7">
        <v>1.33676953702679</v>
      </c>
      <c r="FR7">
        <v>11.3235630490438</v>
      </c>
      <c r="FS7">
        <v>5.1888765747161996</v>
      </c>
      <c r="FT7">
        <v>8.3821284973126495</v>
      </c>
      <c r="FU7">
        <v>6.22889070803478</v>
      </c>
      <c r="FV7">
        <v>11.298655222893601</v>
      </c>
      <c r="FW7">
        <v>2.2674237339147201</v>
      </c>
      <c r="FX7">
        <v>10.427644983027401</v>
      </c>
      <c r="FY7">
        <v>2.66459160727864</v>
      </c>
      <c r="FZ7">
        <v>10.7496832331575</v>
      </c>
      <c r="GA7">
        <v>1.71755118758917</v>
      </c>
      <c r="GB7">
        <v>2.9756903431722201</v>
      </c>
      <c r="GC7">
        <v>8.6616672731630402</v>
      </c>
      <c r="GD7">
        <v>12.337493714682999</v>
      </c>
      <c r="GE7">
        <v>7.8566425982123098</v>
      </c>
      <c r="GF7">
        <v>7.9663328545912098</v>
      </c>
      <c r="GG7">
        <v>0</v>
      </c>
      <c r="GH7">
        <v>8.3006965694713895</v>
      </c>
      <c r="GI7">
        <v>4.6235557150021904</v>
      </c>
      <c r="GJ7">
        <v>2.37742641951351</v>
      </c>
      <c r="GK7">
        <v>6.27935956045562</v>
      </c>
      <c r="GL7">
        <v>0</v>
      </c>
      <c r="GM7">
        <v>5.9099339225593299</v>
      </c>
      <c r="GN7">
        <v>0.46619692267784102</v>
      </c>
      <c r="GO7">
        <v>6.8839753252952596</v>
      </c>
      <c r="GP7">
        <v>0.46619692267784102</v>
      </c>
      <c r="GQ7">
        <v>3.34413282532942</v>
      </c>
      <c r="GR7">
        <v>0.46619692267784102</v>
      </c>
      <c r="GS7">
        <v>2.1483367343981099</v>
      </c>
      <c r="GT7">
        <v>5.0295145501848797</v>
      </c>
      <c r="GU7">
        <v>1.53968639972986</v>
      </c>
      <c r="GV7">
        <v>8.4147471149997504</v>
      </c>
      <c r="GW7">
        <v>0</v>
      </c>
      <c r="GX7">
        <v>0.81797191783810397</v>
      </c>
      <c r="GY7">
        <v>0.81797109948529001</v>
      </c>
      <c r="GZ7">
        <v>3.2314595969718201</v>
      </c>
      <c r="HA7">
        <v>8.3402899577823799</v>
      </c>
      <c r="HB7">
        <v>5.8153724843669101</v>
      </c>
      <c r="HC7">
        <v>6.7975667652346496</v>
      </c>
      <c r="HD7">
        <v>4.9427061012845002</v>
      </c>
      <c r="HE7">
        <v>1.5396868959594701</v>
      </c>
      <c r="HF7">
        <v>8.4716642011005394</v>
      </c>
      <c r="HG7">
        <v>5.1428885667081996</v>
      </c>
      <c r="HH7">
        <v>13.043956444872601</v>
      </c>
      <c r="HI7">
        <v>7.8778548707294096</v>
      </c>
      <c r="HJ7">
        <v>0</v>
      </c>
      <c r="HK7">
        <v>0.46619692267784102</v>
      </c>
      <c r="HL7">
        <v>7.9239055530306599</v>
      </c>
      <c r="HM7">
        <v>7.77608165640273</v>
      </c>
      <c r="HN7">
        <v>6.63542577222396</v>
      </c>
      <c r="HO7">
        <v>10.5283357082123</v>
      </c>
      <c r="HP7">
        <v>1.1005659669111301</v>
      </c>
      <c r="HQ7">
        <v>9.4390361753688392</v>
      </c>
      <c r="HR7">
        <v>8.9434637502296397</v>
      </c>
      <c r="HS7">
        <v>0.81797191783810397</v>
      </c>
      <c r="HT7">
        <v>1.10056663968804</v>
      </c>
      <c r="HU7">
        <v>2.1483367343981099</v>
      </c>
      <c r="HV7">
        <v>1.33676953702679</v>
      </c>
      <c r="HW7">
        <v>2.0185277127043499</v>
      </c>
      <c r="HX7">
        <v>0</v>
      </c>
      <c r="HY7">
        <v>2.9756901597708798</v>
      </c>
      <c r="HZ7">
        <v>15.2093029665035</v>
      </c>
      <c r="IA7">
        <v>5.8728497350850404</v>
      </c>
      <c r="IB7">
        <v>1.71755074891691</v>
      </c>
      <c r="IC7">
        <v>0.46619692267784102</v>
      </c>
      <c r="ID7">
        <v>2.5750738790001799</v>
      </c>
      <c r="IE7">
        <v>2.3774258642131501</v>
      </c>
      <c r="IF7">
        <v>12.0214715555254</v>
      </c>
      <c r="IG7">
        <v>11.834613247593399</v>
      </c>
      <c r="IH7">
        <v>4.0231226998866898</v>
      </c>
      <c r="II7">
        <v>6.8220928253806701</v>
      </c>
      <c r="IJ7">
        <v>6.5557682331134997</v>
      </c>
      <c r="IK7">
        <v>1.8758736190049199</v>
      </c>
      <c r="IL7">
        <v>1.71755074891691</v>
      </c>
      <c r="IM7">
        <v>4.6457100731226904</v>
      </c>
      <c r="IN7">
        <v>1.53968639972986</v>
      </c>
      <c r="IO7">
        <v>8.7267650159425099</v>
      </c>
      <c r="IP7">
        <v>2.37742614186334</v>
      </c>
      <c r="IQ7">
        <v>0.81797191783810397</v>
      </c>
      <c r="IR7">
        <v>2.9039762954972002</v>
      </c>
      <c r="IS7">
        <v>2.9756901597708798</v>
      </c>
      <c r="IT7">
        <v>0.81797191783810397</v>
      </c>
      <c r="IU7">
        <v>4.7719341075945598</v>
      </c>
      <c r="IV7">
        <v>8.6589468019733697</v>
      </c>
      <c r="IW7">
        <v>15.0627976607952</v>
      </c>
      <c r="IX7">
        <v>0.46619692267784102</v>
      </c>
      <c r="IY7">
        <v>0</v>
      </c>
      <c r="IZ7">
        <v>0.81797191783810397</v>
      </c>
      <c r="JA7">
        <v>1.53968639972986</v>
      </c>
      <c r="JB7">
        <v>4.2425067041393101</v>
      </c>
      <c r="JC7">
        <v>6.4527273704318002</v>
      </c>
      <c r="JD7">
        <v>8.3351868086712493</v>
      </c>
      <c r="JE7">
        <v>0</v>
      </c>
      <c r="JF7">
        <v>0</v>
      </c>
      <c r="JG7">
        <v>0.46619692267784102</v>
      </c>
      <c r="JH7">
        <v>3.2888959656670602</v>
      </c>
      <c r="JI7">
        <v>4.4071839282661296</v>
      </c>
      <c r="JJ7">
        <v>0.81797191783810397</v>
      </c>
      <c r="JK7">
        <v>4.8311327542506799</v>
      </c>
      <c r="JL7">
        <v>3.9178247908935</v>
      </c>
      <c r="JM7">
        <v>4.5549751966484502</v>
      </c>
      <c r="JN7">
        <v>1.3367701081985399</v>
      </c>
      <c r="JO7">
        <v>6.2579458408739903</v>
      </c>
      <c r="JP7">
        <v>6.1458334738202298</v>
      </c>
      <c r="JQ7">
        <v>11.0490863976308</v>
      </c>
      <c r="JR7">
        <v>5.2038857257632696</v>
      </c>
      <c r="JS7">
        <v>1.1005659669111301</v>
      </c>
      <c r="JT7">
        <v>4.4581485579471503</v>
      </c>
      <c r="JU7">
        <v>6.5499064843975496</v>
      </c>
      <c r="JV7">
        <v>10.2378865551395</v>
      </c>
      <c r="JW7">
        <v>2.6645913797413701</v>
      </c>
      <c r="JX7">
        <v>3.0440076001871699</v>
      </c>
      <c r="JY7">
        <v>9.2558315213413298</v>
      </c>
      <c r="JZ7">
        <v>2.2674240335631</v>
      </c>
      <c r="KA7">
        <v>6.7926110832058999</v>
      </c>
      <c r="KB7">
        <v>5.5710225650709901</v>
      </c>
      <c r="KC7">
        <v>4.48297119080482</v>
      </c>
      <c r="KD7">
        <v>0.81797109948529001</v>
      </c>
      <c r="KE7">
        <v>6.3417571067654004</v>
      </c>
      <c r="KF7">
        <v>6.1917290421448801</v>
      </c>
      <c r="KG7">
        <v>3.59244687109104</v>
      </c>
      <c r="KH7">
        <v>6.0577008374542496</v>
      </c>
      <c r="KI7">
        <v>6.0903753526837798</v>
      </c>
      <c r="KJ7">
        <v>0</v>
      </c>
      <c r="KK7">
        <v>5.1428885258752404</v>
      </c>
      <c r="KL7">
        <v>8.5397912360739792</v>
      </c>
      <c r="KM7">
        <v>5.5119463492532796</v>
      </c>
      <c r="KN7">
        <v>7.0088764435385897</v>
      </c>
      <c r="KO7">
        <v>7.7327558641527698</v>
      </c>
      <c r="KP7">
        <v>2.1483364089657102</v>
      </c>
      <c r="KQ7">
        <v>8.9356176459082395</v>
      </c>
      <c r="KR7">
        <v>3.9537849440421802</v>
      </c>
      <c r="KS7">
        <v>0</v>
      </c>
      <c r="KT7">
        <v>4.9064653226159898</v>
      </c>
      <c r="KU7">
        <v>0.46619692267784102</v>
      </c>
      <c r="KV7">
        <v>7.59437798825273</v>
      </c>
      <c r="KW7">
        <v>2.6645913797413701</v>
      </c>
      <c r="KX7">
        <v>4.2425067803564698</v>
      </c>
      <c r="KY7">
        <v>1.10056663968804</v>
      </c>
      <c r="KZ7">
        <v>2.5750738790001799</v>
      </c>
      <c r="LA7">
        <v>0.46619692267784102</v>
      </c>
      <c r="LB7">
        <v>0.81797191783810397</v>
      </c>
      <c r="LC7">
        <v>7.6719875378292803</v>
      </c>
      <c r="LD7">
        <v>3.1716417485036099</v>
      </c>
      <c r="LE7">
        <v>0.81797109948529001</v>
      </c>
      <c r="LF7">
        <v>3.2888958180562402</v>
      </c>
      <c r="LG7">
        <v>4.8311328556158202</v>
      </c>
      <c r="LH7">
        <v>2.1483364089657102</v>
      </c>
      <c r="LI7">
        <v>1.1005659669111301</v>
      </c>
      <c r="LJ7">
        <v>0.81797191783810397</v>
      </c>
      <c r="LK7">
        <v>3.4486405291140598</v>
      </c>
      <c r="LL7">
        <v>8.0455368603996593</v>
      </c>
      <c r="LM7">
        <v>0.46619692267784102</v>
      </c>
      <c r="LN7">
        <v>1.8758740120842901</v>
      </c>
      <c r="LO7">
        <v>4.6010557772142198</v>
      </c>
      <c r="LP7">
        <v>0.46619692267784102</v>
      </c>
      <c r="LQ7">
        <v>0.46619692267784102</v>
      </c>
      <c r="LR7">
        <v>0.81797109948529001</v>
      </c>
      <c r="LS7">
        <v>2.57507363689724</v>
      </c>
      <c r="LT7">
        <v>0.81797191783810397</v>
      </c>
      <c r="LU7">
        <v>1.8758740120842901</v>
      </c>
      <c r="LV7">
        <v>8.2742767777886801</v>
      </c>
      <c r="LW7">
        <v>4.7919381271848902</v>
      </c>
      <c r="LX7">
        <v>0.46619692267784102</v>
      </c>
      <c r="LY7">
        <v>4.5073740095002197</v>
      </c>
      <c r="LZ7">
        <v>1.8758736190049199</v>
      </c>
      <c r="MA7">
        <v>2.74887766521526</v>
      </c>
      <c r="MB7">
        <v>2.47963205890284</v>
      </c>
      <c r="MC7">
        <v>3.80423212893837</v>
      </c>
      <c r="MD7">
        <v>1.33676953702679</v>
      </c>
      <c r="ME7">
        <v>4.1525367468144996</v>
      </c>
      <c r="MF7">
        <v>8.5053728007567209</v>
      </c>
      <c r="MG7">
        <v>5.1428886483741101</v>
      </c>
      <c r="MH7">
        <v>0.81797191783810397</v>
      </c>
      <c r="MI7">
        <v>4.2712915751217304</v>
      </c>
      <c r="MJ7">
        <v>0</v>
      </c>
      <c r="MK7">
        <v>0.46619692267784102</v>
      </c>
      <c r="ML7">
        <v>0.81797109948529001</v>
      </c>
      <c r="MM7">
        <v>0.46619692267784102</v>
      </c>
      <c r="MN7">
        <v>0.46619692267784102</v>
      </c>
      <c r="MO7">
        <v>0</v>
      </c>
      <c r="MP7">
        <v>0</v>
      </c>
      <c r="MQ7">
        <v>0.46619692267784102</v>
      </c>
      <c r="MR7">
        <v>1.33676953702679</v>
      </c>
      <c r="MS7">
        <v>5.9007518948570796</v>
      </c>
      <c r="MT7">
        <v>0.81797191783810397</v>
      </c>
      <c r="MU7">
        <v>3.9178247908935</v>
      </c>
      <c r="MV7">
        <v>0.81797191783810397</v>
      </c>
      <c r="MW7">
        <v>1.71755118758917</v>
      </c>
      <c r="MX7">
        <v>4.1525366656929199</v>
      </c>
      <c r="MY7">
        <v>0.81797191783810397</v>
      </c>
      <c r="MZ7">
        <v>2.66459115220405</v>
      </c>
      <c r="NA7">
        <v>5.0295145943561401</v>
      </c>
      <c r="NB7">
        <v>0.81797109948529001</v>
      </c>
      <c r="NC7">
        <v>1.8758736190049199</v>
      </c>
      <c r="ND7">
        <v>0</v>
      </c>
      <c r="NE7">
        <v>7.6557047734104904</v>
      </c>
      <c r="NF7">
        <v>4.8311327542506799</v>
      </c>
      <c r="NG7">
        <v>3.28889611327789</v>
      </c>
      <c r="NH7">
        <v>7.5972228478968296</v>
      </c>
      <c r="NI7">
        <v>3.1092355092698098</v>
      </c>
      <c r="NJ7">
        <v>0.46619692267784102</v>
      </c>
      <c r="NK7">
        <v>2.9756903431722201</v>
      </c>
      <c r="NL7">
        <v>0</v>
      </c>
      <c r="NM7">
        <v>0.81797191783810397</v>
      </c>
      <c r="NN7">
        <v>7.6529730284575503</v>
      </c>
      <c r="NO7">
        <v>0</v>
      </c>
      <c r="NP7">
        <v>0.46619692267784102</v>
      </c>
      <c r="NQ7">
        <v>1.1005659669111301</v>
      </c>
      <c r="NR7">
        <v>0</v>
      </c>
      <c r="NS7">
        <v>7.5333019528577596</v>
      </c>
      <c r="NT7">
        <v>2.9039761027488802</v>
      </c>
      <c r="NU7">
        <v>0</v>
      </c>
      <c r="NV7">
        <v>0</v>
      </c>
      <c r="NW7">
        <v>0.46619692267784102</v>
      </c>
      <c r="NX7">
        <v>3.6809252795866501</v>
      </c>
      <c r="NY7">
        <v>6.4464307490352502</v>
      </c>
      <c r="NZ7">
        <v>3.49818588095127</v>
      </c>
      <c r="OA7">
        <v>0.81797191783810397</v>
      </c>
      <c r="OB7">
        <v>0</v>
      </c>
      <c r="OC7">
        <v>4.48297119080482</v>
      </c>
      <c r="OD7">
        <v>1.33676953702679</v>
      </c>
      <c r="OE7">
        <v>1.8758744051635501</v>
      </c>
      <c r="OF7">
        <v>2.6645913797413701</v>
      </c>
      <c r="OG7">
        <v>3.9537847578348799</v>
      </c>
      <c r="OH7">
        <v>3.2314597505778502</v>
      </c>
      <c r="OI7">
        <v>3.2314597505778502</v>
      </c>
      <c r="OJ7">
        <v>2.1483364089657102</v>
      </c>
      <c r="OK7">
        <v>1.1005659669111301</v>
      </c>
      <c r="OL7">
        <v>1.33676953702679</v>
      </c>
      <c r="OM7">
        <v>5.5476815091901699</v>
      </c>
      <c r="ON7">
        <v>2.0185277127043499</v>
      </c>
      <c r="OO7">
        <v>0.46619692267784102</v>
      </c>
      <c r="OP7">
        <v>0</v>
      </c>
      <c r="OQ7">
        <v>1.1005659669111301</v>
      </c>
      <c r="OR7">
        <v>2.4796318002418398</v>
      </c>
      <c r="OS7">
        <v>6.6131117044874204</v>
      </c>
      <c r="OT7">
        <v>1.1005659669111301</v>
      </c>
      <c r="OU7">
        <v>5.9460887320001303</v>
      </c>
      <c r="OV7">
        <v>0.46619692267784102</v>
      </c>
      <c r="OW7">
        <v>6.2934607601855497</v>
      </c>
      <c r="OX7">
        <v>3.3973328459229002</v>
      </c>
      <c r="OY7">
        <v>5.3323731036220403</v>
      </c>
      <c r="OZ7">
        <v>2.2674237339147201</v>
      </c>
      <c r="PA7">
        <v>0.81797191783810397</v>
      </c>
      <c r="PB7">
        <v>0</v>
      </c>
      <c r="PC7">
        <v>0.46619692267784102</v>
      </c>
      <c r="PD7">
        <v>2.2674237339147201</v>
      </c>
      <c r="PE7">
        <v>0.81797191783810397</v>
      </c>
      <c r="PF7">
        <v>0.46619692267784102</v>
      </c>
      <c r="PG7">
        <v>2.9756899763694999</v>
      </c>
      <c r="PH7">
        <v>0</v>
      </c>
      <c r="PI7">
        <v>5.0462665711152104</v>
      </c>
      <c r="PJ7">
        <v>2.0185280687757499</v>
      </c>
      <c r="PK7">
        <v>0.81797191783810397</v>
      </c>
      <c r="PL7">
        <v>1.10056663968804</v>
      </c>
      <c r="PM7">
        <v>4.2712917245447901</v>
      </c>
      <c r="PN7">
        <v>2.1483367343981099</v>
      </c>
      <c r="PO7">
        <v>1.1005659669111301</v>
      </c>
      <c r="PP7">
        <v>0</v>
      </c>
      <c r="PQ7">
        <v>3.9178247908935</v>
      </c>
      <c r="PR7">
        <v>1.33676953702679</v>
      </c>
      <c r="PS7">
        <v>1.8758744051635501</v>
      </c>
      <c r="PT7">
        <v>7.09593162290974</v>
      </c>
      <c r="PU7">
        <v>1.7175503102445</v>
      </c>
      <c r="PV7">
        <v>2.57507363689724</v>
      </c>
      <c r="PW7">
        <v>2.8285101334971401</v>
      </c>
      <c r="PX7">
        <v>0</v>
      </c>
      <c r="PY7">
        <v>0</v>
      </c>
      <c r="PZ7">
        <v>2.9756901597708798</v>
      </c>
      <c r="QA7">
        <v>0</v>
      </c>
      <c r="QB7">
        <v>2.0185277127043499</v>
      </c>
      <c r="QC7">
        <v>0.46619692267784102</v>
      </c>
      <c r="QD7">
        <v>2.2674237339147201</v>
      </c>
      <c r="QE7">
        <v>3.84309876653702</v>
      </c>
      <c r="QF7">
        <v>0</v>
      </c>
      <c r="QG7">
        <v>3.5460862008573502</v>
      </c>
      <c r="QH7">
        <v>0.46619692267784102</v>
      </c>
      <c r="QI7">
        <v>4.0565805805489701</v>
      </c>
      <c r="QJ7">
        <v>1.1005659669111301</v>
      </c>
      <c r="QK7">
        <v>3.3441329673954399</v>
      </c>
      <c r="QL7">
        <v>0</v>
      </c>
      <c r="QM7">
        <v>6.3752907338873603</v>
      </c>
      <c r="QN7">
        <v>0.46619692267784102</v>
      </c>
      <c r="QO7">
        <v>4.4581485579471503</v>
      </c>
      <c r="QP7">
        <v>6.1917290816186297</v>
      </c>
      <c r="QQ7">
        <v>0.46619692267784102</v>
      </c>
      <c r="QR7">
        <v>2.4796318002418398</v>
      </c>
      <c r="QS7">
        <v>5.8539439397003399</v>
      </c>
      <c r="QT7">
        <v>5.6388619764840699</v>
      </c>
      <c r="QU7">
        <v>1.3367701081985399</v>
      </c>
      <c r="QV7">
        <v>5.3860003752086998</v>
      </c>
      <c r="QW7">
        <v>4.9246995058801897</v>
      </c>
      <c r="QX7">
        <v>4.5781994896235698</v>
      </c>
      <c r="QY7">
        <v>0.46619692267784102</v>
      </c>
      <c r="QZ7">
        <v>1.3367701081985399</v>
      </c>
      <c r="RA7">
        <v>0.46619692267784102</v>
      </c>
      <c r="RB7">
        <v>3.2314595969718201</v>
      </c>
      <c r="RC7">
        <v>0.46619692267784102</v>
      </c>
      <c r="RD7">
        <v>1.33676953702679</v>
      </c>
      <c r="RE7">
        <v>5.9007518948570796</v>
      </c>
      <c r="RF7">
        <v>1.71755074891691</v>
      </c>
      <c r="RG7">
        <v>1.33676953702679</v>
      </c>
      <c r="RH7">
        <v>0.46619692267784102</v>
      </c>
      <c r="RI7">
        <v>0</v>
      </c>
      <c r="RJ7">
        <v>1.5396868959594701</v>
      </c>
      <c r="RK7">
        <v>0.81797191783810397</v>
      </c>
      <c r="RL7">
        <v>1.10056663968804</v>
      </c>
      <c r="RM7">
        <v>2.2674240335631</v>
      </c>
      <c r="RN7">
        <v>1.33676953702679</v>
      </c>
      <c r="RO7">
        <v>0</v>
      </c>
      <c r="RP7">
        <v>2.37742614186334</v>
      </c>
      <c r="RQ7">
        <v>0.46619692267784102</v>
      </c>
      <c r="RR7">
        <v>0.46619692267784102</v>
      </c>
      <c r="RS7">
        <v>0.46619692267784102</v>
      </c>
      <c r="RT7">
        <v>0.46619692267784102</v>
      </c>
      <c r="RU7">
        <v>0.81797191783810397</v>
      </c>
      <c r="RV7">
        <v>0</v>
      </c>
      <c r="RW7">
        <v>3.9178246954400202</v>
      </c>
      <c r="RX7">
        <v>0.46619692267784102</v>
      </c>
      <c r="RY7">
        <v>0</v>
      </c>
      <c r="RZ7">
        <v>0.46619692267784102</v>
      </c>
      <c r="SA7">
        <v>0</v>
      </c>
      <c r="SB7">
        <v>1.1005659669111301</v>
      </c>
      <c r="SC7">
        <v>0</v>
      </c>
      <c r="SD7">
        <v>1.53968639972986</v>
      </c>
      <c r="SE7">
        <v>3.4486403969752799</v>
      </c>
      <c r="SF7">
        <v>0.81797191783810397</v>
      </c>
      <c r="SG7">
        <v>0</v>
      </c>
      <c r="SH7">
        <v>0.46619692267784102</v>
      </c>
      <c r="SI7">
        <v>0.46619692267784102</v>
      </c>
      <c r="SJ7">
        <v>4.0565806672495697</v>
      </c>
      <c r="SK7">
        <v>0</v>
      </c>
      <c r="SL7">
        <v>2.1483364089657102</v>
      </c>
      <c r="SM7">
        <v>1.10056663968804</v>
      </c>
      <c r="SN7">
        <v>1.33676953702679</v>
      </c>
      <c r="SO7">
        <v>0.46619692267784102</v>
      </c>
      <c r="SP7">
        <v>0.81797109948529001</v>
      </c>
      <c r="SQ7">
        <v>0.46619692267784102</v>
      </c>
      <c r="SR7">
        <v>3.5460862008573502</v>
      </c>
      <c r="SS7">
        <v>7.3225582797117497</v>
      </c>
      <c r="ST7">
        <v>1.10056663968804</v>
      </c>
      <c r="SU7">
        <v>9.5132103217276391</v>
      </c>
      <c r="SV7">
        <v>0</v>
      </c>
      <c r="SW7">
        <v>0.46619692267784102</v>
      </c>
      <c r="SX7">
        <v>1.33676953702679</v>
      </c>
      <c r="SY7">
        <v>3.5924469906935399</v>
      </c>
      <c r="SZ7">
        <v>0.81797109948529001</v>
      </c>
      <c r="TA7">
        <v>0.81797191783810397</v>
      </c>
      <c r="TB7">
        <v>0.46619692267784102</v>
      </c>
      <c r="TC7">
        <v>0</v>
      </c>
      <c r="TD7">
        <v>0.46619692267784102</v>
      </c>
      <c r="TE7">
        <v>0.46619692267784102</v>
      </c>
      <c r="TF7">
        <v>0.46619692267784102</v>
      </c>
      <c r="TG7">
        <v>0</v>
      </c>
      <c r="TH7">
        <v>0.46619692267784102</v>
      </c>
      <c r="TI7">
        <v>0</v>
      </c>
      <c r="TJ7">
        <v>2.1483364089657102</v>
      </c>
      <c r="TK7">
        <v>2.66459115220405</v>
      </c>
      <c r="TL7">
        <v>0</v>
      </c>
      <c r="TM7">
        <v>0.46619692267784102</v>
      </c>
      <c r="TN7">
        <v>0</v>
      </c>
      <c r="TO7">
        <v>0.81797191783810397</v>
      </c>
      <c r="TP7">
        <v>0</v>
      </c>
      <c r="TQ7">
        <v>0.81797191783810397</v>
      </c>
      <c r="TR7">
        <v>2.8285101334971401</v>
      </c>
      <c r="TS7">
        <v>3.59244711029603</v>
      </c>
      <c r="TT7">
        <v>5.6930555062651598</v>
      </c>
      <c r="TU7">
        <v>0</v>
      </c>
      <c r="TV7">
        <v>0</v>
      </c>
      <c r="TW7">
        <v>1.1005659669111301</v>
      </c>
      <c r="TX7">
        <v>0</v>
      </c>
      <c r="TY7">
        <v>0</v>
      </c>
      <c r="TZ7">
        <v>1.5396868959594701</v>
      </c>
      <c r="UA7">
        <v>0.81797109948529001</v>
      </c>
      <c r="UB7">
        <v>1.8758736190049199</v>
      </c>
      <c r="UC7">
        <v>4.7102021243733398</v>
      </c>
      <c r="UD7">
        <v>0.81797191783810397</v>
      </c>
      <c r="UE7">
        <v>1.33676953702679</v>
      </c>
      <c r="UF7">
        <v>2.37742641951351</v>
      </c>
      <c r="UG7">
        <v>0.46619692267784102</v>
      </c>
      <c r="UH7">
        <v>6.1144046328227297</v>
      </c>
      <c r="UI7">
        <v>0.81797191783810397</v>
      </c>
      <c r="UJ7">
        <v>4.3271937602111397</v>
      </c>
      <c r="UK7">
        <v>0.46619692267784102</v>
      </c>
      <c r="UL7">
        <v>1.53968639972986</v>
      </c>
      <c r="UM7">
        <v>1.33676953702679</v>
      </c>
      <c r="UN7">
        <v>0.46619692267784102</v>
      </c>
      <c r="UO7">
        <v>0</v>
      </c>
      <c r="UP7">
        <v>0.46619692267784102</v>
      </c>
      <c r="UQ7">
        <v>0.46619692267784102</v>
      </c>
      <c r="UR7">
        <v>2.0185280687757499</v>
      </c>
      <c r="US7">
        <v>0.46619692267784102</v>
      </c>
      <c r="UT7">
        <v>0.46619692267784102</v>
      </c>
      <c r="UU7">
        <v>2.7488774505904501</v>
      </c>
      <c r="UV7">
        <v>0</v>
      </c>
      <c r="UW7">
        <v>0</v>
      </c>
      <c r="UX7">
        <v>0.46619692267784102</v>
      </c>
      <c r="UY7">
        <v>0</v>
      </c>
      <c r="UZ7">
        <v>0.46619692267784102</v>
      </c>
      <c r="VA7">
        <v>0.46619692267784102</v>
      </c>
      <c r="VB7">
        <v>0</v>
      </c>
      <c r="VC7">
        <v>0</v>
      </c>
      <c r="VD7">
        <v>1.1005659669111301</v>
      </c>
      <c r="VE7">
        <v>1.8758740120842901</v>
      </c>
      <c r="VF7">
        <v>0.81797191783810397</v>
      </c>
      <c r="VG7">
        <v>1.1005659669111301</v>
      </c>
      <c r="VH7">
        <v>0</v>
      </c>
      <c r="VI7">
        <v>0.46619692267784102</v>
      </c>
      <c r="VJ7">
        <v>0</v>
      </c>
      <c r="VK7">
        <v>0.46619692267784102</v>
      </c>
      <c r="VL7">
        <v>1.53968639972986</v>
      </c>
      <c r="VM7">
        <v>0.46619692267784102</v>
      </c>
      <c r="VN7">
        <v>0.81797109948529001</v>
      </c>
      <c r="VO7">
        <v>0</v>
      </c>
      <c r="VP7">
        <v>0</v>
      </c>
    </row>
    <row r="8" spans="1:588">
      <c r="A8" t="s">
        <v>594</v>
      </c>
      <c r="B8">
        <v>15.474686864531501</v>
      </c>
      <c r="C8">
        <v>5.8631326546446303</v>
      </c>
      <c r="D8">
        <v>3.2929511823385802</v>
      </c>
      <c r="E8">
        <v>16.1997038691344</v>
      </c>
      <c r="F8">
        <v>6.3890647925144899</v>
      </c>
      <c r="G8">
        <v>11.6746457796486</v>
      </c>
      <c r="H8">
        <v>7.0158810554314899</v>
      </c>
      <c r="I8">
        <v>7.8717851794965599</v>
      </c>
      <c r="J8">
        <v>10.4958437780182</v>
      </c>
      <c r="K8">
        <v>3.9450349309511399</v>
      </c>
      <c r="L8">
        <v>12.250072468603101</v>
      </c>
      <c r="M8">
        <v>0.848081061311179</v>
      </c>
      <c r="N8">
        <v>0.48548041199090602</v>
      </c>
      <c r="O8">
        <v>6.8305437912280196</v>
      </c>
      <c r="P8">
        <v>0.84808025986046298</v>
      </c>
      <c r="Q8">
        <v>8.7743164271065393</v>
      </c>
      <c r="R8">
        <v>3.56088757850224</v>
      </c>
      <c r="S8">
        <v>8.0543852992798701</v>
      </c>
      <c r="T8">
        <v>7.2650991843444999</v>
      </c>
      <c r="U8">
        <v>2.5362091008332399</v>
      </c>
      <c r="V8">
        <v>1.37862758907884</v>
      </c>
      <c r="W8">
        <v>4.8581632606698602</v>
      </c>
      <c r="X8">
        <v>2.8876884420204201</v>
      </c>
      <c r="Y8">
        <v>6.5578418506623901</v>
      </c>
      <c r="Z8">
        <v>6.8803828385198003</v>
      </c>
      <c r="AA8">
        <v>2.8876886369571402</v>
      </c>
      <c r="AB8">
        <v>18.0407427955233</v>
      </c>
      <c r="AC8">
        <v>11.492141930528399</v>
      </c>
      <c r="AD8">
        <v>4.7335359135104502</v>
      </c>
      <c r="AE8">
        <v>16.152303193210599</v>
      </c>
      <c r="AF8">
        <v>1.1376064760407401</v>
      </c>
      <c r="AG8">
        <v>11.1475207744238</v>
      </c>
      <c r="AH8">
        <v>2.8876884420204201</v>
      </c>
      <c r="AI8">
        <v>9.44271731287051</v>
      </c>
      <c r="AJ8">
        <v>4.4464362908179202</v>
      </c>
      <c r="AK8">
        <v>0</v>
      </c>
      <c r="AL8">
        <v>13.030338519338599</v>
      </c>
      <c r="AM8">
        <v>10.182334574680601</v>
      </c>
      <c r="AN8">
        <v>0.848081061311179</v>
      </c>
      <c r="AO8">
        <v>8.63027331449379</v>
      </c>
      <c r="AP8">
        <v>5.1781012658317804</v>
      </c>
      <c r="AQ8">
        <v>2.8075164948542799</v>
      </c>
      <c r="AR8">
        <v>8.8674670500953496</v>
      </c>
      <c r="AS8">
        <v>6.28928302312349</v>
      </c>
      <c r="AT8">
        <v>11.6620558080932</v>
      </c>
      <c r="AU8">
        <v>2.8075164948542799</v>
      </c>
      <c r="AV8">
        <v>11.616829389442101</v>
      </c>
      <c r="AW8">
        <v>14.8287120041118</v>
      </c>
      <c r="AX8">
        <v>13.395588947728699</v>
      </c>
      <c r="AY8">
        <v>0.84808025986046298</v>
      </c>
      <c r="AZ8">
        <v>2.32207899289681</v>
      </c>
      <c r="BA8">
        <v>3.3506675316253101</v>
      </c>
      <c r="BB8">
        <v>0</v>
      </c>
      <c r="BC8">
        <v>2.8876884420204201</v>
      </c>
      <c r="BD8">
        <v>0</v>
      </c>
      <c r="BE8">
        <v>1.5850884905865801</v>
      </c>
      <c r="BF8">
        <v>12.696069438297901</v>
      </c>
      <c r="BG8">
        <v>11.7503094082585</v>
      </c>
      <c r="BH8">
        <v>3.6089824739333598</v>
      </c>
      <c r="BI8">
        <v>1.37862758907884</v>
      </c>
      <c r="BJ8">
        <v>4.0876405363899098</v>
      </c>
      <c r="BK8">
        <v>5.3293076178922698</v>
      </c>
      <c r="BL8">
        <v>10.0250511619622</v>
      </c>
      <c r="BM8">
        <v>2.6324264378919602</v>
      </c>
      <c r="BN8">
        <v>11.4033072168325</v>
      </c>
      <c r="BO8">
        <v>0</v>
      </c>
      <c r="BP8">
        <v>3.4596031579944801</v>
      </c>
      <c r="BQ8">
        <v>12.864877834289601</v>
      </c>
      <c r="BR8">
        <v>2.8876884420204201</v>
      </c>
      <c r="BS8">
        <v>9.6722601810639794</v>
      </c>
      <c r="BT8">
        <v>7.8114019832294801</v>
      </c>
      <c r="BU8">
        <v>1.37862758907884</v>
      </c>
      <c r="BV8">
        <v>13.4253259085368</v>
      </c>
      <c r="BW8">
        <v>0</v>
      </c>
      <c r="BX8">
        <v>3.1700928252038398</v>
      </c>
      <c r="BY8">
        <v>5.6498004110578304</v>
      </c>
      <c r="BZ8">
        <v>2.53620885211962</v>
      </c>
      <c r="CA8">
        <v>9.8308621583679496</v>
      </c>
      <c r="CB8">
        <v>1.1376064760407401</v>
      </c>
      <c r="CC8">
        <v>11.409049083525399</v>
      </c>
      <c r="CD8">
        <v>8.2261184985879101</v>
      </c>
      <c r="CE8">
        <v>10.8984876767885</v>
      </c>
      <c r="CF8">
        <v>13.229998900078099</v>
      </c>
      <c r="CG8">
        <v>2.3220787043879501</v>
      </c>
      <c r="CH8">
        <v>4.6207674397274197</v>
      </c>
      <c r="CI8">
        <v>15.5485831909391</v>
      </c>
      <c r="CJ8">
        <v>9.4956437824850006</v>
      </c>
      <c r="CK8">
        <v>5.8631327042154098</v>
      </c>
      <c r="CL8">
        <v>12.081072805095699</v>
      </c>
      <c r="CM8">
        <v>2.0705329032533801</v>
      </c>
      <c r="CN8">
        <v>5.8531830543565997</v>
      </c>
      <c r="CO8">
        <v>2.5362091008332399</v>
      </c>
      <c r="CP8">
        <v>1.1376058203169099</v>
      </c>
      <c r="CQ8">
        <v>3.7443358233512001</v>
      </c>
      <c r="CR8">
        <v>15.3205450478366</v>
      </c>
      <c r="CS8">
        <v>2.4331130194031099</v>
      </c>
      <c r="CT8">
        <v>16.395565532079399</v>
      </c>
      <c r="CU8">
        <v>3.86807214588339</v>
      </c>
      <c r="CV8">
        <v>6.8901473121263397</v>
      </c>
      <c r="CW8">
        <v>0.48548041199090602</v>
      </c>
      <c r="CX8">
        <v>9.1914944108431893</v>
      </c>
      <c r="CY8">
        <v>8.5753492523757107</v>
      </c>
      <c r="CZ8">
        <v>6.5700423265446597</v>
      </c>
      <c r="DA8">
        <v>5.59114605609932</v>
      </c>
      <c r="DB8">
        <v>5.8330754265282296</v>
      </c>
      <c r="DC8">
        <v>13.924685769636501</v>
      </c>
      <c r="DD8">
        <v>0</v>
      </c>
      <c r="DE8">
        <v>12.236382297740899</v>
      </c>
      <c r="DF8">
        <v>0.84808025986046298</v>
      </c>
      <c r="DG8">
        <v>1.7656679773411801</v>
      </c>
      <c r="DH8">
        <v>1.9261383661767399</v>
      </c>
      <c r="DI8">
        <v>8.0347118591258102</v>
      </c>
      <c r="DJ8">
        <v>13.2274737091126</v>
      </c>
      <c r="DK8">
        <v>11.3554296071843</v>
      </c>
      <c r="DL8">
        <v>1.9261383661767399</v>
      </c>
      <c r="DM8">
        <v>12.427449139899</v>
      </c>
      <c r="DN8">
        <v>2.53620885211962</v>
      </c>
      <c r="DO8">
        <v>9.9424097697948302</v>
      </c>
      <c r="DP8">
        <v>1.9261387457967001</v>
      </c>
      <c r="DQ8">
        <v>6.5761041130110804</v>
      </c>
      <c r="DR8">
        <v>5.2096369661335302</v>
      </c>
      <c r="DS8">
        <v>2.8876884420204201</v>
      </c>
      <c r="DT8">
        <v>2.5362091008332399</v>
      </c>
      <c r="DU8">
        <v>0</v>
      </c>
      <c r="DV8">
        <v>2.4331132865403902</v>
      </c>
      <c r="DW8">
        <v>4.7116763884737098</v>
      </c>
      <c r="DX8">
        <v>0.48548041199090602</v>
      </c>
      <c r="DY8">
        <v>0.48548041199090602</v>
      </c>
      <c r="DZ8">
        <v>0.48548041199090602</v>
      </c>
      <c r="EA8">
        <v>1.1376064760407401</v>
      </c>
      <c r="EB8">
        <v>5.8229155197986104</v>
      </c>
      <c r="EC8">
        <v>1.5850884905865801</v>
      </c>
      <c r="ED8">
        <v>4.4464363569883396</v>
      </c>
      <c r="EE8">
        <v>0</v>
      </c>
      <c r="EF8">
        <v>5.8431642338349397</v>
      </c>
      <c r="EG8">
        <v>2.5362091008332399</v>
      </c>
      <c r="EH8">
        <v>0.48548041199090602</v>
      </c>
      <c r="EI8">
        <v>4.2174092580747899</v>
      </c>
      <c r="EJ8">
        <v>8.4406421172897304</v>
      </c>
      <c r="EK8">
        <v>8.4960432283663199</v>
      </c>
      <c r="EL8">
        <v>5.6030692458900502</v>
      </c>
      <c r="EM8">
        <v>8.5677640872611001</v>
      </c>
      <c r="EN8">
        <v>6.0314045704102002</v>
      </c>
      <c r="EO8">
        <v>2.0705329032533801</v>
      </c>
      <c r="EP8">
        <v>5.70616298039835</v>
      </c>
      <c r="EQ8">
        <v>5.0619592441051298</v>
      </c>
      <c r="ER8">
        <v>0.48548041199090602</v>
      </c>
      <c r="ES8">
        <v>8.3933640703640098</v>
      </c>
      <c r="ET8">
        <v>2.6324262052247098</v>
      </c>
      <c r="EU8">
        <v>8.0780718777450993</v>
      </c>
      <c r="EV8">
        <v>8.8235555360853404</v>
      </c>
      <c r="EW8">
        <v>1.7656679773411801</v>
      </c>
      <c r="EX8">
        <v>9.8653031351695297</v>
      </c>
      <c r="EY8">
        <v>0.848081061311179</v>
      </c>
      <c r="EZ8">
        <v>6.5143089145239896</v>
      </c>
      <c r="FA8">
        <v>1.1376064760407401</v>
      </c>
      <c r="FB8">
        <v>6.0662750923452604</v>
      </c>
      <c r="FC8">
        <v>2.0705329032533801</v>
      </c>
      <c r="FD8">
        <v>6.1580382122707604</v>
      </c>
      <c r="FE8">
        <v>1.5850880097301401</v>
      </c>
      <c r="FF8">
        <v>0.48548041199090602</v>
      </c>
      <c r="FG8">
        <v>0</v>
      </c>
      <c r="FH8">
        <v>5.0619592009161503</v>
      </c>
      <c r="FI8">
        <v>8.4121227770599596</v>
      </c>
      <c r="FJ8">
        <v>9.9013571142048509</v>
      </c>
      <c r="FK8">
        <v>9.6379001420306096</v>
      </c>
      <c r="FL8">
        <v>6.2443121683482197</v>
      </c>
      <c r="FM8">
        <v>12.258695824674399</v>
      </c>
      <c r="FN8">
        <v>6.3185031864487602</v>
      </c>
      <c r="FO8">
        <v>14.3393567201556</v>
      </c>
      <c r="FP8">
        <v>2.32207899289681</v>
      </c>
      <c r="FQ8">
        <v>0</v>
      </c>
      <c r="FR8">
        <v>9.2814229968485709</v>
      </c>
      <c r="FS8">
        <v>4.3076076122789697</v>
      </c>
      <c r="FT8">
        <v>8.2183880243748</v>
      </c>
      <c r="FU8">
        <v>1.37862758907884</v>
      </c>
      <c r="FV8">
        <v>9.4956437884804608</v>
      </c>
      <c r="FW8">
        <v>2.8876884420204201</v>
      </c>
      <c r="FX8">
        <v>8.9338789836943295</v>
      </c>
      <c r="FY8">
        <v>1.1376064760407401</v>
      </c>
      <c r="FZ8">
        <v>10.415719103225101</v>
      </c>
      <c r="GA8">
        <v>2.4331130194031099</v>
      </c>
      <c r="GB8">
        <v>4.4984312569659002</v>
      </c>
      <c r="GC8">
        <v>6.7524003172520404</v>
      </c>
      <c r="GD8">
        <v>11.127022141123</v>
      </c>
      <c r="GE8">
        <v>9.1934673287432798</v>
      </c>
      <c r="GF8">
        <v>9.2961868812776203</v>
      </c>
      <c r="GG8">
        <v>0</v>
      </c>
      <c r="GH8">
        <v>8.9984966924200194</v>
      </c>
      <c r="GI8">
        <v>6.1978942811269997</v>
      </c>
      <c r="GJ8">
        <v>3.9820293269591001</v>
      </c>
      <c r="GK8">
        <v>6.8556785328194696</v>
      </c>
      <c r="GL8">
        <v>0</v>
      </c>
      <c r="GM8">
        <v>8.1346143614673494</v>
      </c>
      <c r="GN8">
        <v>0.84808025986046298</v>
      </c>
      <c r="GO8">
        <v>10.754909119884999</v>
      </c>
      <c r="GP8">
        <v>2.0705329032533801</v>
      </c>
      <c r="GQ8">
        <v>3.74433571570043</v>
      </c>
      <c r="GR8">
        <v>1.1376064760407401</v>
      </c>
      <c r="GS8">
        <v>1.5850884905865801</v>
      </c>
      <c r="GT8">
        <v>6.9934087111452197</v>
      </c>
      <c r="GU8">
        <v>3.4596031579944801</v>
      </c>
      <c r="GV8">
        <v>7.72128700717042</v>
      </c>
      <c r="GW8">
        <v>0</v>
      </c>
      <c r="GX8">
        <v>0.84808025986046298</v>
      </c>
      <c r="GY8">
        <v>1.5850880097301401</v>
      </c>
      <c r="GZ8">
        <v>1.9261383661767399</v>
      </c>
      <c r="HA8">
        <v>9.4159302082866105</v>
      </c>
      <c r="HB8">
        <v>4.4464362246475204</v>
      </c>
      <c r="HC8">
        <v>7.42812894606746</v>
      </c>
      <c r="HD8">
        <v>4.7971948601158703</v>
      </c>
      <c r="HE8">
        <v>2.07053324671798</v>
      </c>
      <c r="HF8">
        <v>8.3550986577731301</v>
      </c>
      <c r="HG8">
        <v>5.3856152279095699</v>
      </c>
      <c r="HH8">
        <v>12.681383168243499</v>
      </c>
      <c r="HI8">
        <v>8.0080562186223592</v>
      </c>
      <c r="HJ8">
        <v>1.5850884905865801</v>
      </c>
      <c r="HK8">
        <v>1.7656679773411801</v>
      </c>
      <c r="HL8">
        <v>7.1560175681014604</v>
      </c>
      <c r="HM8">
        <v>8.2920494738911792</v>
      </c>
      <c r="HN8">
        <v>7.3524517202519997</v>
      </c>
      <c r="HO8">
        <v>11.195068583200801</v>
      </c>
      <c r="HP8">
        <v>0</v>
      </c>
      <c r="HQ8">
        <v>8.9996246870450101</v>
      </c>
      <c r="HR8">
        <v>7.2193559521339097</v>
      </c>
      <c r="HS8">
        <v>0</v>
      </c>
      <c r="HT8">
        <v>0.48548041199090602</v>
      </c>
      <c r="HU8">
        <v>2.7226260235940201</v>
      </c>
      <c r="HV8">
        <v>2.07053324671798</v>
      </c>
      <c r="HW8">
        <v>2.4331132865403902</v>
      </c>
      <c r="HX8">
        <v>0.48548041199090602</v>
      </c>
      <c r="HY8">
        <v>2.7226262421599201</v>
      </c>
      <c r="HZ8">
        <v>16.2413861200389</v>
      </c>
      <c r="IA8">
        <v>7.1149707876690904</v>
      </c>
      <c r="IB8">
        <v>0.848081061311179</v>
      </c>
      <c r="IC8">
        <v>0</v>
      </c>
      <c r="ID8">
        <v>4.6894806043739203</v>
      </c>
      <c r="IE8">
        <v>4.0180989389711002</v>
      </c>
      <c r="IF8">
        <v>12.7893555014813</v>
      </c>
      <c r="IG8">
        <v>12.460900534946401</v>
      </c>
      <c r="IH8">
        <v>1.76566755305823</v>
      </c>
      <c r="II8">
        <v>7.54708216004604</v>
      </c>
      <c r="IJ8">
        <v>7.3489156923966803</v>
      </c>
      <c r="IK8">
        <v>2.5362091008332399</v>
      </c>
      <c r="IL8">
        <v>0.48548041199090602</v>
      </c>
      <c r="IM8">
        <v>1.9261379865566599</v>
      </c>
      <c r="IN8">
        <v>0</v>
      </c>
      <c r="IO8">
        <v>6.1820837904258497</v>
      </c>
      <c r="IP8">
        <v>2.07053324671798</v>
      </c>
      <c r="IQ8">
        <v>1.9261383661767399</v>
      </c>
      <c r="IR8">
        <v>3.0357896342031299</v>
      </c>
      <c r="IS8">
        <v>3.1700926649230201</v>
      </c>
      <c r="IT8">
        <v>0.48548041199090602</v>
      </c>
      <c r="IU8">
        <v>4.5971160640775697</v>
      </c>
      <c r="IV8">
        <v>9.1217218971839191</v>
      </c>
      <c r="IW8">
        <v>15.106187221997001</v>
      </c>
      <c r="IX8">
        <v>1.37862758907884</v>
      </c>
      <c r="IY8">
        <v>0.48548041199090602</v>
      </c>
      <c r="IZ8">
        <v>0.84808025986046298</v>
      </c>
      <c r="JA8">
        <v>0.84808025986046298</v>
      </c>
      <c r="JB8">
        <v>5.1128833767388002</v>
      </c>
      <c r="JC8">
        <v>5.8631327290008004</v>
      </c>
      <c r="JD8">
        <v>9.8283249951394698</v>
      </c>
      <c r="JE8">
        <v>0.48548041199090602</v>
      </c>
      <c r="JF8">
        <v>0.848081061311179</v>
      </c>
      <c r="JG8">
        <v>0.848081061311179</v>
      </c>
      <c r="JH8">
        <v>4.8178053223225303</v>
      </c>
      <c r="JI8">
        <v>5.1294663100107796</v>
      </c>
      <c r="JJ8">
        <v>0</v>
      </c>
      <c r="JK8">
        <v>3.2929511823385802</v>
      </c>
      <c r="JL8">
        <v>2.5362093495468101</v>
      </c>
      <c r="JM8">
        <v>4.7971949120048301</v>
      </c>
      <c r="JN8">
        <v>0</v>
      </c>
      <c r="JO8">
        <v>6.7199179790439896</v>
      </c>
      <c r="JP8">
        <v>3.5111341465363601</v>
      </c>
      <c r="JQ8">
        <v>6.6641006832117</v>
      </c>
      <c r="JR8">
        <v>5.5174603022630597</v>
      </c>
      <c r="JS8">
        <v>2.4331132865403902</v>
      </c>
      <c r="JT8">
        <v>2.6324266705591701</v>
      </c>
      <c r="JU8">
        <v>6.7362505706307996</v>
      </c>
      <c r="JV8">
        <v>11.2180251970908</v>
      </c>
      <c r="JW8">
        <v>1.9261383661767399</v>
      </c>
      <c r="JX8">
        <v>1.37862758907884</v>
      </c>
      <c r="JY8">
        <v>7.31307047530521</v>
      </c>
      <c r="JZ8">
        <v>2.4331130194031099</v>
      </c>
      <c r="KA8">
        <v>5.0091716623548397</v>
      </c>
      <c r="KB8">
        <v>4.0532886206196403</v>
      </c>
      <c r="KC8">
        <v>4.1211933223781498</v>
      </c>
      <c r="KD8">
        <v>1.1376064760407401</v>
      </c>
      <c r="KE8">
        <v>7.9601898815510097</v>
      </c>
      <c r="KF8">
        <v>5.3993553504480101</v>
      </c>
      <c r="KG8">
        <v>3.40616315921373</v>
      </c>
      <c r="KH8">
        <v>3.5111338934621501</v>
      </c>
      <c r="KI8">
        <v>6.1978943007797103</v>
      </c>
      <c r="KJ8">
        <v>0</v>
      </c>
      <c r="KK8">
        <v>3.0357896342031299</v>
      </c>
      <c r="KL8">
        <v>8.5478539611281992</v>
      </c>
      <c r="KM8">
        <v>5.43980751815673</v>
      </c>
      <c r="KN8">
        <v>6.8556785328194696</v>
      </c>
      <c r="KO8">
        <v>7.5624301302975896</v>
      </c>
      <c r="KP8">
        <v>2.6324264378919602</v>
      </c>
      <c r="KQ8">
        <v>7.7130586740051097</v>
      </c>
      <c r="KR8">
        <v>2.8075164948542799</v>
      </c>
      <c r="KS8">
        <v>0</v>
      </c>
      <c r="KT8">
        <v>4.8381253328151699</v>
      </c>
      <c r="KU8">
        <v>1.1376058203169099</v>
      </c>
      <c r="KV8">
        <v>5.6726103628178599</v>
      </c>
      <c r="KW8">
        <v>0.48548041199090602</v>
      </c>
      <c r="KX8">
        <v>3.4596031579944801</v>
      </c>
      <c r="KY8">
        <v>1.37862758907884</v>
      </c>
      <c r="KZ8">
        <v>3.4061634313881002</v>
      </c>
      <c r="LA8">
        <v>1.37862758907884</v>
      </c>
      <c r="LB8">
        <v>0.48548041199090602</v>
      </c>
      <c r="LC8">
        <v>4.5730704182995501</v>
      </c>
      <c r="LD8">
        <v>3.82799437252707</v>
      </c>
      <c r="LE8">
        <v>1.5850880097301401</v>
      </c>
      <c r="LF8">
        <v>3.98202941825773</v>
      </c>
      <c r="LG8">
        <v>4.5971160044695498</v>
      </c>
      <c r="LH8">
        <v>3.1045033988848401</v>
      </c>
      <c r="LI8">
        <v>0.48548041199090602</v>
      </c>
      <c r="LJ8">
        <v>1.37862758907884</v>
      </c>
      <c r="LK8">
        <v>2.8075167009304698</v>
      </c>
      <c r="LL8">
        <v>6.1335851635385898</v>
      </c>
      <c r="LM8">
        <v>0.48548041199090602</v>
      </c>
      <c r="LN8">
        <v>2.07053324671798</v>
      </c>
      <c r="LO8">
        <v>3.2929511823385802</v>
      </c>
      <c r="LP8">
        <v>0</v>
      </c>
      <c r="LQ8">
        <v>0</v>
      </c>
      <c r="LR8">
        <v>0.848081061311179</v>
      </c>
      <c r="LS8">
        <v>2.20178157303459</v>
      </c>
      <c r="LT8">
        <v>0</v>
      </c>
      <c r="LU8">
        <v>1.37862758907884</v>
      </c>
      <c r="LV8">
        <v>9.1186103929974607</v>
      </c>
      <c r="LW8">
        <v>6.7089259589434196</v>
      </c>
      <c r="LX8">
        <v>0.84808025986046298</v>
      </c>
      <c r="LY8">
        <v>3.74433571570043</v>
      </c>
      <c r="LZ8">
        <v>2.6324264378919602</v>
      </c>
      <c r="MA8">
        <v>2.6324266705591701</v>
      </c>
      <c r="MB8">
        <v>1.37862814391684</v>
      </c>
      <c r="MC8">
        <v>2.7226262421599201</v>
      </c>
      <c r="MD8">
        <v>1.1376058203169099</v>
      </c>
      <c r="ME8">
        <v>2.8876884420204201</v>
      </c>
      <c r="MF8">
        <v>6.9190503701074499</v>
      </c>
      <c r="MG8">
        <v>4.4726679021382996</v>
      </c>
      <c r="MH8">
        <v>1.1376064760407401</v>
      </c>
      <c r="MI8">
        <v>4.7762858404315196</v>
      </c>
      <c r="MJ8">
        <v>2.6324264378919602</v>
      </c>
      <c r="MK8">
        <v>1.37862758907884</v>
      </c>
      <c r="ML8">
        <v>2.4331130194031099</v>
      </c>
      <c r="MM8">
        <v>1.1376064760407401</v>
      </c>
      <c r="MN8">
        <v>1.1376064760407401</v>
      </c>
      <c r="MO8">
        <v>1.5850880097301401</v>
      </c>
      <c r="MP8">
        <v>0.48548041199090602</v>
      </c>
      <c r="MQ8">
        <v>1.1376064760407401</v>
      </c>
      <c r="MR8">
        <v>1.1376064760407401</v>
      </c>
      <c r="MS8">
        <v>6.6237025481612797</v>
      </c>
      <c r="MT8">
        <v>0.848081061311179</v>
      </c>
      <c r="MU8">
        <v>4.8381253328151699</v>
      </c>
      <c r="MV8">
        <v>0.48548041199090602</v>
      </c>
      <c r="MW8">
        <v>2.8075167009304698</v>
      </c>
      <c r="MX8">
        <v>5.0791344410689296</v>
      </c>
      <c r="MY8">
        <v>0.84808025986046298</v>
      </c>
      <c r="MZ8">
        <v>2.20178157303459</v>
      </c>
      <c r="NA8">
        <v>4.2174093356294398</v>
      </c>
      <c r="NB8">
        <v>3.3506675316253101</v>
      </c>
      <c r="NC8">
        <v>2.8075164948542799</v>
      </c>
      <c r="ND8">
        <v>2.4331127522657798</v>
      </c>
      <c r="NE8">
        <v>8.8773190400316295</v>
      </c>
      <c r="NF8">
        <v>4.3364627851230697</v>
      </c>
      <c r="NG8">
        <v>3.2929511823385802</v>
      </c>
      <c r="NH8">
        <v>7.12740789260471</v>
      </c>
      <c r="NI8">
        <v>4.5486171968897304</v>
      </c>
      <c r="NJ8">
        <v>1.1376058203169099</v>
      </c>
      <c r="NK8">
        <v>2.7226258050280898</v>
      </c>
      <c r="NL8">
        <v>0.48548041199090602</v>
      </c>
      <c r="NM8">
        <v>0.84808025986046298</v>
      </c>
      <c r="NN8">
        <v>7.3630080987547197</v>
      </c>
      <c r="NO8">
        <v>0</v>
      </c>
      <c r="NP8">
        <v>0</v>
      </c>
      <c r="NQ8">
        <v>2.8075167009304698</v>
      </c>
      <c r="NR8">
        <v>0</v>
      </c>
      <c r="NS8">
        <v>6.7577436804985798</v>
      </c>
      <c r="NT8">
        <v>4.30760768513331</v>
      </c>
      <c r="NU8">
        <v>1.1376064760407401</v>
      </c>
      <c r="NV8">
        <v>0</v>
      </c>
      <c r="NW8">
        <v>1.37862758907884</v>
      </c>
      <c r="NX8">
        <v>2.4331127522657798</v>
      </c>
      <c r="NY8">
        <v>5.9682764237062997</v>
      </c>
      <c r="NZ8">
        <v>4.2781637344934103</v>
      </c>
      <c r="OA8">
        <v>0</v>
      </c>
      <c r="OB8">
        <v>0</v>
      </c>
      <c r="OC8">
        <v>6.0833992894435998</v>
      </c>
      <c r="OD8">
        <v>1.37862758907884</v>
      </c>
      <c r="OE8">
        <v>0.84808025986046298</v>
      </c>
      <c r="OF8">
        <v>1.1376058203169099</v>
      </c>
      <c r="OG8">
        <v>3.74433571570043</v>
      </c>
      <c r="OH8">
        <v>1.7656679773411801</v>
      </c>
      <c r="OI8">
        <v>0</v>
      </c>
      <c r="OJ8">
        <v>4.9728753684901603</v>
      </c>
      <c r="OK8">
        <v>0.48548041199090602</v>
      </c>
      <c r="OL8">
        <v>0.848081061311179</v>
      </c>
      <c r="OM8">
        <v>4.7762858404315196</v>
      </c>
      <c r="ON8">
        <v>2.8876884420204201</v>
      </c>
      <c r="OO8">
        <v>1.5850884905865801</v>
      </c>
      <c r="OP8">
        <v>0</v>
      </c>
      <c r="OQ8">
        <v>0</v>
      </c>
      <c r="OR8">
        <v>2.20178157303459</v>
      </c>
      <c r="OS8">
        <v>7.6075180590444802</v>
      </c>
      <c r="OT8">
        <v>1.5850884905865801</v>
      </c>
      <c r="OU8">
        <v>3.5111340199992598</v>
      </c>
      <c r="OV8">
        <v>0</v>
      </c>
      <c r="OW8">
        <v>7.3057933003962603</v>
      </c>
      <c r="OX8">
        <v>3.86807224468608</v>
      </c>
      <c r="OY8">
        <v>2.5362091008332399</v>
      </c>
      <c r="OZ8">
        <v>1.1376064760407401</v>
      </c>
      <c r="PA8">
        <v>0.48548041199090602</v>
      </c>
      <c r="PB8">
        <v>0.48548041199090602</v>
      </c>
      <c r="PC8">
        <v>0.848081061311179</v>
      </c>
      <c r="PD8">
        <v>2.32207899289681</v>
      </c>
      <c r="PE8">
        <v>0</v>
      </c>
      <c r="PF8">
        <v>0.848081061311179</v>
      </c>
      <c r="PG8">
        <v>6.6583983068045898</v>
      </c>
      <c r="PH8">
        <v>0</v>
      </c>
      <c r="PI8">
        <v>2.9636385448476599</v>
      </c>
      <c r="PJ8">
        <v>2.6324266705591701</v>
      </c>
      <c r="PK8">
        <v>1.1376064760407401</v>
      </c>
      <c r="PL8">
        <v>0.48548041199090602</v>
      </c>
      <c r="PM8">
        <v>3.7443358233512001</v>
      </c>
      <c r="PN8">
        <v>0.848081061311179</v>
      </c>
      <c r="PO8">
        <v>0.848081061311179</v>
      </c>
      <c r="PP8">
        <v>0</v>
      </c>
      <c r="PQ8">
        <v>4.4984311931378196</v>
      </c>
      <c r="PR8">
        <v>0</v>
      </c>
      <c r="PS8">
        <v>2.4331132865403902</v>
      </c>
      <c r="PT8">
        <v>8.2772429862949508</v>
      </c>
      <c r="PU8">
        <v>3.9450349309511399</v>
      </c>
      <c r="PV8">
        <v>1.9261387457967001</v>
      </c>
      <c r="PW8">
        <v>2.4331127522657798</v>
      </c>
      <c r="PX8">
        <v>0</v>
      </c>
      <c r="PY8">
        <v>2.4331132865403902</v>
      </c>
      <c r="PZ8">
        <v>2.4331132865403902</v>
      </c>
      <c r="QA8">
        <v>0.84808025986046298</v>
      </c>
      <c r="QB8">
        <v>1.5850880097301401</v>
      </c>
      <c r="QC8">
        <v>2.9636385448476599</v>
      </c>
      <c r="QD8">
        <v>2.9636385448476599</v>
      </c>
      <c r="QE8">
        <v>3.9820293269591001</v>
      </c>
      <c r="QF8">
        <v>0.48548041199090602</v>
      </c>
      <c r="QG8">
        <v>3.2328292660078399</v>
      </c>
      <c r="QH8">
        <v>0.48548041199090602</v>
      </c>
      <c r="QI8">
        <v>5.0445771114326003</v>
      </c>
      <c r="QJ8">
        <v>1.9261383661767399</v>
      </c>
      <c r="QK8">
        <v>2.8075164948542799</v>
      </c>
      <c r="QL8">
        <v>0</v>
      </c>
      <c r="QM8">
        <v>6.1900106940581701</v>
      </c>
      <c r="QN8">
        <v>0.48548041199090602</v>
      </c>
      <c r="QO8">
        <v>4.8779265872277797</v>
      </c>
      <c r="QP8">
        <v>5.3435918785445198</v>
      </c>
      <c r="QQ8">
        <v>0.848081061311179</v>
      </c>
      <c r="QR8">
        <v>2.6324266705591701</v>
      </c>
      <c r="QS8">
        <v>5.1294663512253997</v>
      </c>
      <c r="QT8">
        <v>6.5206088753035703</v>
      </c>
      <c r="QU8">
        <v>0</v>
      </c>
      <c r="QV8">
        <v>5.0791344410689296</v>
      </c>
      <c r="QW8">
        <v>4.4464362908179202</v>
      </c>
      <c r="QX8">
        <v>4.8381252823776499</v>
      </c>
      <c r="QY8">
        <v>1.5850884905865801</v>
      </c>
      <c r="QZ8">
        <v>0.48548041199090602</v>
      </c>
      <c r="RA8">
        <v>0.848081061311179</v>
      </c>
      <c r="RB8">
        <v>2.07053324671798</v>
      </c>
      <c r="RC8">
        <v>0</v>
      </c>
      <c r="RD8">
        <v>1.1376064760407401</v>
      </c>
      <c r="RE8">
        <v>5.2707127808461296</v>
      </c>
      <c r="RF8">
        <v>1.1376064760407401</v>
      </c>
      <c r="RG8">
        <v>2.32207899289681</v>
      </c>
      <c r="RH8">
        <v>0</v>
      </c>
      <c r="RI8">
        <v>0</v>
      </c>
      <c r="RJ8">
        <v>4.2174092580747899</v>
      </c>
      <c r="RK8">
        <v>1.5850880097301401</v>
      </c>
      <c r="RL8">
        <v>2.20178157303459</v>
      </c>
      <c r="RM8">
        <v>3.3506673902013002</v>
      </c>
      <c r="RN8">
        <v>2.5362093495468101</v>
      </c>
      <c r="RO8">
        <v>0</v>
      </c>
      <c r="RP8">
        <v>4.7762857877850404</v>
      </c>
      <c r="RQ8">
        <v>1.1376058203169099</v>
      </c>
      <c r="RR8">
        <v>0.848081061311179</v>
      </c>
      <c r="RS8">
        <v>0.84808025986046298</v>
      </c>
      <c r="RT8">
        <v>1.1376064760407401</v>
      </c>
      <c r="RU8">
        <v>0</v>
      </c>
      <c r="RV8">
        <v>0</v>
      </c>
      <c r="RW8">
        <v>4.8178052711695898</v>
      </c>
      <c r="RX8">
        <v>0.48548041199090602</v>
      </c>
      <c r="RY8">
        <v>0.48548041199090602</v>
      </c>
      <c r="RZ8">
        <v>1.37862758907884</v>
      </c>
      <c r="SA8">
        <v>0</v>
      </c>
      <c r="SB8">
        <v>2.5362091008332399</v>
      </c>
      <c r="SC8">
        <v>0</v>
      </c>
      <c r="SD8">
        <v>1.76566755305823</v>
      </c>
      <c r="SE8">
        <v>0</v>
      </c>
      <c r="SF8">
        <v>0.48548041199090602</v>
      </c>
      <c r="SG8">
        <v>1.1376064760407401</v>
      </c>
      <c r="SH8">
        <v>0</v>
      </c>
      <c r="SI8">
        <v>0.48548041199090602</v>
      </c>
      <c r="SJ8">
        <v>3.6555256285459201</v>
      </c>
      <c r="SK8">
        <v>2.07053324671798</v>
      </c>
      <c r="SL8">
        <v>1.1376058203169099</v>
      </c>
      <c r="SM8">
        <v>0.848081061311179</v>
      </c>
      <c r="SN8">
        <v>0</v>
      </c>
      <c r="SO8">
        <v>0.48548041199090602</v>
      </c>
      <c r="SP8">
        <v>0.48548041199090602</v>
      </c>
      <c r="SQ8">
        <v>0.48548041199090602</v>
      </c>
      <c r="SR8">
        <v>1.9261383661767399</v>
      </c>
      <c r="SS8">
        <v>5.2251499690491103</v>
      </c>
      <c r="ST8">
        <v>1.5850884905865801</v>
      </c>
      <c r="SU8">
        <v>10.453253394628</v>
      </c>
      <c r="SV8">
        <v>0.48548041199090602</v>
      </c>
      <c r="SW8">
        <v>0.48548041199090602</v>
      </c>
      <c r="SX8">
        <v>0</v>
      </c>
      <c r="SY8">
        <v>2.9636385448476599</v>
      </c>
      <c r="SZ8">
        <v>0.84808025986046298</v>
      </c>
      <c r="TA8">
        <v>2.5362091008332399</v>
      </c>
      <c r="TB8">
        <v>3.2929510351420799</v>
      </c>
      <c r="TC8">
        <v>0</v>
      </c>
      <c r="TD8">
        <v>0.48548041199090602</v>
      </c>
      <c r="TE8">
        <v>0</v>
      </c>
      <c r="TF8">
        <v>1.37862758907884</v>
      </c>
      <c r="TG8">
        <v>0</v>
      </c>
      <c r="TH8">
        <v>0</v>
      </c>
      <c r="TI8">
        <v>0</v>
      </c>
      <c r="TJ8">
        <v>2.32207899289681</v>
      </c>
      <c r="TK8">
        <v>1.5850884905865801</v>
      </c>
      <c r="TL8">
        <v>0</v>
      </c>
      <c r="TM8">
        <v>0.48548041199090602</v>
      </c>
      <c r="TN8">
        <v>0.48548041199090602</v>
      </c>
      <c r="TO8">
        <v>1.1376058203169099</v>
      </c>
      <c r="TP8">
        <v>0</v>
      </c>
      <c r="TQ8">
        <v>1.5850880097301401</v>
      </c>
      <c r="TR8">
        <v>2.9636385448476599</v>
      </c>
      <c r="TS8">
        <v>3.6555256285459201</v>
      </c>
      <c r="TT8">
        <v>6.6978495184774598</v>
      </c>
      <c r="TU8">
        <v>0.84808025986046298</v>
      </c>
      <c r="TV8">
        <v>0</v>
      </c>
      <c r="TW8">
        <v>0.48548041199090602</v>
      </c>
      <c r="TX8">
        <v>0.48548041199090602</v>
      </c>
      <c r="TY8">
        <v>0.48548041199090602</v>
      </c>
      <c r="TZ8">
        <v>2.4331130194031099</v>
      </c>
      <c r="UA8">
        <v>1.37862758907884</v>
      </c>
      <c r="UB8">
        <v>2.7226262421599201</v>
      </c>
      <c r="UC8">
        <v>4.7971949120048301</v>
      </c>
      <c r="UD8">
        <v>0.48548041199090602</v>
      </c>
      <c r="UE8">
        <v>1.1376064760407401</v>
      </c>
      <c r="UF8">
        <v>0.848081061311179</v>
      </c>
      <c r="UG8">
        <v>0.48548041199090602</v>
      </c>
      <c r="UH8">
        <v>6.6978495323744598</v>
      </c>
      <c r="UI8">
        <v>1.1376058203169099</v>
      </c>
      <c r="UJ8">
        <v>4.30760768513331</v>
      </c>
      <c r="UK8">
        <v>1.5850884905865801</v>
      </c>
      <c r="UL8">
        <v>1.5850880097301401</v>
      </c>
      <c r="UM8">
        <v>1.5850884905865801</v>
      </c>
      <c r="UN8">
        <v>1.5850880097301401</v>
      </c>
      <c r="UO8">
        <v>0</v>
      </c>
      <c r="UP8">
        <v>1.3786270342406199</v>
      </c>
      <c r="UQ8">
        <v>0.848081061311179</v>
      </c>
      <c r="UR8">
        <v>2.7226258050280898</v>
      </c>
      <c r="US8">
        <v>0</v>
      </c>
      <c r="UT8">
        <v>0</v>
      </c>
      <c r="UU8">
        <v>4.8581632109280397</v>
      </c>
      <c r="UV8">
        <v>0.848081061311179</v>
      </c>
      <c r="UW8">
        <v>0.48548041199090602</v>
      </c>
      <c r="UX8">
        <v>0.84808025986046298</v>
      </c>
      <c r="UY8">
        <v>0</v>
      </c>
      <c r="UZ8">
        <v>2.32207899289681</v>
      </c>
      <c r="VA8">
        <v>0</v>
      </c>
      <c r="VB8">
        <v>0</v>
      </c>
      <c r="VC8">
        <v>0.48548041199090602</v>
      </c>
      <c r="VD8">
        <v>0.48548041199090602</v>
      </c>
      <c r="VE8">
        <v>1.5850880097301401</v>
      </c>
      <c r="VF8">
        <v>0.48548041199090602</v>
      </c>
      <c r="VG8">
        <v>0</v>
      </c>
      <c r="VH8">
        <v>1.37862814391684</v>
      </c>
      <c r="VI8">
        <v>0.48548041199090602</v>
      </c>
      <c r="VJ8">
        <v>0</v>
      </c>
      <c r="VK8">
        <v>0</v>
      </c>
      <c r="VL8">
        <v>1.5850884905865801</v>
      </c>
      <c r="VM8">
        <v>0</v>
      </c>
      <c r="VN8">
        <v>0</v>
      </c>
      <c r="VO8">
        <v>0</v>
      </c>
      <c r="VP8">
        <v>0</v>
      </c>
    </row>
    <row r="9" spans="1:588">
      <c r="A9" t="s">
        <v>595</v>
      </c>
      <c r="B9">
        <v>14.893563563477</v>
      </c>
      <c r="C9">
        <v>5.0027640788548799</v>
      </c>
      <c r="D9">
        <v>3.1218683287825999</v>
      </c>
      <c r="E9">
        <v>14.6936237848854</v>
      </c>
      <c r="F9">
        <v>5.0349078386223596</v>
      </c>
      <c r="G9">
        <v>11.347388775864101</v>
      </c>
      <c r="H9">
        <v>7.1285965739380197</v>
      </c>
      <c r="I9">
        <v>7.5140691604395098</v>
      </c>
      <c r="J9">
        <v>9.8677200102399993</v>
      </c>
      <c r="K9">
        <v>3.9715834660455398</v>
      </c>
      <c r="L9">
        <v>12.5816056266709</v>
      </c>
      <c r="M9">
        <v>1.6631496658701099</v>
      </c>
      <c r="N9">
        <v>0.31125431340434001</v>
      </c>
      <c r="O9">
        <v>7.3870090620680999</v>
      </c>
      <c r="P9">
        <v>0</v>
      </c>
      <c r="Q9">
        <v>9.2015312296628995</v>
      </c>
      <c r="R9">
        <v>2.86005519327699</v>
      </c>
      <c r="S9">
        <v>8.1346002340697101</v>
      </c>
      <c r="T9">
        <v>6.7309576670421301</v>
      </c>
      <c r="U9">
        <v>2.2053261950412</v>
      </c>
      <c r="V9">
        <v>0.97316600085622895</v>
      </c>
      <c r="W9">
        <v>4.32351980755874</v>
      </c>
      <c r="X9">
        <v>2.12796370818418</v>
      </c>
      <c r="Y9">
        <v>6.5684343702283003</v>
      </c>
      <c r="Z9">
        <v>7.5235400018350003</v>
      </c>
      <c r="AA9">
        <v>2.5984847896854801</v>
      </c>
      <c r="AB9">
        <v>18.0455810846167</v>
      </c>
      <c r="AC9">
        <v>11.1401408881239</v>
      </c>
      <c r="AD9">
        <v>3.8076057230942801</v>
      </c>
      <c r="AE9">
        <v>15.660927194486399</v>
      </c>
      <c r="AF9">
        <v>1.5490712709021</v>
      </c>
      <c r="AG9">
        <v>11.094481938045099</v>
      </c>
      <c r="AH9">
        <v>2.7088654854181198</v>
      </c>
      <c r="AI9">
        <v>9.4109564459058301</v>
      </c>
      <c r="AJ9">
        <v>4.2154739026401797</v>
      </c>
      <c r="AK9">
        <v>0.31125431340434001</v>
      </c>
      <c r="AL9">
        <v>13.298112304890401</v>
      </c>
      <c r="AM9">
        <v>10.3333422432615</v>
      </c>
      <c r="AN9">
        <v>3.8563886748446001</v>
      </c>
      <c r="AO9">
        <v>9.3198580224638601</v>
      </c>
      <c r="AP9">
        <v>5.2046526371006196</v>
      </c>
      <c r="AQ9">
        <v>3.9266031360271998</v>
      </c>
      <c r="AR9">
        <v>9.0005302986500695</v>
      </c>
      <c r="AS9">
        <v>5.7669779392436196</v>
      </c>
      <c r="AT9">
        <v>11.8467034049636</v>
      </c>
      <c r="AU9">
        <v>1.8673599979144999</v>
      </c>
      <c r="AV9">
        <v>11.2778801213904</v>
      </c>
      <c r="AW9">
        <v>14.5336458585186</v>
      </c>
      <c r="AX9">
        <v>12.8670193668615</v>
      </c>
      <c r="AY9">
        <v>1.5490712709021</v>
      </c>
      <c r="AZ9">
        <v>1.54907176391417</v>
      </c>
      <c r="BA9">
        <v>3.3772134461482102</v>
      </c>
      <c r="BB9">
        <v>0.56712873869806002</v>
      </c>
      <c r="BC9">
        <v>1.8673607887261201</v>
      </c>
      <c r="BD9">
        <v>0.56712873869806002</v>
      </c>
      <c r="BE9">
        <v>2.5399568195677502</v>
      </c>
      <c r="BF9">
        <v>13.1375813039403</v>
      </c>
      <c r="BG9">
        <v>12.3511067854127</v>
      </c>
      <c r="BH9">
        <v>3.6225711547724</v>
      </c>
      <c r="BI9">
        <v>1.289666288469</v>
      </c>
      <c r="BJ9">
        <v>4.6062184035221199</v>
      </c>
      <c r="BK9">
        <v>4.9698877466854396</v>
      </c>
      <c r="BL9">
        <v>9.3820928462793294</v>
      </c>
      <c r="BM9">
        <v>2.2787499163796001</v>
      </c>
      <c r="BN9">
        <v>10.8173718918873</v>
      </c>
      <c r="BO9">
        <v>0.31125431340434001</v>
      </c>
      <c r="BP9">
        <v>2.7610424631007402</v>
      </c>
      <c r="BQ9">
        <v>12.693970608757001</v>
      </c>
      <c r="BR9">
        <v>2.4789539491452599</v>
      </c>
      <c r="BS9">
        <v>7.8024859082634404</v>
      </c>
      <c r="BT9">
        <v>5.1567668300762399</v>
      </c>
      <c r="BU9">
        <v>1.1400777479572499</v>
      </c>
      <c r="BV9">
        <v>13.926589946381799</v>
      </c>
      <c r="BW9">
        <v>0</v>
      </c>
      <c r="BX9">
        <v>4.9017983312322899</v>
      </c>
      <c r="BY9">
        <v>5.6403755611017097</v>
      </c>
      <c r="BZ9">
        <v>3.9035758053112199</v>
      </c>
      <c r="CA9">
        <v>8.5186673799666401</v>
      </c>
      <c r="CB9">
        <v>0.784384207048614</v>
      </c>
      <c r="CC9">
        <v>9.2220356064605298</v>
      </c>
      <c r="CD9">
        <v>6.9320996152892604</v>
      </c>
      <c r="CE9">
        <v>10.6671677058273</v>
      </c>
      <c r="CF9">
        <v>12.1986467148947</v>
      </c>
      <c r="CG9">
        <v>1.289666288469</v>
      </c>
      <c r="CH9">
        <v>3.4425743840270999</v>
      </c>
      <c r="CI9">
        <v>14.2828368827366</v>
      </c>
      <c r="CJ9">
        <v>8.7693112679646195</v>
      </c>
      <c r="CK9">
        <v>4.8303354491278396</v>
      </c>
      <c r="CL9">
        <v>12.2197017382793</v>
      </c>
      <c r="CM9">
        <v>2.4789536903626499</v>
      </c>
      <c r="CN9">
        <v>5.2600933465885404</v>
      </c>
      <c r="CO9">
        <v>2.8113980718845699</v>
      </c>
      <c r="CP9">
        <v>1.1400777479572499</v>
      </c>
      <c r="CQ9">
        <v>4.5480097951061698</v>
      </c>
      <c r="CR9">
        <v>17.785419876880301</v>
      </c>
      <c r="CS9">
        <v>3.8322035329931898</v>
      </c>
      <c r="CT9">
        <v>15.974969990610999</v>
      </c>
      <c r="CU9">
        <v>3.53537803374754</v>
      </c>
      <c r="CV9">
        <v>6.2319320309654804</v>
      </c>
      <c r="CW9">
        <v>0.56712873869806002</v>
      </c>
      <c r="CX9">
        <v>9.5336714197629799</v>
      </c>
      <c r="CY9">
        <v>8.8751938122567893</v>
      </c>
      <c r="CZ9">
        <v>7.0310372021242804</v>
      </c>
      <c r="DA9">
        <v>5.0869388780857596</v>
      </c>
      <c r="DB9">
        <v>5.2418488381839099</v>
      </c>
      <c r="DC9">
        <v>15.599445066379801</v>
      </c>
      <c r="DD9">
        <v>0</v>
      </c>
      <c r="DE9">
        <v>13.626460597174001</v>
      </c>
      <c r="DF9">
        <v>0.31125431340434001</v>
      </c>
      <c r="DG9">
        <v>3.7825812376409802</v>
      </c>
      <c r="DH9">
        <v>0</v>
      </c>
      <c r="DI9">
        <v>7.9290339285408402</v>
      </c>
      <c r="DJ9">
        <v>12.1950951249024</v>
      </c>
      <c r="DK9">
        <v>12.040819638406299</v>
      </c>
      <c r="DL9">
        <v>0.78438504467671399</v>
      </c>
      <c r="DM9">
        <v>11.1618333089014</v>
      </c>
      <c r="DN9">
        <v>0.97316600085622895</v>
      </c>
      <c r="DO9">
        <v>8.2634078286057502</v>
      </c>
      <c r="DP9">
        <v>1.289666288469</v>
      </c>
      <c r="DQ9">
        <v>7.0069315887849699</v>
      </c>
      <c r="DR9">
        <v>4.6893515551369198</v>
      </c>
      <c r="DS9">
        <v>2.6547304199383799</v>
      </c>
      <c r="DT9">
        <v>1.9595583713209499</v>
      </c>
      <c r="DU9">
        <v>0.31125431340434001</v>
      </c>
      <c r="DV9">
        <v>3.8076056200625499</v>
      </c>
      <c r="DW9">
        <v>4.6344651393560401</v>
      </c>
      <c r="DX9">
        <v>0.97316526596596797</v>
      </c>
      <c r="DY9">
        <v>0.78438504467671399</v>
      </c>
      <c r="DZ9">
        <v>0.97316526596596797</v>
      </c>
      <c r="EA9">
        <v>0</v>
      </c>
      <c r="EB9">
        <v>5.4146748864149004</v>
      </c>
      <c r="EC9">
        <v>1.7688652220180101</v>
      </c>
      <c r="ED9">
        <v>4.5627836157737303</v>
      </c>
      <c r="EE9">
        <v>1.7688656453615901</v>
      </c>
      <c r="EF9">
        <v>6.0963466628821799</v>
      </c>
      <c r="EG9">
        <v>1.95955874224811</v>
      </c>
      <c r="EH9">
        <v>0.31125431340434001</v>
      </c>
      <c r="EI9">
        <v>3.9935584343276802</v>
      </c>
      <c r="EJ9">
        <v>9.0803467112564995</v>
      </c>
      <c r="EK9">
        <v>8.5356166016933006</v>
      </c>
      <c r="EL9">
        <v>4.8424944674211599</v>
      </c>
      <c r="EM9">
        <v>8.8132191199619907</v>
      </c>
      <c r="EN9">
        <v>5.5762936528036198</v>
      </c>
      <c r="EO9">
        <v>1.86736039332036</v>
      </c>
      <c r="EP9">
        <v>7.4657592518825497</v>
      </c>
      <c r="EQ9">
        <v>4.5774076784246303</v>
      </c>
      <c r="ER9">
        <v>0.56712873869806002</v>
      </c>
      <c r="ES9">
        <v>9.65927443766466</v>
      </c>
      <c r="ET9">
        <v>4.0575435894396499</v>
      </c>
      <c r="EU9">
        <v>8.8610689699268406</v>
      </c>
      <c r="EV9">
        <v>8.0944932962056999</v>
      </c>
      <c r="EW9">
        <v>1.5490712709021</v>
      </c>
      <c r="EX9">
        <v>9.5861362810556194</v>
      </c>
      <c r="EY9">
        <v>0.31125431340434001</v>
      </c>
      <c r="EZ9">
        <v>6.6363547750876597</v>
      </c>
      <c r="FA9">
        <v>0.97316526596596797</v>
      </c>
      <c r="FB9">
        <v>5.8109558224325504</v>
      </c>
      <c r="FC9">
        <v>2.0462172329716402</v>
      </c>
      <c r="FD9">
        <v>5.7347236542614501</v>
      </c>
      <c r="FE9">
        <v>1.14007840255852</v>
      </c>
      <c r="FF9">
        <v>1.289666288469</v>
      </c>
      <c r="FG9">
        <v>0.31125431340434001</v>
      </c>
      <c r="FH9">
        <v>4.0575435894396499</v>
      </c>
      <c r="FI9">
        <v>8.4656088402334895</v>
      </c>
      <c r="FJ9">
        <v>9.8135461009368701</v>
      </c>
      <c r="FK9">
        <v>9.4266896308272798</v>
      </c>
      <c r="FL9">
        <v>5.2781100109232</v>
      </c>
      <c r="FM9">
        <v>11.2564566774606</v>
      </c>
      <c r="FN9">
        <v>5.5244067202604104</v>
      </c>
      <c r="FO9">
        <v>14.503497550268801</v>
      </c>
      <c r="FP9">
        <v>5.73472362716885</v>
      </c>
      <c r="FQ9">
        <v>0.78438504467671399</v>
      </c>
      <c r="FR9">
        <v>9.8254640168159195</v>
      </c>
      <c r="FS9">
        <v>4.5774076179967196</v>
      </c>
      <c r="FT9">
        <v>7.2430894095441598</v>
      </c>
      <c r="FU9">
        <v>1.7688656453615901</v>
      </c>
      <c r="FV9">
        <v>9.2863138111690606</v>
      </c>
      <c r="FW9">
        <v>2.2787499163796001</v>
      </c>
      <c r="FX9">
        <v>7.8378383021878602</v>
      </c>
      <c r="FY9">
        <v>0.56712873869806002</v>
      </c>
      <c r="FZ9">
        <v>10.334149772585199</v>
      </c>
      <c r="GA9">
        <v>2.5399565714993999</v>
      </c>
      <c r="GB9">
        <v>4.0152036981122396</v>
      </c>
      <c r="GC9">
        <v>7.5064474616801196</v>
      </c>
      <c r="GD9">
        <v>10.860796411046801</v>
      </c>
      <c r="GE9">
        <v>7.9917907291694004</v>
      </c>
      <c r="GF9">
        <v>9.1890872447412999</v>
      </c>
      <c r="GG9">
        <v>0</v>
      </c>
      <c r="GH9">
        <v>8.3648901929021307</v>
      </c>
      <c r="GI9">
        <v>5.23263934642309</v>
      </c>
      <c r="GJ9">
        <v>3.16123179214134</v>
      </c>
      <c r="GK9">
        <v>6.4099720045587096</v>
      </c>
      <c r="GL9">
        <v>0</v>
      </c>
      <c r="GM9">
        <v>6.1944759102176503</v>
      </c>
      <c r="GN9">
        <v>0.31125431340434001</v>
      </c>
      <c r="GO9">
        <v>9.3193143582110096</v>
      </c>
      <c r="GP9">
        <v>1.289666288469</v>
      </c>
      <c r="GQ9">
        <v>2.9071246779324502</v>
      </c>
      <c r="GR9">
        <v>0.56712873869806002</v>
      </c>
      <c r="GS9">
        <v>4.5027584325577203</v>
      </c>
      <c r="GT9">
        <v>5.2691297843308602</v>
      </c>
      <c r="GU9">
        <v>1.4251912587098901</v>
      </c>
      <c r="GV9">
        <v>7.3211941445110096</v>
      </c>
      <c r="GW9">
        <v>0.31125431340434001</v>
      </c>
      <c r="GX9">
        <v>1.1400777479572499</v>
      </c>
      <c r="GY9">
        <v>0.78438504467671399</v>
      </c>
      <c r="GZ9">
        <v>2.34861769089727</v>
      </c>
      <c r="HA9">
        <v>7.8347983292347596</v>
      </c>
      <c r="HB9">
        <v>3.0814009884124598</v>
      </c>
      <c r="HC9">
        <v>7.2384959701818197</v>
      </c>
      <c r="HD9">
        <v>5.0135584660451098</v>
      </c>
      <c r="HE9">
        <v>2.8113980718845699</v>
      </c>
      <c r="HF9">
        <v>9.2840867044705604</v>
      </c>
      <c r="HG9">
        <v>5.7216172625048198</v>
      </c>
      <c r="HH9">
        <v>13.246823595301301</v>
      </c>
      <c r="HI9">
        <v>8.5880120481675295</v>
      </c>
      <c r="HJ9">
        <v>0.31125431340434001</v>
      </c>
      <c r="HK9">
        <v>1.4251912587098901</v>
      </c>
      <c r="HL9">
        <v>7.2430894095441598</v>
      </c>
      <c r="HM9">
        <v>7.80869669344274</v>
      </c>
      <c r="HN9">
        <v>4.7806479483201798</v>
      </c>
      <c r="HO9">
        <v>9.5546097245612795</v>
      </c>
      <c r="HP9">
        <v>0.31125431340434001</v>
      </c>
      <c r="HQ9">
        <v>9.5838747570584903</v>
      </c>
      <c r="HR9">
        <v>7.3168431117016697</v>
      </c>
      <c r="HS9">
        <v>0.97316600085622895</v>
      </c>
      <c r="HT9">
        <v>1.7688652220180101</v>
      </c>
      <c r="HU9">
        <v>3.3433880650580301</v>
      </c>
      <c r="HV9">
        <v>2.2787499163796001</v>
      </c>
      <c r="HW9">
        <v>0.78438504467671399</v>
      </c>
      <c r="HX9">
        <v>0.31125431340434001</v>
      </c>
      <c r="HY9">
        <v>2.2053258822134598</v>
      </c>
      <c r="HZ9">
        <v>15.1182706962783</v>
      </c>
      <c r="IA9">
        <v>5.6542375175905404</v>
      </c>
      <c r="IB9">
        <v>1.7688652220180101</v>
      </c>
      <c r="IC9">
        <v>0.56712873869806002</v>
      </c>
      <c r="ID9">
        <v>3.4102640285538</v>
      </c>
      <c r="IE9">
        <v>2.5399568195677502</v>
      </c>
      <c r="IF9">
        <v>11.903754261352599</v>
      </c>
      <c r="IG9">
        <v>12.120525763169899</v>
      </c>
      <c r="IH9">
        <v>2.8113980718845699</v>
      </c>
      <c r="II9">
        <v>7.2658398315647403</v>
      </c>
      <c r="IJ9">
        <v>6.6911706956583297</v>
      </c>
      <c r="IK9">
        <v>2.2787499163796001</v>
      </c>
      <c r="IL9">
        <v>0</v>
      </c>
      <c r="IM9">
        <v>5.5907821205321202</v>
      </c>
      <c r="IN9">
        <v>0.31125431340434001</v>
      </c>
      <c r="IO9">
        <v>6.5313596405636103</v>
      </c>
      <c r="IP9">
        <v>2.0462172329716402</v>
      </c>
      <c r="IQ9">
        <v>1.14007840255852</v>
      </c>
      <c r="IR9">
        <v>3.1995495436893702</v>
      </c>
      <c r="IS9">
        <v>2.4789536903626499</v>
      </c>
      <c r="IT9">
        <v>0</v>
      </c>
      <c r="IU9">
        <v>4.9809299465560999</v>
      </c>
      <c r="IV9">
        <v>9.0609653689991596</v>
      </c>
      <c r="IW9">
        <v>13.176486358396399</v>
      </c>
      <c r="IX9">
        <v>0.56712873869806002</v>
      </c>
      <c r="IY9">
        <v>0.56712873869806002</v>
      </c>
      <c r="IZ9">
        <v>0.78438504467671399</v>
      </c>
      <c r="JA9">
        <v>0.56712873869806002</v>
      </c>
      <c r="JB9">
        <v>4.6893515551369198</v>
      </c>
      <c r="JC9">
        <v>6.2226587543232599</v>
      </c>
      <c r="JD9">
        <v>9.0803467139216192</v>
      </c>
      <c r="JE9">
        <v>0.56712873869806002</v>
      </c>
      <c r="JF9">
        <v>1.1400777479572499</v>
      </c>
      <c r="JG9">
        <v>0</v>
      </c>
      <c r="JH9">
        <v>4.1966523636460602</v>
      </c>
      <c r="JI9">
        <v>4.6621693178669403</v>
      </c>
      <c r="JJ9">
        <v>0</v>
      </c>
      <c r="JK9">
        <v>3.7571151193535699</v>
      </c>
      <c r="JL9">
        <v>3.2368757044583698</v>
      </c>
      <c r="JM9">
        <v>4.50275836892079</v>
      </c>
      <c r="JN9">
        <v>1.66315057692903</v>
      </c>
      <c r="JO9">
        <v>4.7160310458337698</v>
      </c>
      <c r="JP9">
        <v>4.0365291806946599</v>
      </c>
      <c r="JQ9">
        <v>7.8619301366055803</v>
      </c>
      <c r="JR9">
        <v>5.5762936830409098</v>
      </c>
      <c r="JS9">
        <v>1.54907077788987</v>
      </c>
      <c r="JT9">
        <v>2.9527068666697902</v>
      </c>
      <c r="JU9">
        <v>5.40650796295487</v>
      </c>
      <c r="JV9">
        <v>10.2820924536853</v>
      </c>
      <c r="JW9">
        <v>0.97316526596596797</v>
      </c>
      <c r="JX9">
        <v>0.56712873869806002</v>
      </c>
      <c r="JY9">
        <v>6.6844314941715899</v>
      </c>
      <c r="JZ9">
        <v>2.2787505109898198</v>
      </c>
      <c r="KA9">
        <v>5.0349079266352401</v>
      </c>
      <c r="KB9">
        <v>2.9968926977392001</v>
      </c>
      <c r="KC9">
        <v>3.73119149793586</v>
      </c>
      <c r="KD9">
        <v>1.4251912587098901</v>
      </c>
      <c r="KE9">
        <v>7.0257150855591002</v>
      </c>
      <c r="KF9">
        <v>5.2959044885903603</v>
      </c>
      <c r="KG9">
        <v>2.8600549945704499</v>
      </c>
      <c r="KH9">
        <v>2.9071248702605699</v>
      </c>
      <c r="KI9">
        <v>5.4227956698614799</v>
      </c>
      <c r="KJ9">
        <v>0</v>
      </c>
      <c r="KK9">
        <v>2.9968926977392001</v>
      </c>
      <c r="KL9">
        <v>8.0255110264243399</v>
      </c>
      <c r="KM9">
        <v>4.9809299922402097</v>
      </c>
      <c r="KN9">
        <v>6.17056221130927</v>
      </c>
      <c r="KO9">
        <v>6.7949240603913204</v>
      </c>
      <c r="KP9">
        <v>1.9595583713209499</v>
      </c>
      <c r="KQ9">
        <v>7.9917907178340304</v>
      </c>
      <c r="KR9">
        <v>2.7088654854181198</v>
      </c>
      <c r="KS9">
        <v>0.97316600085622895</v>
      </c>
      <c r="KT9">
        <v>6.9462534146887798</v>
      </c>
      <c r="KU9">
        <v>2.7088659267392301</v>
      </c>
      <c r="KV9">
        <v>5.2046527153440696</v>
      </c>
      <c r="KW9">
        <v>7.8987862400396898</v>
      </c>
      <c r="KX9">
        <v>3.53537803374754</v>
      </c>
      <c r="KY9">
        <v>0.31125431340434001</v>
      </c>
      <c r="KZ9">
        <v>3.4741770747470602</v>
      </c>
      <c r="LA9">
        <v>0.56712873869806002</v>
      </c>
      <c r="LB9">
        <v>0.31125431340434001</v>
      </c>
      <c r="LC9">
        <v>7.2361937639573997</v>
      </c>
      <c r="LD9">
        <v>3.1218684945116002</v>
      </c>
      <c r="LE9">
        <v>0.78438504467671399</v>
      </c>
      <c r="LF9">
        <v>3.7047933000284701</v>
      </c>
      <c r="LG9">
        <v>4.5180005126099703</v>
      </c>
      <c r="LH9">
        <v>3.1995493866479698</v>
      </c>
      <c r="LI9">
        <v>0</v>
      </c>
      <c r="LJ9">
        <v>1.6631496658701099</v>
      </c>
      <c r="LK9">
        <v>1.86736039332036</v>
      </c>
      <c r="LL9">
        <v>6.9658383212355401</v>
      </c>
      <c r="LM9">
        <v>0</v>
      </c>
      <c r="LN9">
        <v>2.12796370818418</v>
      </c>
      <c r="LO9">
        <v>5.8476126376417401</v>
      </c>
      <c r="LP9">
        <v>0</v>
      </c>
      <c r="LQ9">
        <v>0.56712873869806002</v>
      </c>
      <c r="LR9">
        <v>0</v>
      </c>
      <c r="LS9">
        <v>0.78438504467671399</v>
      </c>
      <c r="LT9">
        <v>0</v>
      </c>
      <c r="LU9">
        <v>2.9071246779324502</v>
      </c>
      <c r="LV9">
        <v>9.1083098399283102</v>
      </c>
      <c r="LW9">
        <v>6.4699841002885696</v>
      </c>
      <c r="LX9">
        <v>1.289666288469</v>
      </c>
      <c r="LY9">
        <v>3.2732605981174898</v>
      </c>
      <c r="LZ9">
        <v>2.34861740764708</v>
      </c>
      <c r="MA9">
        <v>2.9527066803232902</v>
      </c>
      <c r="MB9">
        <v>1.1400777479572499</v>
      </c>
      <c r="MC9">
        <v>2.6547306490362299</v>
      </c>
      <c r="MD9">
        <v>1.5490712709021</v>
      </c>
      <c r="ME9">
        <v>3.1218684945116002</v>
      </c>
      <c r="MF9">
        <v>7.11613050976419</v>
      </c>
      <c r="MG9">
        <v>4.3578089222085801</v>
      </c>
      <c r="MH9">
        <v>0.97316600085622895</v>
      </c>
      <c r="MI9">
        <v>4.1582567944155597</v>
      </c>
      <c r="MJ9">
        <v>0.97316600085622895</v>
      </c>
      <c r="MK9">
        <v>0.31125431340434001</v>
      </c>
      <c r="ML9">
        <v>1.289666288469</v>
      </c>
      <c r="MM9">
        <v>0.78438504467671399</v>
      </c>
      <c r="MN9">
        <v>0.78438504467671399</v>
      </c>
      <c r="MO9">
        <v>0.56712873869806002</v>
      </c>
      <c r="MP9">
        <v>0</v>
      </c>
      <c r="MQ9">
        <v>0.31125431340434001</v>
      </c>
      <c r="MR9">
        <v>1.86736039332036</v>
      </c>
      <c r="MS9">
        <v>6.9658383327766797</v>
      </c>
      <c r="MT9">
        <v>0.31125431340434001</v>
      </c>
      <c r="MU9">
        <v>4.7806481057827499</v>
      </c>
      <c r="MV9">
        <v>0.31125431340434001</v>
      </c>
      <c r="MW9">
        <v>2.2787502136847402</v>
      </c>
      <c r="MX9">
        <v>3.9492685000700898</v>
      </c>
      <c r="MY9">
        <v>0.97316600085622895</v>
      </c>
      <c r="MZ9">
        <v>2.7610426759234099</v>
      </c>
      <c r="NA9">
        <v>3.9935584343276802</v>
      </c>
      <c r="NB9">
        <v>1.7688652220180101</v>
      </c>
      <c r="NC9">
        <v>1.66315012139963</v>
      </c>
      <c r="ND9">
        <v>1.42519179592614</v>
      </c>
      <c r="NE9">
        <v>8.5374876215346909</v>
      </c>
      <c r="NF9">
        <v>3.7571151193535699</v>
      </c>
      <c r="NG9">
        <v>3.8322034317032401</v>
      </c>
      <c r="NH9">
        <v>7.2613183631325899</v>
      </c>
      <c r="NI9">
        <v>4.0575435894396499</v>
      </c>
      <c r="NJ9">
        <v>0.31125431340434001</v>
      </c>
      <c r="NK9">
        <v>2.7088657060786998</v>
      </c>
      <c r="NL9">
        <v>0</v>
      </c>
      <c r="NM9">
        <v>0.31125431340434001</v>
      </c>
      <c r="NN9">
        <v>8.5205604923196798</v>
      </c>
      <c r="NO9">
        <v>0</v>
      </c>
      <c r="NP9">
        <v>0.31125431340434001</v>
      </c>
      <c r="NQ9">
        <v>0.97316526596596797</v>
      </c>
      <c r="NR9">
        <v>0</v>
      </c>
      <c r="NS9">
        <v>6.0963466628821799</v>
      </c>
      <c r="NT9">
        <v>3.8322032291233201</v>
      </c>
      <c r="NU9">
        <v>0</v>
      </c>
      <c r="NV9">
        <v>0</v>
      </c>
      <c r="NW9">
        <v>0.31125431340434001</v>
      </c>
      <c r="NX9">
        <v>1.5490712709021</v>
      </c>
      <c r="NY9">
        <v>5.6950418045832496</v>
      </c>
      <c r="NZ9">
        <v>3.8563886748446001</v>
      </c>
      <c r="OA9">
        <v>0.31125431340434001</v>
      </c>
      <c r="OB9">
        <v>0</v>
      </c>
      <c r="OC9">
        <v>4.8901308800915499</v>
      </c>
      <c r="OD9">
        <v>2.2053258822134598</v>
      </c>
      <c r="OE9">
        <v>2.0462172329716402</v>
      </c>
      <c r="OF9">
        <v>1.289666288469</v>
      </c>
      <c r="OG9">
        <v>2.5984847896854801</v>
      </c>
      <c r="OH9">
        <v>1.7688652220180101</v>
      </c>
      <c r="OI9">
        <v>0.97316526596596797</v>
      </c>
      <c r="OJ9">
        <v>2.86005519327699</v>
      </c>
      <c r="OK9">
        <v>0</v>
      </c>
      <c r="OL9">
        <v>0.31125431340434001</v>
      </c>
      <c r="OM9">
        <v>1.7688652220180101</v>
      </c>
      <c r="ON9">
        <v>1.95955874224811</v>
      </c>
      <c r="OO9">
        <v>0.56712873869806002</v>
      </c>
      <c r="OP9">
        <v>0</v>
      </c>
      <c r="OQ9">
        <v>0.31125431340434001</v>
      </c>
      <c r="OR9">
        <v>1.4251912587098901</v>
      </c>
      <c r="OS9">
        <v>6.7439798456208999</v>
      </c>
      <c r="OT9">
        <v>0.97316600085622895</v>
      </c>
      <c r="OU9">
        <v>4.8901309773950503</v>
      </c>
      <c r="OV9">
        <v>0.56712873869806002</v>
      </c>
      <c r="OW9">
        <v>5.7859899889311199</v>
      </c>
      <c r="OX9">
        <v>1.289666288469</v>
      </c>
      <c r="OY9">
        <v>1.289666288469</v>
      </c>
      <c r="OZ9">
        <v>0.56712873869806002</v>
      </c>
      <c r="PA9">
        <v>0.56712873869806002</v>
      </c>
      <c r="PB9">
        <v>0</v>
      </c>
      <c r="PC9">
        <v>0.78438504467671399</v>
      </c>
      <c r="PD9">
        <v>2.7088654854181198</v>
      </c>
      <c r="PE9">
        <v>0.31125431340434001</v>
      </c>
      <c r="PF9">
        <v>0.97316526596596797</v>
      </c>
      <c r="PG9">
        <v>4.4401269291104803</v>
      </c>
      <c r="PH9">
        <v>0</v>
      </c>
      <c r="PI9">
        <v>2.0462172329716402</v>
      </c>
      <c r="PJ9">
        <v>2.20532650786887</v>
      </c>
      <c r="PK9">
        <v>1.4251907214934401</v>
      </c>
      <c r="PL9">
        <v>0.97316600085622895</v>
      </c>
      <c r="PM9">
        <v>3.6225712719034302</v>
      </c>
      <c r="PN9">
        <v>1.86736039332036</v>
      </c>
      <c r="PO9">
        <v>0.784384207048614</v>
      </c>
      <c r="PP9">
        <v>0.31125431340434001</v>
      </c>
      <c r="PQ9">
        <v>4.1775823465308104</v>
      </c>
      <c r="PR9">
        <v>0.56712873869806002</v>
      </c>
      <c r="PS9">
        <v>1.28966687859699</v>
      </c>
      <c r="PT9">
        <v>8.0623650554854098</v>
      </c>
      <c r="PU9">
        <v>3.8563885752385199</v>
      </c>
      <c r="PV9">
        <v>1.7688652220180101</v>
      </c>
      <c r="PW9">
        <v>2.0462172329716402</v>
      </c>
      <c r="PX9">
        <v>0</v>
      </c>
      <c r="PY9">
        <v>0</v>
      </c>
      <c r="PZ9">
        <v>3.0814009884124598</v>
      </c>
      <c r="QA9">
        <v>0.97316600085622895</v>
      </c>
      <c r="QB9">
        <v>2.4789536903626499</v>
      </c>
      <c r="QC9">
        <v>0.784384207048614</v>
      </c>
      <c r="QD9">
        <v>1.5490712709021</v>
      </c>
      <c r="QE9">
        <v>3.2368760105192398</v>
      </c>
      <c r="QF9">
        <v>0.31125431340434001</v>
      </c>
      <c r="QG9">
        <v>3.1612314696047599</v>
      </c>
      <c r="QH9">
        <v>0</v>
      </c>
      <c r="QI9">
        <v>3.8322033304132801</v>
      </c>
      <c r="QJ9">
        <v>0.56712873869806002</v>
      </c>
      <c r="QK9">
        <v>2.6547304199383799</v>
      </c>
      <c r="QL9">
        <v>0</v>
      </c>
      <c r="QM9">
        <v>4.7027529996628301</v>
      </c>
      <c r="QN9">
        <v>0.97316600085622895</v>
      </c>
      <c r="QO9">
        <v>4.9017982829724103</v>
      </c>
      <c r="QP9">
        <v>4.6344651974406998</v>
      </c>
      <c r="QQ9">
        <v>0.56712873869806002</v>
      </c>
      <c r="QR9">
        <v>3.3087503898842598</v>
      </c>
      <c r="QS9">
        <v>4.7932312264198398</v>
      </c>
      <c r="QT9">
        <v>5.8109557453379796</v>
      </c>
      <c r="QU9">
        <v>0.97316600085622895</v>
      </c>
      <c r="QV9">
        <v>2.7610424631007402</v>
      </c>
      <c r="QW9">
        <v>3.3772135849937701</v>
      </c>
      <c r="QX9">
        <v>3.3772135849937701</v>
      </c>
      <c r="QY9">
        <v>0.56712873869806002</v>
      </c>
      <c r="QZ9">
        <v>0.56712873869806002</v>
      </c>
      <c r="RA9">
        <v>0</v>
      </c>
      <c r="RB9">
        <v>1.42519179592614</v>
      </c>
      <c r="RC9">
        <v>0</v>
      </c>
      <c r="RD9">
        <v>0</v>
      </c>
      <c r="RE9">
        <v>5.3047200933255096</v>
      </c>
      <c r="RF9">
        <v>1.28966687859699</v>
      </c>
      <c r="RG9">
        <v>0.97316600085622895</v>
      </c>
      <c r="RH9">
        <v>0.31125431340434001</v>
      </c>
      <c r="RI9">
        <v>0.31125431340434001</v>
      </c>
      <c r="RJ9">
        <v>0.31125431340434001</v>
      </c>
      <c r="RK9">
        <v>0</v>
      </c>
      <c r="RL9">
        <v>0.56712873869806002</v>
      </c>
      <c r="RM9">
        <v>1.54907077788987</v>
      </c>
      <c r="RN9">
        <v>1.8673607887261201</v>
      </c>
      <c r="RO9">
        <v>0.56712873869806002</v>
      </c>
      <c r="RP9">
        <v>2.8113980718845699</v>
      </c>
      <c r="RQ9">
        <v>0.97316526596596797</v>
      </c>
      <c r="RR9">
        <v>0.56712873869806002</v>
      </c>
      <c r="RS9">
        <v>0.31125431340434001</v>
      </c>
      <c r="RT9">
        <v>0</v>
      </c>
      <c r="RU9">
        <v>0</v>
      </c>
      <c r="RV9">
        <v>0</v>
      </c>
      <c r="RW9">
        <v>2.86005519327699</v>
      </c>
      <c r="RX9">
        <v>0</v>
      </c>
      <c r="RY9">
        <v>0</v>
      </c>
      <c r="RZ9">
        <v>0.78438504467671399</v>
      </c>
      <c r="SA9">
        <v>0</v>
      </c>
      <c r="SB9">
        <v>1.289666288469</v>
      </c>
      <c r="SC9">
        <v>0.56712873869806002</v>
      </c>
      <c r="SD9">
        <v>0.78438504467671399</v>
      </c>
      <c r="SE9">
        <v>0</v>
      </c>
      <c r="SF9">
        <v>0.784384207048614</v>
      </c>
      <c r="SG9">
        <v>0.97316526596596797</v>
      </c>
      <c r="SH9">
        <v>0.97316600085622895</v>
      </c>
      <c r="SI9">
        <v>0</v>
      </c>
      <c r="SJ9">
        <v>3.30875024429095</v>
      </c>
      <c r="SK9">
        <v>1.14007840255852</v>
      </c>
      <c r="SL9">
        <v>0.31125431340434001</v>
      </c>
      <c r="SM9">
        <v>0</v>
      </c>
      <c r="SN9">
        <v>0.56712873869806002</v>
      </c>
      <c r="SO9">
        <v>0</v>
      </c>
      <c r="SP9">
        <v>0.31125431340434001</v>
      </c>
      <c r="SQ9">
        <v>0.56712873869806002</v>
      </c>
      <c r="SR9">
        <v>2.34861769089727</v>
      </c>
      <c r="SS9">
        <v>4.8303354491278396</v>
      </c>
      <c r="ST9">
        <v>1.14007840255852</v>
      </c>
      <c r="SU9">
        <v>9.3945337386248493</v>
      </c>
      <c r="SV9">
        <v>0.31125431340434001</v>
      </c>
      <c r="SW9">
        <v>1.54907077788987</v>
      </c>
      <c r="SX9">
        <v>0</v>
      </c>
      <c r="SY9">
        <v>3.16123179214134</v>
      </c>
      <c r="SZ9">
        <v>0.56712873869806002</v>
      </c>
      <c r="TA9">
        <v>0</v>
      </c>
      <c r="TB9">
        <v>0</v>
      </c>
      <c r="TC9">
        <v>0.31125431340434001</v>
      </c>
      <c r="TD9">
        <v>0.784384207048614</v>
      </c>
      <c r="TE9">
        <v>0</v>
      </c>
      <c r="TF9">
        <v>0.78438504467671399</v>
      </c>
      <c r="TG9">
        <v>0</v>
      </c>
      <c r="TH9">
        <v>0</v>
      </c>
      <c r="TI9">
        <v>0.31125431340434001</v>
      </c>
      <c r="TJ9">
        <v>2.9071244856043101</v>
      </c>
      <c r="TK9">
        <v>1.289666288469</v>
      </c>
      <c r="TL9">
        <v>0</v>
      </c>
      <c r="TM9">
        <v>0</v>
      </c>
      <c r="TN9">
        <v>0</v>
      </c>
      <c r="TO9">
        <v>0</v>
      </c>
      <c r="TP9">
        <v>0.31125431340434001</v>
      </c>
      <c r="TQ9">
        <v>0.784384207048614</v>
      </c>
      <c r="TR9">
        <v>1.7688652220180101</v>
      </c>
      <c r="TS9">
        <v>0.56712873869806002</v>
      </c>
      <c r="TT9">
        <v>2.12796370818418</v>
      </c>
      <c r="TU9">
        <v>0.31125431340434001</v>
      </c>
      <c r="TV9">
        <v>0</v>
      </c>
      <c r="TW9">
        <v>1.1400777479572499</v>
      </c>
      <c r="TX9">
        <v>0</v>
      </c>
      <c r="TY9">
        <v>0</v>
      </c>
      <c r="TZ9">
        <v>0.56712873869806002</v>
      </c>
      <c r="UA9">
        <v>1.5490712709021</v>
      </c>
      <c r="UB9">
        <v>1.66315012139963</v>
      </c>
      <c r="UC9">
        <v>4.8303355505490204</v>
      </c>
      <c r="UD9">
        <v>1.4251912587098901</v>
      </c>
      <c r="UE9">
        <v>1.7688652220180101</v>
      </c>
      <c r="UF9">
        <v>2.2787499163796001</v>
      </c>
      <c r="UG9">
        <v>0.31125431340434001</v>
      </c>
      <c r="UH9">
        <v>5.8950832432615403</v>
      </c>
      <c r="UI9">
        <v>1.66315057692903</v>
      </c>
      <c r="UJ9">
        <v>3.5650318064492699</v>
      </c>
      <c r="UK9">
        <v>0.784384207048614</v>
      </c>
      <c r="UL9">
        <v>0.31125431340434001</v>
      </c>
      <c r="UM9">
        <v>1.289666288469</v>
      </c>
      <c r="UN9">
        <v>1.7688652220180101</v>
      </c>
      <c r="UO9">
        <v>0</v>
      </c>
      <c r="UP9">
        <v>0.56712873869806002</v>
      </c>
      <c r="UQ9">
        <v>0.56712873869806002</v>
      </c>
      <c r="UR9">
        <v>2.04621758227416</v>
      </c>
      <c r="US9">
        <v>0.31125431340434001</v>
      </c>
      <c r="UT9">
        <v>0.31125431340434001</v>
      </c>
      <c r="UU9">
        <v>2.5399568195677502</v>
      </c>
      <c r="UV9">
        <v>0.31125431340434001</v>
      </c>
      <c r="UW9">
        <v>0</v>
      </c>
      <c r="UX9">
        <v>0.56712873869806002</v>
      </c>
      <c r="UY9">
        <v>0.31125431340434001</v>
      </c>
      <c r="UZ9">
        <v>0</v>
      </c>
      <c r="VA9">
        <v>1.289666288469</v>
      </c>
      <c r="VB9">
        <v>0</v>
      </c>
      <c r="VC9">
        <v>0.31125431340434001</v>
      </c>
      <c r="VD9">
        <v>0.31125431340434001</v>
      </c>
      <c r="VE9">
        <v>1.8673607887261201</v>
      </c>
      <c r="VF9">
        <v>2.2787505109898198</v>
      </c>
      <c r="VG9">
        <v>0.31125431340434001</v>
      </c>
      <c r="VH9">
        <v>0.31125431340434001</v>
      </c>
      <c r="VI9">
        <v>0.97316600085622895</v>
      </c>
      <c r="VJ9">
        <v>0</v>
      </c>
      <c r="VK9">
        <v>0.31125431340434001</v>
      </c>
      <c r="VL9">
        <v>1.28966687859699</v>
      </c>
      <c r="VM9">
        <v>0.31125431340434001</v>
      </c>
      <c r="VN9">
        <v>0</v>
      </c>
      <c r="VO9">
        <v>0</v>
      </c>
      <c r="VP9">
        <v>0</v>
      </c>
    </row>
    <row r="10" spans="1:588">
      <c r="A10" t="s">
        <v>596</v>
      </c>
      <c r="B10">
        <v>14.0746950267263</v>
      </c>
      <c r="C10">
        <v>4.2007671213573001</v>
      </c>
      <c r="D10">
        <v>2.65358493415027</v>
      </c>
      <c r="E10">
        <v>13.804872191847499</v>
      </c>
      <c r="F10">
        <v>4.6110118683404098</v>
      </c>
      <c r="G10">
        <v>10.565436094537599</v>
      </c>
      <c r="H10">
        <v>7.4314673752493201</v>
      </c>
      <c r="I10">
        <v>8.0735775130602097</v>
      </c>
      <c r="J10">
        <v>9.2923267524045396</v>
      </c>
      <c r="K10">
        <v>2.9642823616396599</v>
      </c>
      <c r="L10">
        <v>12.5551482192093</v>
      </c>
      <c r="M10">
        <v>1.3288835578053899</v>
      </c>
      <c r="N10">
        <v>0.81232652927312698</v>
      </c>
      <c r="O10">
        <v>7.0255057886484096</v>
      </c>
      <c r="P10">
        <v>0</v>
      </c>
      <c r="Q10">
        <v>9.1401927333186492</v>
      </c>
      <c r="R10">
        <v>3.0976802330812201</v>
      </c>
      <c r="S10">
        <v>8.91241721036603</v>
      </c>
      <c r="T10">
        <v>7.6857103512544196</v>
      </c>
      <c r="U10">
        <v>2.8172814722461399</v>
      </c>
      <c r="V10">
        <v>1.3288835578053899</v>
      </c>
      <c r="W10">
        <v>5.8878952307141299</v>
      </c>
      <c r="X10">
        <v>2.4689085709291798</v>
      </c>
      <c r="Y10">
        <v>7.5409426783541003</v>
      </c>
      <c r="Z10">
        <v>7.9555076185271796</v>
      </c>
      <c r="AA10">
        <v>3.3323493274494398</v>
      </c>
      <c r="AB10">
        <v>18.654167420197801</v>
      </c>
      <c r="AC10">
        <v>11.891824598107601</v>
      </c>
      <c r="AD10">
        <v>5.27806156504725</v>
      </c>
      <c r="AE10">
        <v>16.8524076561683</v>
      </c>
      <c r="AF10">
        <v>2.00868946016368</v>
      </c>
      <c r="AG10">
        <v>11.191944957875499</v>
      </c>
      <c r="AH10">
        <v>3.868760340103</v>
      </c>
      <c r="AI10">
        <v>10.005209269728599</v>
      </c>
      <c r="AJ10">
        <v>5.6037926347483697</v>
      </c>
      <c r="AK10">
        <v>0</v>
      </c>
      <c r="AL10">
        <v>12.564721878837901</v>
      </c>
      <c r="AM10">
        <v>10.189295533827799</v>
      </c>
      <c r="AN10">
        <v>2.4689085709291798</v>
      </c>
      <c r="AO10">
        <v>8.8140650632292701</v>
      </c>
      <c r="AP10">
        <v>4.9300566033387696</v>
      </c>
      <c r="AQ10">
        <v>3.3323493274494398</v>
      </c>
      <c r="AR10">
        <v>9.56566833786502</v>
      </c>
      <c r="AS10">
        <v>5.8315494315410996</v>
      </c>
      <c r="AT10">
        <v>12.191403393845899</v>
      </c>
      <c r="AU10">
        <v>2.4689083103384002</v>
      </c>
      <c r="AV10">
        <v>12.175221684793501</v>
      </c>
      <c r="AW10">
        <v>13.5196158665239</v>
      </c>
      <c r="AX10">
        <v>11.597706863026</v>
      </c>
      <c r="AY10">
        <v>2.2570730933958401</v>
      </c>
      <c r="AZ10">
        <v>0.81232652927312698</v>
      </c>
      <c r="BA10">
        <v>4.6110118683404098</v>
      </c>
      <c r="BB10">
        <v>0</v>
      </c>
      <c r="BC10">
        <v>4.2588951522254597</v>
      </c>
      <c r="BD10">
        <v>0.81232652927312698</v>
      </c>
      <c r="BE10">
        <v>2.00868946016368</v>
      </c>
      <c r="BF10">
        <v>13.1706956274231</v>
      </c>
      <c r="BG10">
        <v>11.962127505589001</v>
      </c>
      <c r="BH10">
        <v>3.9415556742748601</v>
      </c>
      <c r="BI10">
        <v>2.00868946016368</v>
      </c>
      <c r="BJ10">
        <v>4.6110119273770502</v>
      </c>
      <c r="BK10">
        <v>5.6260490598323996</v>
      </c>
      <c r="BL10">
        <v>9.1382583690925099</v>
      </c>
      <c r="BM10">
        <v>2.4689083103384002</v>
      </c>
      <c r="BN10">
        <v>10.9265142055489</v>
      </c>
      <c r="BO10">
        <v>0.81232652927312698</v>
      </c>
      <c r="BP10">
        <v>2.4689085709291798</v>
      </c>
      <c r="BQ10">
        <v>12.7177989854699</v>
      </c>
      <c r="BR10">
        <v>2.96428254649696</v>
      </c>
      <c r="BS10">
        <v>9.5380581250061898</v>
      </c>
      <c r="BT10">
        <v>5.3863361306468196</v>
      </c>
      <c r="BU10">
        <v>1.3288841321078</v>
      </c>
      <c r="BV10">
        <v>14.1529426477809</v>
      </c>
      <c r="BW10">
        <v>3.3323491842183</v>
      </c>
      <c r="BX10">
        <v>3.9415557681710598</v>
      </c>
      <c r="BY10">
        <v>5.81226760673208</v>
      </c>
      <c r="BZ10">
        <v>1.3288835578053899</v>
      </c>
      <c r="CA10">
        <v>8.8570395035935601</v>
      </c>
      <c r="CB10">
        <v>0</v>
      </c>
      <c r="CC10">
        <v>9.7904598756782892</v>
      </c>
      <c r="CD10">
        <v>8.1676171888896594</v>
      </c>
      <c r="CE10">
        <v>10.857058307307501</v>
      </c>
      <c r="CF10">
        <v>12.940322719318299</v>
      </c>
      <c r="CG10">
        <v>0.81232652927312698</v>
      </c>
      <c r="CH10">
        <v>4.9998959869550097</v>
      </c>
      <c r="CI10">
        <v>16.062028859058099</v>
      </c>
      <c r="CJ10">
        <v>8.9437656706727608</v>
      </c>
      <c r="CK10">
        <v>3.5341335859268699</v>
      </c>
      <c r="CL10">
        <v>12.388172592258</v>
      </c>
      <c r="CM10">
        <v>2.4689085709291798</v>
      </c>
      <c r="CN10">
        <v>4.7793357409377002</v>
      </c>
      <c r="CO10">
        <v>2.65358493415027</v>
      </c>
      <c r="CP10">
        <v>2.65358493415027</v>
      </c>
      <c r="CQ10">
        <v>3.7111271377372801</v>
      </c>
      <c r="CR10">
        <v>13.819959774614899</v>
      </c>
      <c r="CS10">
        <v>1.3288841321078</v>
      </c>
      <c r="CT10">
        <v>15.831304367762399</v>
      </c>
      <c r="CU10">
        <v>3.5341337104626902</v>
      </c>
      <c r="CV10">
        <v>7.2354990649937303</v>
      </c>
      <c r="CW10">
        <v>0.81232652927312698</v>
      </c>
      <c r="CX10">
        <v>10.3993140133331</v>
      </c>
      <c r="CY10">
        <v>9.1670050343189207</v>
      </c>
      <c r="CZ10">
        <v>8.5946272171301796</v>
      </c>
      <c r="DA10">
        <v>5.2780615278663703</v>
      </c>
      <c r="DB10">
        <v>5.5111656222940901</v>
      </c>
      <c r="DC10">
        <v>14.424243068417301</v>
      </c>
      <c r="DD10">
        <v>0</v>
      </c>
      <c r="DE10">
        <v>12.975552865681401</v>
      </c>
      <c r="DF10">
        <v>0.81232652927312698</v>
      </c>
      <c r="DG10">
        <v>4.1401985986815903</v>
      </c>
      <c r="DH10">
        <v>0.81232652927312698</v>
      </c>
      <c r="DI10">
        <v>8.0654570169645101</v>
      </c>
      <c r="DJ10">
        <v>12.936014431033399</v>
      </c>
      <c r="DK10">
        <v>11.699930628352099</v>
      </c>
      <c r="DL10">
        <v>0.81232652927312698</v>
      </c>
      <c r="DM10">
        <v>11.517382110192299</v>
      </c>
      <c r="DN10">
        <v>0.81232652927312698</v>
      </c>
      <c r="DO10">
        <v>8.9281765825991197</v>
      </c>
      <c r="DP10">
        <v>1.3288841321078</v>
      </c>
      <c r="DQ10">
        <v>7.7879549654793596</v>
      </c>
      <c r="DR10">
        <v>5.3863361306468196</v>
      </c>
      <c r="DS10">
        <v>3.43676643428604</v>
      </c>
      <c r="DT10">
        <v>1.70846228218332</v>
      </c>
      <c r="DU10">
        <v>0</v>
      </c>
      <c r="DV10">
        <v>3.9415557681710598</v>
      </c>
      <c r="DW10">
        <v>4.20076727826621</v>
      </c>
      <c r="DX10">
        <v>0</v>
      </c>
      <c r="DY10">
        <v>2.00868946016368</v>
      </c>
      <c r="DZ10">
        <v>0</v>
      </c>
      <c r="EA10">
        <v>1.3288835578053899</v>
      </c>
      <c r="EB10">
        <v>6.3288425484327098</v>
      </c>
      <c r="EC10">
        <v>2.65358493415027</v>
      </c>
      <c r="ED10">
        <v>5.1911655627827802</v>
      </c>
      <c r="EE10">
        <v>2.9642821767823402</v>
      </c>
      <c r="EF10">
        <v>6.9743781060819501</v>
      </c>
      <c r="EG10">
        <v>8.5487618803097298</v>
      </c>
      <c r="EH10">
        <v>2.9642823616396599</v>
      </c>
      <c r="EI10">
        <v>3.3323493274494398</v>
      </c>
      <c r="EJ10">
        <v>8.2234239256305006</v>
      </c>
      <c r="EK10">
        <v>8.9635644109702994</v>
      </c>
      <c r="EL10">
        <v>5.9943858207558396</v>
      </c>
      <c r="EM10">
        <v>9.2373652064688692</v>
      </c>
      <c r="EN10">
        <v>6.9916227915156997</v>
      </c>
      <c r="EO10">
        <v>0.81232652927312698</v>
      </c>
      <c r="EP10">
        <v>5.7927246087059396</v>
      </c>
      <c r="EQ10">
        <v>4.0769752892100399</v>
      </c>
      <c r="ER10">
        <v>0</v>
      </c>
      <c r="ES10">
        <v>9.1517447904343108</v>
      </c>
      <c r="ET10">
        <v>3.4367663010552101</v>
      </c>
      <c r="EU10">
        <v>8.4862620563289202</v>
      </c>
      <c r="EV10">
        <v>7.4440496850811098</v>
      </c>
      <c r="EW10">
        <v>2.0086891016557198</v>
      </c>
      <c r="EX10">
        <v>9.1707950072777393</v>
      </c>
      <c r="EY10">
        <v>0</v>
      </c>
      <c r="EZ10">
        <v>6.6767968532002904</v>
      </c>
      <c r="FA10">
        <v>0.81232652927312698</v>
      </c>
      <c r="FB10">
        <v>6.3152093162244203</v>
      </c>
      <c r="FC10">
        <v>2.4689085709291798</v>
      </c>
      <c r="FD10">
        <v>5.3600196813262002</v>
      </c>
      <c r="FE10">
        <v>2.00868946016368</v>
      </c>
      <c r="FF10">
        <v>0</v>
      </c>
      <c r="FG10">
        <v>0</v>
      </c>
      <c r="FH10">
        <v>5.2780616022281297</v>
      </c>
      <c r="FI10">
        <v>9.2099999362738298</v>
      </c>
      <c r="FJ10">
        <v>8.7846873737492501</v>
      </c>
      <c r="FK10">
        <v>9.1343818347266001</v>
      </c>
      <c r="FL10">
        <v>7.1688406992934599</v>
      </c>
      <c r="FM10">
        <v>12.910882726246999</v>
      </c>
      <c r="FN10">
        <v>6.3821226121096899</v>
      </c>
      <c r="FO10">
        <v>14.787994291642599</v>
      </c>
      <c r="FP10">
        <v>5.30590148440562</v>
      </c>
      <c r="FQ10">
        <v>1.3288835578053899</v>
      </c>
      <c r="FR10">
        <v>10.003085041473801</v>
      </c>
      <c r="FS10">
        <v>4.5188622890080001</v>
      </c>
      <c r="FT10">
        <v>7.8364824232917503</v>
      </c>
      <c r="FU10">
        <v>1.3288841321078</v>
      </c>
      <c r="FV10">
        <v>9.7028679054982092</v>
      </c>
      <c r="FW10">
        <v>1.3288835578053899</v>
      </c>
      <c r="FX10">
        <v>8.0976683147282902</v>
      </c>
      <c r="FY10">
        <v>0.81232652927312698</v>
      </c>
      <c r="FZ10">
        <v>9.9555427315007705</v>
      </c>
      <c r="GA10">
        <v>2.65358493415027</v>
      </c>
      <c r="GB10">
        <v>3.5341335859268699</v>
      </c>
      <c r="GC10">
        <v>7.6039718161009802</v>
      </c>
      <c r="GD10">
        <v>11.483499649860599</v>
      </c>
      <c r="GE10">
        <v>9.2481676096468401</v>
      </c>
      <c r="GF10">
        <v>9.9143144204253009</v>
      </c>
      <c r="GG10">
        <v>1.3288835578053899</v>
      </c>
      <c r="GH10">
        <v>9.2695327464969104</v>
      </c>
      <c r="GI10">
        <v>6.3557285353634398</v>
      </c>
      <c r="GJ10">
        <v>3.6253429730420801</v>
      </c>
      <c r="GK10">
        <v>8.0856732088761607</v>
      </c>
      <c r="GL10">
        <v>2.8172814722461399</v>
      </c>
      <c r="GM10">
        <v>6.50730177261305</v>
      </c>
      <c r="GN10">
        <v>0.81232652927312698</v>
      </c>
      <c r="GO10">
        <v>10.455545787459499</v>
      </c>
      <c r="GP10">
        <v>2.96428254649696</v>
      </c>
      <c r="GQ10">
        <v>3.7920954994508702</v>
      </c>
      <c r="GR10">
        <v>0.81232652927312698</v>
      </c>
      <c r="GS10">
        <v>4.2588952275817196</v>
      </c>
      <c r="GT10">
        <v>6.1406928194172297</v>
      </c>
      <c r="GU10">
        <v>3.0976804016122399</v>
      </c>
      <c r="GV10">
        <v>8.5661327028752599</v>
      </c>
      <c r="GW10">
        <v>0</v>
      </c>
      <c r="GX10">
        <v>0.81232652927312698</v>
      </c>
      <c r="GY10">
        <v>1.7084627236277801</v>
      </c>
      <c r="GZ10">
        <v>2.00868946016368</v>
      </c>
      <c r="HA10">
        <v>8.0776207007645802</v>
      </c>
      <c r="HB10">
        <v>3.0976804016122399</v>
      </c>
      <c r="HC10">
        <v>6.8849203180268601</v>
      </c>
      <c r="HD10">
        <v>5.3332143273730797</v>
      </c>
      <c r="HE10">
        <v>2.65358516343009</v>
      </c>
      <c r="HF10">
        <v>9.4689390027222107</v>
      </c>
      <c r="HG10">
        <v>4.1401985986815903</v>
      </c>
      <c r="HH10">
        <v>13.119280697744999</v>
      </c>
      <c r="HI10">
        <v>9.9411909837299604</v>
      </c>
      <c r="HJ10">
        <v>1.3288841321078</v>
      </c>
      <c r="HK10">
        <v>0</v>
      </c>
      <c r="HL10">
        <v>7.35357812242838</v>
      </c>
      <c r="HM10">
        <v>7.8695058137962901</v>
      </c>
      <c r="HN10">
        <v>5.1301838429688198</v>
      </c>
      <c r="HO10">
        <v>10.043953680403</v>
      </c>
      <c r="HP10">
        <v>0.81232652927312698</v>
      </c>
      <c r="HQ10">
        <v>8.72665109364854</v>
      </c>
      <c r="HR10">
        <v>7.1535999603064804</v>
      </c>
      <c r="HS10">
        <v>0.81232652927312698</v>
      </c>
      <c r="HT10">
        <v>0</v>
      </c>
      <c r="HU10">
        <v>2.65358493415027</v>
      </c>
      <c r="HV10">
        <v>2.8172814722461399</v>
      </c>
      <c r="HW10">
        <v>2.2570730933958401</v>
      </c>
      <c r="HX10">
        <v>1.3288835578053899</v>
      </c>
      <c r="HY10">
        <v>3.43676643428604</v>
      </c>
      <c r="HZ10">
        <v>15.429904560640701</v>
      </c>
      <c r="IA10">
        <v>6.42082981236282</v>
      </c>
      <c r="IB10">
        <v>4.5188622890080001</v>
      </c>
      <c r="IC10">
        <v>2.0086891016557198</v>
      </c>
      <c r="ID10">
        <v>2.9642823616396599</v>
      </c>
      <c r="IE10">
        <v>3.43676643428604</v>
      </c>
      <c r="IF10">
        <v>12.9421255987785</v>
      </c>
      <c r="IG10">
        <v>12.1041638697645</v>
      </c>
      <c r="IH10">
        <v>2.4689085709291798</v>
      </c>
      <c r="II10">
        <v>6.8941198514359403</v>
      </c>
      <c r="IJ10">
        <v>7.9773126871902598</v>
      </c>
      <c r="IK10">
        <v>3.7111271377372801</v>
      </c>
      <c r="IL10">
        <v>0</v>
      </c>
      <c r="IM10">
        <v>2.2570730933958401</v>
      </c>
      <c r="IN10">
        <v>0.81232652927312698</v>
      </c>
      <c r="IO10">
        <v>5.19116552329361</v>
      </c>
      <c r="IP10">
        <v>2.9642823616396599</v>
      </c>
      <c r="IQ10">
        <v>3.21978110006981</v>
      </c>
      <c r="IR10">
        <v>3.2197809452152999</v>
      </c>
      <c r="IS10">
        <v>3.7920956035962399</v>
      </c>
      <c r="IT10">
        <v>0</v>
      </c>
      <c r="IU10">
        <v>5.3863361306468196</v>
      </c>
      <c r="IV10">
        <v>9.4220089290086992</v>
      </c>
      <c r="IW10">
        <v>10.572616116714499</v>
      </c>
      <c r="IX10">
        <v>0</v>
      </c>
      <c r="IY10">
        <v>0</v>
      </c>
      <c r="IZ10">
        <v>2.2570724897837602</v>
      </c>
      <c r="JA10">
        <v>2.2570730933958401</v>
      </c>
      <c r="JB10">
        <v>5.5811873829000298</v>
      </c>
      <c r="JC10">
        <v>6.4831198274324997</v>
      </c>
      <c r="JD10">
        <v>9.5424529184677702</v>
      </c>
      <c r="JE10">
        <v>0.81232652927312698</v>
      </c>
      <c r="JF10">
        <v>0.81232652927312698</v>
      </c>
      <c r="JG10">
        <v>0</v>
      </c>
      <c r="JH10">
        <v>5.4870488503194403</v>
      </c>
      <c r="JI10">
        <v>5.0986982225828301</v>
      </c>
      <c r="JJ10">
        <v>0</v>
      </c>
      <c r="JK10">
        <v>2.8172816769322</v>
      </c>
      <c r="JL10">
        <v>3.7920956035962399</v>
      </c>
      <c r="JM10">
        <v>4.9653988835725098</v>
      </c>
      <c r="JN10">
        <v>2.2570727915898301</v>
      </c>
      <c r="JO10">
        <v>5.30590148440562</v>
      </c>
      <c r="JP10">
        <v>4.0769752892100399</v>
      </c>
      <c r="JQ10">
        <v>8.4492933451782903</v>
      </c>
      <c r="JR10">
        <v>4.9653988835725098</v>
      </c>
      <c r="JS10">
        <v>3.0976804016122399</v>
      </c>
      <c r="JT10">
        <v>3.86876024134743</v>
      </c>
      <c r="JU10">
        <v>6.5073017884722599</v>
      </c>
      <c r="JV10">
        <v>10.9548160612809</v>
      </c>
      <c r="JW10">
        <v>2.00868946016368</v>
      </c>
      <c r="JX10">
        <v>2.2570724897837602</v>
      </c>
      <c r="JY10">
        <v>7.4750335703556399</v>
      </c>
      <c r="JZ10">
        <v>1.3288835578053899</v>
      </c>
      <c r="KA10">
        <v>5.7927246087059396</v>
      </c>
      <c r="KB10">
        <v>5.0335875695150296</v>
      </c>
      <c r="KC10">
        <v>4.3147714133597104</v>
      </c>
      <c r="KD10">
        <v>0.81232652927312698</v>
      </c>
      <c r="KE10">
        <v>8.19764917135738</v>
      </c>
      <c r="KF10">
        <v>5.0665101375989696</v>
      </c>
      <c r="KG10">
        <v>3.3323491842183</v>
      </c>
      <c r="KH10">
        <v>3.2197809452152999</v>
      </c>
      <c r="KI10">
        <v>6.5073018043314699</v>
      </c>
      <c r="KJ10">
        <v>0</v>
      </c>
      <c r="KK10">
        <v>3.868760340103</v>
      </c>
      <c r="KL10">
        <v>8.76225474370424</v>
      </c>
      <c r="KM10">
        <v>5.3863360961542304</v>
      </c>
      <c r="KN10">
        <v>7.7326190771097503</v>
      </c>
      <c r="KO10">
        <v>7.5813694389323398</v>
      </c>
      <c r="KP10">
        <v>2.8172816769322</v>
      </c>
      <c r="KQ10">
        <v>9.1689012690943201</v>
      </c>
      <c r="KR10">
        <v>3.43676643428604</v>
      </c>
      <c r="KS10">
        <v>0</v>
      </c>
      <c r="KT10">
        <v>3.0976804016122399</v>
      </c>
      <c r="KU10">
        <v>0</v>
      </c>
      <c r="KV10">
        <v>5.36001971645375</v>
      </c>
      <c r="KW10">
        <v>5.8505769221548203</v>
      </c>
      <c r="KX10">
        <v>3.2197807903607698</v>
      </c>
      <c r="KY10">
        <v>1.7084627236277801</v>
      </c>
      <c r="KZ10">
        <v>3.6253429730420801</v>
      </c>
      <c r="LA10">
        <v>0</v>
      </c>
      <c r="LB10">
        <v>0.81232652927312698</v>
      </c>
      <c r="LC10">
        <v>6.7291414104963296</v>
      </c>
      <c r="LD10">
        <v>7.6206942053605404</v>
      </c>
      <c r="LE10">
        <v>4.1401986804999096</v>
      </c>
      <c r="LF10">
        <v>4.7390598584306796</v>
      </c>
      <c r="LG10">
        <v>5.5348858041434896</v>
      </c>
      <c r="LH10">
        <v>2.4689085709291798</v>
      </c>
      <c r="LI10">
        <v>0</v>
      </c>
      <c r="LJ10">
        <v>1.70846228218332</v>
      </c>
      <c r="LK10">
        <v>1.3288835578053899</v>
      </c>
      <c r="LL10">
        <v>6.7393862124749599</v>
      </c>
      <c r="LM10">
        <v>1.7084627236277801</v>
      </c>
      <c r="LN10">
        <v>3.43676643428604</v>
      </c>
      <c r="LO10">
        <v>5.4625221000600401</v>
      </c>
      <c r="LP10">
        <v>0</v>
      </c>
      <c r="LQ10">
        <v>0</v>
      </c>
      <c r="LR10">
        <v>0.81232652927312698</v>
      </c>
      <c r="LS10">
        <v>2.00868946016368</v>
      </c>
      <c r="LT10">
        <v>1.3288841321078</v>
      </c>
      <c r="LU10">
        <v>3.8687601425918401</v>
      </c>
      <c r="LV10">
        <v>9.9859776492392793</v>
      </c>
      <c r="LW10">
        <v>7.3198408002916997</v>
      </c>
      <c r="LX10">
        <v>1.7084627236277801</v>
      </c>
      <c r="LY10">
        <v>3.9415557681710598</v>
      </c>
      <c r="LZ10">
        <v>3.43676643428604</v>
      </c>
      <c r="MA10">
        <v>2.96428254649696</v>
      </c>
      <c r="MB10">
        <v>1.7084627236277801</v>
      </c>
      <c r="MC10">
        <v>3.2197809452152999</v>
      </c>
      <c r="MD10">
        <v>2.00868946016368</v>
      </c>
      <c r="ME10">
        <v>2.2570727915898301</v>
      </c>
      <c r="MF10">
        <v>6.2875501607242503</v>
      </c>
      <c r="MG10">
        <v>4.4204228444009503</v>
      </c>
      <c r="MH10">
        <v>1.3288835578053899</v>
      </c>
      <c r="MI10">
        <v>4.6110118093037604</v>
      </c>
      <c r="MJ10">
        <v>1.3288835578053899</v>
      </c>
      <c r="MK10">
        <v>1.3288841321078</v>
      </c>
      <c r="ML10">
        <v>0.81232652927312698</v>
      </c>
      <c r="MM10">
        <v>0</v>
      </c>
      <c r="MN10">
        <v>0</v>
      </c>
      <c r="MO10">
        <v>1.70846228218332</v>
      </c>
      <c r="MP10">
        <v>1.7084627236277801</v>
      </c>
      <c r="MQ10">
        <v>0.81232652927312698</v>
      </c>
      <c r="MR10">
        <v>1.7084627236277801</v>
      </c>
      <c r="MS10">
        <v>7.8554453957273598</v>
      </c>
      <c r="MT10">
        <v>1.3288841321078</v>
      </c>
      <c r="MU10">
        <v>5.8505768971527896</v>
      </c>
      <c r="MV10">
        <v>0</v>
      </c>
      <c r="MW10">
        <v>3.21978110006981</v>
      </c>
      <c r="MX10">
        <v>5.81226760673208</v>
      </c>
      <c r="MY10">
        <v>0</v>
      </c>
      <c r="MZ10">
        <v>3.3323493274494398</v>
      </c>
      <c r="NA10">
        <v>4.9300566033387696</v>
      </c>
      <c r="NB10">
        <v>2.8172816769322</v>
      </c>
      <c r="NC10">
        <v>2.2570730933958401</v>
      </c>
      <c r="ND10">
        <v>2.2570727915898301</v>
      </c>
      <c r="NE10">
        <v>9.2136787694266502</v>
      </c>
      <c r="NF10">
        <v>4.4704820064979698</v>
      </c>
      <c r="NG10">
        <v>3.7111270275798001</v>
      </c>
      <c r="NH10">
        <v>7.6481412100681396</v>
      </c>
      <c r="NI10">
        <v>4.7390599124532597</v>
      </c>
      <c r="NJ10">
        <v>0.81232652927312698</v>
      </c>
      <c r="NK10">
        <v>2.81728126756005</v>
      </c>
      <c r="NL10">
        <v>0</v>
      </c>
      <c r="NM10">
        <v>0</v>
      </c>
      <c r="NN10">
        <v>7.6151415869653603</v>
      </c>
      <c r="NO10">
        <v>0</v>
      </c>
      <c r="NP10">
        <v>0</v>
      </c>
      <c r="NQ10">
        <v>1.3288841321078</v>
      </c>
      <c r="NR10">
        <v>0</v>
      </c>
      <c r="NS10">
        <v>6.0113943746945697</v>
      </c>
      <c r="NT10">
        <v>4.2007671998117599</v>
      </c>
      <c r="NU10">
        <v>0.81232652927312698</v>
      </c>
      <c r="NV10">
        <v>0</v>
      </c>
      <c r="NW10">
        <v>0</v>
      </c>
      <c r="NX10">
        <v>2.8172814722461399</v>
      </c>
      <c r="NY10">
        <v>6.8284558796115897</v>
      </c>
      <c r="NZ10">
        <v>3.7920954994508702</v>
      </c>
      <c r="OA10">
        <v>0</v>
      </c>
      <c r="OB10">
        <v>1.7084627236277801</v>
      </c>
      <c r="OC10">
        <v>5.62604908904465</v>
      </c>
      <c r="OD10">
        <v>2.00868946016368</v>
      </c>
      <c r="OE10">
        <v>0.81232652927312698</v>
      </c>
      <c r="OF10">
        <v>0.81232652927312698</v>
      </c>
      <c r="OG10">
        <v>3.6253429730420801</v>
      </c>
      <c r="OH10">
        <v>0.81232652927312698</v>
      </c>
      <c r="OI10">
        <v>0.81232652927312698</v>
      </c>
      <c r="OJ10">
        <v>3.7920956035962399</v>
      </c>
      <c r="OK10">
        <v>0</v>
      </c>
      <c r="OL10">
        <v>0.81232652927312698</v>
      </c>
      <c r="OM10">
        <v>4.69762721890325</v>
      </c>
      <c r="ON10">
        <v>2.4689083103384002</v>
      </c>
      <c r="OO10">
        <v>0.81232652927312698</v>
      </c>
      <c r="OP10">
        <v>0</v>
      </c>
      <c r="OQ10">
        <v>0</v>
      </c>
      <c r="OR10">
        <v>2.2570730933958401</v>
      </c>
      <c r="OS10">
        <v>8.0776206900839096</v>
      </c>
      <c r="OT10">
        <v>1.3288835578053899</v>
      </c>
      <c r="OU10">
        <v>5.6260490598323996</v>
      </c>
      <c r="OV10">
        <v>0.81232652927312698</v>
      </c>
      <c r="OW10">
        <v>6.4585256168266598</v>
      </c>
      <c r="OX10">
        <v>4.0108537615555901</v>
      </c>
      <c r="OY10">
        <v>3.4367663010552101</v>
      </c>
      <c r="OZ10">
        <v>1.3288835578053899</v>
      </c>
      <c r="PA10">
        <v>0.81232652927312698</v>
      </c>
      <c r="PB10">
        <v>0</v>
      </c>
      <c r="PC10">
        <v>0.81232652927312698</v>
      </c>
      <c r="PD10">
        <v>2.8172814722461399</v>
      </c>
      <c r="PE10">
        <v>0.81232652927312698</v>
      </c>
      <c r="PF10">
        <v>2.2570727915898301</v>
      </c>
      <c r="PG10">
        <v>4.5188623519385303</v>
      </c>
      <c r="PH10">
        <v>0</v>
      </c>
      <c r="PI10">
        <v>4.2588951522254597</v>
      </c>
      <c r="PJ10">
        <v>3.7111271377372801</v>
      </c>
      <c r="PK10">
        <v>0.81232652927312698</v>
      </c>
      <c r="PL10">
        <v>2.2570727915898301</v>
      </c>
      <c r="PM10">
        <v>3.62534285613587</v>
      </c>
      <c r="PN10">
        <v>1.7084627236277801</v>
      </c>
      <c r="PO10">
        <v>2.00868946016368</v>
      </c>
      <c r="PP10">
        <v>0</v>
      </c>
      <c r="PQ10">
        <v>5.22071623429387</v>
      </c>
      <c r="PR10">
        <v>2.2570727915898301</v>
      </c>
      <c r="PS10">
        <v>0</v>
      </c>
      <c r="PT10">
        <v>7.8554453832684699</v>
      </c>
      <c r="PU10">
        <v>3.2197809452152999</v>
      </c>
      <c r="PV10">
        <v>3.8687601425918401</v>
      </c>
      <c r="PW10">
        <v>1.3288835578053899</v>
      </c>
      <c r="PX10">
        <v>2.65358493415027</v>
      </c>
      <c r="PY10">
        <v>0</v>
      </c>
      <c r="PZ10">
        <v>3.0976804016122399</v>
      </c>
      <c r="QA10">
        <v>0.81232652927312698</v>
      </c>
      <c r="QB10">
        <v>2.6535847048704002</v>
      </c>
      <c r="QC10">
        <v>1.3288841321078</v>
      </c>
      <c r="QD10">
        <v>2.2570727915898301</v>
      </c>
      <c r="QE10">
        <v>4.0108537615555901</v>
      </c>
      <c r="QF10">
        <v>0</v>
      </c>
      <c r="QG10">
        <v>4.5656726594857302</v>
      </c>
      <c r="QH10">
        <v>0</v>
      </c>
      <c r="QI10">
        <v>4.6110118683404098</v>
      </c>
      <c r="QJ10">
        <v>1.7084627236277801</v>
      </c>
      <c r="QK10">
        <v>3.43676643428604</v>
      </c>
      <c r="QL10">
        <v>0</v>
      </c>
      <c r="QM10">
        <v>5.30590148440562</v>
      </c>
      <c r="QN10">
        <v>1.3288841321078</v>
      </c>
      <c r="QO10">
        <v>4.6549695210261204</v>
      </c>
      <c r="QP10">
        <v>5.55822235011148</v>
      </c>
      <c r="QQ10">
        <v>0.81232652927312698</v>
      </c>
      <c r="QR10">
        <v>3.7920954994508702</v>
      </c>
      <c r="QS10">
        <v>5.5811874431698199</v>
      </c>
      <c r="QT10">
        <v>6.80913241198005</v>
      </c>
      <c r="QU10">
        <v>0</v>
      </c>
      <c r="QV10">
        <v>3.3323493274494398</v>
      </c>
      <c r="QW10">
        <v>3.5341335859268699</v>
      </c>
      <c r="QX10">
        <v>3.5341335859268699</v>
      </c>
      <c r="QY10">
        <v>0.81232652927312698</v>
      </c>
      <c r="QZ10">
        <v>2.00868946016368</v>
      </c>
      <c r="RA10">
        <v>0.81232652927312698</v>
      </c>
      <c r="RB10">
        <v>2.4689088315199101</v>
      </c>
      <c r="RC10">
        <v>0.81232652927312698</v>
      </c>
      <c r="RD10">
        <v>1.3288835578053899</v>
      </c>
      <c r="RE10">
        <v>5.30590148440562</v>
      </c>
      <c r="RF10">
        <v>0.81232652927312698</v>
      </c>
      <c r="RG10">
        <v>2.00868946016368</v>
      </c>
      <c r="RH10">
        <v>0</v>
      </c>
      <c r="RI10">
        <v>0</v>
      </c>
      <c r="RJ10">
        <v>0</v>
      </c>
      <c r="RK10">
        <v>2.8172814722461399</v>
      </c>
      <c r="RL10">
        <v>0</v>
      </c>
      <c r="RM10">
        <v>2.2570727915898301</v>
      </c>
      <c r="RN10">
        <v>2.65358516343009</v>
      </c>
      <c r="RO10">
        <v>2.2570727915898301</v>
      </c>
      <c r="RP10">
        <v>2.9642823616396599</v>
      </c>
      <c r="RQ10">
        <v>0</v>
      </c>
      <c r="RR10">
        <v>0.81232652927312698</v>
      </c>
      <c r="RS10">
        <v>0</v>
      </c>
      <c r="RT10">
        <v>0.81232652927312698</v>
      </c>
      <c r="RU10">
        <v>0.81232652927312698</v>
      </c>
      <c r="RV10">
        <v>0</v>
      </c>
      <c r="RW10">
        <v>4.0769752892100399</v>
      </c>
      <c r="RX10">
        <v>0.81232652927312698</v>
      </c>
      <c r="RY10">
        <v>0</v>
      </c>
      <c r="RZ10">
        <v>0.81232652927312698</v>
      </c>
      <c r="SA10">
        <v>0</v>
      </c>
      <c r="SB10">
        <v>4.3685640808549104</v>
      </c>
      <c r="SC10">
        <v>0</v>
      </c>
      <c r="SD10">
        <v>2.2570727915898301</v>
      </c>
      <c r="SE10">
        <v>0</v>
      </c>
      <c r="SF10">
        <v>1.7084627236277801</v>
      </c>
      <c r="SG10">
        <v>1.3288835578053899</v>
      </c>
      <c r="SH10">
        <v>0</v>
      </c>
      <c r="SI10">
        <v>0</v>
      </c>
      <c r="SJ10">
        <v>4.3147714133597104</v>
      </c>
      <c r="SK10">
        <v>0.81232652927312698</v>
      </c>
      <c r="SL10">
        <v>0</v>
      </c>
      <c r="SM10">
        <v>0</v>
      </c>
      <c r="SN10">
        <v>2.4689083103384002</v>
      </c>
      <c r="SO10">
        <v>0</v>
      </c>
      <c r="SP10">
        <v>0</v>
      </c>
      <c r="SQ10">
        <v>1.3288835578053899</v>
      </c>
      <c r="SR10">
        <v>2.2570727915898301</v>
      </c>
      <c r="SS10">
        <v>5.5111655906605002</v>
      </c>
      <c r="ST10">
        <v>1.70846228218332</v>
      </c>
      <c r="SU10">
        <v>10.384702865184099</v>
      </c>
      <c r="SV10">
        <v>0</v>
      </c>
      <c r="SW10">
        <v>1.7084627236277801</v>
      </c>
      <c r="SX10">
        <v>0</v>
      </c>
      <c r="SY10">
        <v>4.0769752892100399</v>
      </c>
      <c r="SZ10">
        <v>0.81232652927312698</v>
      </c>
      <c r="TA10">
        <v>0</v>
      </c>
      <c r="TB10">
        <v>0</v>
      </c>
      <c r="TC10">
        <v>0</v>
      </c>
      <c r="TD10">
        <v>0.81232652927312698</v>
      </c>
      <c r="TE10">
        <v>0.81232652927312698</v>
      </c>
      <c r="TF10">
        <v>0.81232652927312698</v>
      </c>
      <c r="TG10">
        <v>0</v>
      </c>
      <c r="TH10">
        <v>1.3288835578053899</v>
      </c>
      <c r="TI10">
        <v>0</v>
      </c>
      <c r="TJ10">
        <v>3.0976802330812201</v>
      </c>
      <c r="TK10">
        <v>2.00868946016368</v>
      </c>
      <c r="TL10">
        <v>0</v>
      </c>
      <c r="TM10">
        <v>0.81232652927312698</v>
      </c>
      <c r="TN10">
        <v>0</v>
      </c>
      <c r="TO10">
        <v>0.81232652927312698</v>
      </c>
      <c r="TP10">
        <v>0</v>
      </c>
      <c r="TQ10">
        <v>0</v>
      </c>
      <c r="TR10">
        <v>3.2197809452152999</v>
      </c>
      <c r="TS10">
        <v>2.00868946016368</v>
      </c>
      <c r="TT10">
        <v>4.1401985986815903</v>
      </c>
      <c r="TU10">
        <v>0</v>
      </c>
      <c r="TV10">
        <v>0.81232652927312698</v>
      </c>
      <c r="TW10">
        <v>1.70846228218332</v>
      </c>
      <c r="TX10">
        <v>0</v>
      </c>
      <c r="TY10">
        <v>0</v>
      </c>
      <c r="TZ10">
        <v>0.81232652927312698</v>
      </c>
      <c r="UA10">
        <v>2.2570730933958401</v>
      </c>
      <c r="UB10">
        <v>4.6110118683404098</v>
      </c>
      <c r="UC10">
        <v>5.83154940620713</v>
      </c>
      <c r="UD10">
        <v>2.2570727915898301</v>
      </c>
      <c r="UE10">
        <v>1.7084627236277801</v>
      </c>
      <c r="UF10">
        <v>2.9642823616396599</v>
      </c>
      <c r="UG10">
        <v>0.81232652927312698</v>
      </c>
      <c r="UH10">
        <v>6.0774916244597801</v>
      </c>
      <c r="UI10">
        <v>0</v>
      </c>
      <c r="UJ10">
        <v>3.86876024134743</v>
      </c>
      <c r="UK10">
        <v>0</v>
      </c>
      <c r="UL10">
        <v>3.0976802330812201</v>
      </c>
      <c r="UM10">
        <v>2.8172814722461399</v>
      </c>
      <c r="UN10">
        <v>1.3288835578053899</v>
      </c>
      <c r="UO10">
        <v>0</v>
      </c>
      <c r="UP10">
        <v>1.3288835578053899</v>
      </c>
      <c r="UQ10">
        <v>1.3288835578053899</v>
      </c>
      <c r="UR10">
        <v>3.7111270275798001</v>
      </c>
      <c r="US10">
        <v>1.3288841321078</v>
      </c>
      <c r="UT10">
        <v>0</v>
      </c>
      <c r="UU10">
        <v>2.9642823616396599</v>
      </c>
      <c r="UV10">
        <v>2.00868946016368</v>
      </c>
      <c r="UW10">
        <v>0</v>
      </c>
      <c r="UX10">
        <v>2.2570730933958401</v>
      </c>
      <c r="UY10">
        <v>0</v>
      </c>
      <c r="UZ10">
        <v>0</v>
      </c>
      <c r="VA10">
        <v>1.70846228218332</v>
      </c>
      <c r="VB10">
        <v>0</v>
      </c>
      <c r="VC10">
        <v>0</v>
      </c>
      <c r="VD10">
        <v>0</v>
      </c>
      <c r="VE10">
        <v>1.3288835578053899</v>
      </c>
      <c r="VF10">
        <v>0.81232652927312698</v>
      </c>
      <c r="VG10">
        <v>1.3288835578053899</v>
      </c>
      <c r="VH10">
        <v>1.3288835578053899</v>
      </c>
      <c r="VI10">
        <v>0</v>
      </c>
      <c r="VJ10">
        <v>0</v>
      </c>
      <c r="VK10">
        <v>0.81232652927312698</v>
      </c>
      <c r="VL10">
        <v>2.00868946016368</v>
      </c>
      <c r="VM10">
        <v>0.81232652927312698</v>
      </c>
      <c r="VN10">
        <v>0</v>
      </c>
      <c r="VO10">
        <v>0</v>
      </c>
      <c r="VP10">
        <v>0.81232652927312698</v>
      </c>
    </row>
    <row r="11" spans="1:588">
      <c r="A11" t="s">
        <v>597</v>
      </c>
      <c r="B11">
        <v>15.8473081007442</v>
      </c>
      <c r="C11">
        <v>4.0344993129946296</v>
      </c>
      <c r="D11">
        <v>4.5607136707198404</v>
      </c>
      <c r="E11">
        <v>15.207371438352499</v>
      </c>
      <c r="F11">
        <v>6.2752910687566299</v>
      </c>
      <c r="G11">
        <v>13.5017871200283</v>
      </c>
      <c r="H11">
        <v>7.4438239261366101</v>
      </c>
      <c r="I11">
        <v>8.1870242348543094</v>
      </c>
      <c r="J11">
        <v>10.398000887901</v>
      </c>
      <c r="K11">
        <v>4.6183373382003499</v>
      </c>
      <c r="L11">
        <v>13.1464792868133</v>
      </c>
      <c r="M11">
        <v>2.12629693007184</v>
      </c>
      <c r="N11">
        <v>0</v>
      </c>
      <c r="O11">
        <v>5.5741774565344802</v>
      </c>
      <c r="P11">
        <v>0.566426487098596</v>
      </c>
      <c r="Q11">
        <v>7.6820219917883197</v>
      </c>
      <c r="R11">
        <v>0.97210516454916296</v>
      </c>
      <c r="S11">
        <v>7.9523123638158397</v>
      </c>
      <c r="T11">
        <v>7.1776620299109002</v>
      </c>
      <c r="U11">
        <v>2.1262972605139101</v>
      </c>
      <c r="V11">
        <v>0.97210589997962504</v>
      </c>
      <c r="W11">
        <v>2.6529122995890999</v>
      </c>
      <c r="X11">
        <v>3.0378669634104498</v>
      </c>
      <c r="Y11">
        <v>6.4988605805470296</v>
      </c>
      <c r="Z11">
        <v>7.33632001721225</v>
      </c>
      <c r="AA11">
        <v>2.6529125289758602</v>
      </c>
      <c r="AB11">
        <v>15.059274939451001</v>
      </c>
      <c r="AC11">
        <v>9.10237085749994</v>
      </c>
      <c r="AD11">
        <v>3.4722099934341202</v>
      </c>
      <c r="AE11">
        <v>15.9721935307211</v>
      </c>
      <c r="AF11">
        <v>3.99153254862239</v>
      </c>
      <c r="AG11">
        <v>11.659854123735499</v>
      </c>
      <c r="AH11">
        <v>3.6485131869296401</v>
      </c>
      <c r="AI11">
        <v>10.1415405529561</v>
      </c>
      <c r="AJ11">
        <v>5.1930993539120403</v>
      </c>
      <c r="AK11">
        <v>0</v>
      </c>
      <c r="AL11">
        <v>12.7396068984108</v>
      </c>
      <c r="AM11">
        <v>11.061329598966401</v>
      </c>
      <c r="AN11">
        <v>1.95795321852385</v>
      </c>
      <c r="AO11">
        <v>9.3306867028504694</v>
      </c>
      <c r="AP11">
        <v>5.4527174550822304</v>
      </c>
      <c r="AQ11">
        <v>6.7707152377425501</v>
      </c>
      <c r="AR11">
        <v>8.9826888572985908</v>
      </c>
      <c r="AS11">
        <v>6.7770545635685799</v>
      </c>
      <c r="AT11">
        <v>12.6055589192004</v>
      </c>
      <c r="AU11">
        <v>2.5381671371995602</v>
      </c>
      <c r="AV11">
        <v>12.849431177327199</v>
      </c>
      <c r="AW11">
        <v>15.7418549692628</v>
      </c>
      <c r="AX11">
        <v>14.547376214031299</v>
      </c>
      <c r="AY11">
        <v>2.5381671371995602</v>
      </c>
      <c r="AZ11">
        <v>1.7673386841652901</v>
      </c>
      <c r="BA11">
        <v>1.2883892763568401</v>
      </c>
      <c r="BB11">
        <v>0.566426487098596</v>
      </c>
      <c r="BC11">
        <v>0.97210589997962504</v>
      </c>
      <c r="BD11">
        <v>1.7673386841652901</v>
      </c>
      <c r="BE11">
        <v>2.6529125289758602</v>
      </c>
      <c r="BF11">
        <v>13.5584325690544</v>
      </c>
      <c r="BG11">
        <v>11.1637606970011</v>
      </c>
      <c r="BH11">
        <v>3.3414397246958498</v>
      </c>
      <c r="BI11">
        <v>1.2883898670074101</v>
      </c>
      <c r="BJ11">
        <v>1.76733826037339</v>
      </c>
      <c r="BK11">
        <v>5.0328124030943497</v>
      </c>
      <c r="BL11">
        <v>12.007069146503399</v>
      </c>
      <c r="BM11">
        <v>3.4722098634365599</v>
      </c>
      <c r="BN11">
        <v>14.095076801928601</v>
      </c>
      <c r="BO11">
        <v>0</v>
      </c>
      <c r="BP11">
        <v>3.9015588458477701</v>
      </c>
      <c r="BQ11">
        <v>12.796685493818099</v>
      </c>
      <c r="BR11">
        <v>2.4135012032184902</v>
      </c>
      <c r="BS11">
        <v>8.2430510491906208</v>
      </c>
      <c r="BT11">
        <v>5.9557784048177904</v>
      </c>
      <c r="BU11">
        <v>0.97210589997962504</v>
      </c>
      <c r="BV11">
        <v>13.798581587758401</v>
      </c>
      <c r="BW11">
        <v>0.566426487098596</v>
      </c>
      <c r="BX11">
        <v>2.8581915137471099</v>
      </c>
      <c r="BY11">
        <v>4.9897947485499197</v>
      </c>
      <c r="BZ11">
        <v>2.2770340401704701</v>
      </c>
      <c r="CA11">
        <v>7.4034186656157299</v>
      </c>
      <c r="CB11">
        <v>0.566426487098596</v>
      </c>
      <c r="CC11">
        <v>6.6024408750896102</v>
      </c>
      <c r="CD11">
        <v>8.6986811355452502</v>
      </c>
      <c r="CE11">
        <v>11.1182991421114</v>
      </c>
      <c r="CF11">
        <v>11.901865264620399</v>
      </c>
      <c r="CG11">
        <v>2.7591999450717601</v>
      </c>
      <c r="CH11">
        <v>4.3725951399146901</v>
      </c>
      <c r="CI11">
        <v>14.7352834483204</v>
      </c>
      <c r="CJ11">
        <v>10.247486841625699</v>
      </c>
      <c r="CK11">
        <v>7.3103310310230301</v>
      </c>
      <c r="CL11">
        <v>13.031710091637001</v>
      </c>
      <c r="CM11">
        <v>2.5381676339519998</v>
      </c>
      <c r="CN11">
        <v>8.6717165960187703</v>
      </c>
      <c r="CO11">
        <v>6.29309356951795</v>
      </c>
      <c r="CP11">
        <v>0.566426487098596</v>
      </c>
      <c r="CQ11">
        <v>4.3725952095600604</v>
      </c>
      <c r="CR11">
        <v>15.341737594209301</v>
      </c>
      <c r="CS11">
        <v>0.97210516454916296</v>
      </c>
      <c r="CT11">
        <v>18.187982846607699</v>
      </c>
      <c r="CU11">
        <v>5.5298196662143404</v>
      </c>
      <c r="CV11">
        <v>7.4156595048676497</v>
      </c>
      <c r="CW11">
        <v>0</v>
      </c>
      <c r="CX11">
        <v>9.6028356686992193</v>
      </c>
      <c r="CY11">
        <v>9.30239935712288</v>
      </c>
      <c r="CZ11">
        <v>6.9830165093715104</v>
      </c>
      <c r="DA11">
        <v>5.3879242952697499</v>
      </c>
      <c r="DB11">
        <v>4.58981315366281</v>
      </c>
      <c r="DC11">
        <v>12.6790135354469</v>
      </c>
      <c r="DD11">
        <v>0</v>
      </c>
      <c r="DE11">
        <v>10.734855953219199</v>
      </c>
      <c r="DF11">
        <v>0</v>
      </c>
      <c r="DG11">
        <v>2.2770340401704701</v>
      </c>
      <c r="DH11">
        <v>0</v>
      </c>
      <c r="DI11">
        <v>9.3446250667372208</v>
      </c>
      <c r="DJ11">
        <v>11.8909468428323</v>
      </c>
      <c r="DK11">
        <v>11.068130836166899</v>
      </c>
      <c r="DL11">
        <v>5.6726646963392398</v>
      </c>
      <c r="DM11">
        <v>13.762745978448599</v>
      </c>
      <c r="DN11">
        <v>1.76733910795706</v>
      </c>
      <c r="DO11">
        <v>6.6721230232547803</v>
      </c>
      <c r="DP11">
        <v>1.95795321852385</v>
      </c>
      <c r="DQ11">
        <v>6.8267905092710199</v>
      </c>
      <c r="DR11">
        <v>4.5607136095886398</v>
      </c>
      <c r="DS11">
        <v>3.6485131869296401</v>
      </c>
      <c r="DT11">
        <v>2.8581917127104801</v>
      </c>
      <c r="DU11">
        <v>0</v>
      </c>
      <c r="DV11">
        <v>3.8055986088213198</v>
      </c>
      <c r="DW11">
        <v>6.2017993303694201</v>
      </c>
      <c r="DX11">
        <v>1.2883898670074101</v>
      </c>
      <c r="DY11">
        <v>0</v>
      </c>
      <c r="DZ11">
        <v>0.566426487098596</v>
      </c>
      <c r="EA11">
        <v>1.76733910795706</v>
      </c>
      <c r="EB11">
        <v>7.0368386488351797</v>
      </c>
      <c r="EC11">
        <v>1.95795321852385</v>
      </c>
      <c r="ED11">
        <v>5.9332498605115598</v>
      </c>
      <c r="EE11">
        <v>1.95795321852385</v>
      </c>
      <c r="EF11">
        <v>7.73182315975951</v>
      </c>
      <c r="EG11">
        <v>5.6996117065507397</v>
      </c>
      <c r="EH11">
        <v>2.27703433782942</v>
      </c>
      <c r="EI11">
        <v>2.8581915137471099</v>
      </c>
      <c r="EJ11">
        <v>8.03398388060846</v>
      </c>
      <c r="EK11">
        <v>9.0730462584218898</v>
      </c>
      <c r="EL11">
        <v>4.6737475458102402</v>
      </c>
      <c r="EM11">
        <v>9.2452478851200599</v>
      </c>
      <c r="EN11">
        <v>6.9993750086244404</v>
      </c>
      <c r="EO11">
        <v>3.0378669634104498</v>
      </c>
      <c r="EP11">
        <v>6.1636001480863998</v>
      </c>
      <c r="EQ11">
        <v>2.7592001581664198</v>
      </c>
      <c r="ER11">
        <v>1.7673386841652901</v>
      </c>
      <c r="ES11">
        <v>9.5703549715315894</v>
      </c>
      <c r="ET11">
        <v>3.1199555429444401</v>
      </c>
      <c r="EU11">
        <v>8.9522008239315198</v>
      </c>
      <c r="EV11">
        <v>9.0614071643978598</v>
      </c>
      <c r="EW11">
        <v>3.1199553769955499</v>
      </c>
      <c r="EX11">
        <v>11.969852011842899</v>
      </c>
      <c r="EY11">
        <v>0.566426487098596</v>
      </c>
      <c r="EZ11">
        <v>6.2572661231293996</v>
      </c>
      <c r="FA11">
        <v>0.566426487098596</v>
      </c>
      <c r="FB11">
        <v>7.7480487137998999</v>
      </c>
      <c r="FC11">
        <v>0.97210516454916296</v>
      </c>
      <c r="FD11">
        <v>6.0425312065975598</v>
      </c>
      <c r="FE11">
        <v>2.4135006616313301</v>
      </c>
      <c r="FF11">
        <v>1.2883892763568401</v>
      </c>
      <c r="FG11">
        <v>0</v>
      </c>
      <c r="FH11">
        <v>5.5741774868161604</v>
      </c>
      <c r="FI11">
        <v>10.7470167122445</v>
      </c>
      <c r="FJ11">
        <v>7.66160998728897</v>
      </c>
      <c r="FK11">
        <v>7.6547412948869296</v>
      </c>
      <c r="FL11">
        <v>3.6485131869296401</v>
      </c>
      <c r="FM11">
        <v>8.5713397916594793</v>
      </c>
      <c r="FN11">
        <v>6.5065109426287</v>
      </c>
      <c r="FO11">
        <v>16.409873190048899</v>
      </c>
      <c r="FP11">
        <v>6.6584532496113997</v>
      </c>
      <c r="FQ11">
        <v>1.2883892763568401</v>
      </c>
      <c r="FR11">
        <v>13.2274059052982</v>
      </c>
      <c r="FS11">
        <v>6.3280528413362598</v>
      </c>
      <c r="FT11">
        <v>7.8049946432686701</v>
      </c>
      <c r="FU11">
        <v>1.5476487227550999</v>
      </c>
      <c r="FV11">
        <v>8.9239139888711492</v>
      </c>
      <c r="FW11">
        <v>1.7673386841652901</v>
      </c>
      <c r="FX11">
        <v>8.9936175935725</v>
      </c>
      <c r="FY11">
        <v>1.54764921625353</v>
      </c>
      <c r="FZ11">
        <v>11.1220390558113</v>
      </c>
      <c r="GA11">
        <v>3.2713227294950999</v>
      </c>
      <c r="GB11">
        <v>6.2752910687566299</v>
      </c>
      <c r="GC11">
        <v>7.7736359029400699</v>
      </c>
      <c r="GD11">
        <v>12.4940562862741</v>
      </c>
      <c r="GE11">
        <v>7.5138186150993702</v>
      </c>
      <c r="GF11">
        <v>9.6372169862196699</v>
      </c>
      <c r="GG11">
        <v>1.2883892763568401</v>
      </c>
      <c r="GH11">
        <v>8.7798367125447392</v>
      </c>
      <c r="GI11">
        <v>3.5921058440483802</v>
      </c>
      <c r="GJ11">
        <v>3.2713227294950999</v>
      </c>
      <c r="GK11">
        <v>6.0530175147765801</v>
      </c>
      <c r="GL11">
        <v>0</v>
      </c>
      <c r="GM11">
        <v>7.33632001721225</v>
      </c>
      <c r="GN11">
        <v>0</v>
      </c>
      <c r="GO11">
        <v>9.9695474207166797</v>
      </c>
      <c r="GP11">
        <v>1.95795321852385</v>
      </c>
      <c r="GQ11">
        <v>3.3414395823643699</v>
      </c>
      <c r="GR11">
        <v>0</v>
      </c>
      <c r="GS11">
        <v>1.5476487227550999</v>
      </c>
      <c r="GT11">
        <v>4.5607136707198404</v>
      </c>
      <c r="GU11">
        <v>1.5476487227550999</v>
      </c>
      <c r="GV11">
        <v>8.6109135247000808</v>
      </c>
      <c r="GW11">
        <v>0.566426487098596</v>
      </c>
      <c r="GX11">
        <v>0</v>
      </c>
      <c r="GY11">
        <v>0</v>
      </c>
      <c r="GZ11">
        <v>1.95795321852385</v>
      </c>
      <c r="HA11">
        <v>9.4925592549486506</v>
      </c>
      <c r="HB11">
        <v>2.9508246579809501</v>
      </c>
      <c r="HC11">
        <v>6.5808625825455502</v>
      </c>
      <c r="HD11">
        <v>6.7385940275068004</v>
      </c>
      <c r="HE11">
        <v>3.94724712534016</v>
      </c>
      <c r="HF11">
        <v>9.7340740221762108</v>
      </c>
      <c r="HG11">
        <v>4.19460889427351</v>
      </c>
      <c r="HH11">
        <v>12.720718614450499</v>
      </c>
      <c r="HI11">
        <v>6.6024408750896102</v>
      </c>
      <c r="HJ11">
        <v>0</v>
      </c>
      <c r="HK11">
        <v>0</v>
      </c>
      <c r="HL11">
        <v>6.1636001480863998</v>
      </c>
      <c r="HM11">
        <v>7.8805330756138803</v>
      </c>
      <c r="HN11">
        <v>5.5741775170978203</v>
      </c>
      <c r="HO11">
        <v>10.4480226428549</v>
      </c>
      <c r="HP11">
        <v>0.566426487098596</v>
      </c>
      <c r="HQ11">
        <v>7.4478029060294499</v>
      </c>
      <c r="HR11">
        <v>6.2930936063134402</v>
      </c>
      <c r="HS11">
        <v>0.566426487098596</v>
      </c>
      <c r="HT11">
        <v>2.12629693007184</v>
      </c>
      <c r="HU11">
        <v>3.4722099934341202</v>
      </c>
      <c r="HV11">
        <v>2.2770340401704701</v>
      </c>
      <c r="HW11">
        <v>1.7673386841652901</v>
      </c>
      <c r="HX11">
        <v>0</v>
      </c>
      <c r="HY11">
        <v>1.76733826037339</v>
      </c>
      <c r="HZ11">
        <v>15.2154898338978</v>
      </c>
      <c r="IA11">
        <v>5.8871090468005001</v>
      </c>
      <c r="IB11">
        <v>2.7591999450717601</v>
      </c>
      <c r="IC11">
        <v>0.97210589997962504</v>
      </c>
      <c r="ID11">
        <v>1.95795321852385</v>
      </c>
      <c r="IE11">
        <v>2.4135009324249301</v>
      </c>
      <c r="IF11">
        <v>12.1431918448939</v>
      </c>
      <c r="IG11">
        <v>13.0617159462966</v>
      </c>
      <c r="IH11">
        <v>1.76733826037339</v>
      </c>
      <c r="II11">
        <v>7.7640937983320697</v>
      </c>
      <c r="IJ11">
        <v>7.3406063467454796</v>
      </c>
      <c r="IK11">
        <v>3.1199552110466402</v>
      </c>
      <c r="IL11">
        <v>0</v>
      </c>
      <c r="IM11">
        <v>2.4135009324249301</v>
      </c>
      <c r="IN11">
        <v>0.97210589997962504</v>
      </c>
      <c r="IO11">
        <v>7.5841935497698296</v>
      </c>
      <c r="IP11">
        <v>2.53816738557581</v>
      </c>
      <c r="IQ11">
        <v>3.1976234020464198</v>
      </c>
      <c r="IR11">
        <v>0.97210516454916296</v>
      </c>
      <c r="IS11">
        <v>1.95795358986394</v>
      </c>
      <c r="IT11">
        <v>0.566426487098596</v>
      </c>
      <c r="IU11">
        <v>4.5006923173970899</v>
      </c>
      <c r="IV11">
        <v>7.9038932968943802</v>
      </c>
      <c r="IW11">
        <v>12.7567483349575</v>
      </c>
      <c r="IX11">
        <v>0.566426487098596</v>
      </c>
      <c r="IY11">
        <v>0</v>
      </c>
      <c r="IZ11">
        <v>1.76733826037339</v>
      </c>
      <c r="JA11">
        <v>0.566426487098596</v>
      </c>
      <c r="JB11">
        <v>7.1239659164139999</v>
      </c>
      <c r="JC11">
        <v>8.1654402281413692</v>
      </c>
      <c r="JD11">
        <v>9.7845012183285203</v>
      </c>
      <c r="JE11">
        <v>1.2883892763568401</v>
      </c>
      <c r="JF11">
        <v>0</v>
      </c>
      <c r="JG11">
        <v>0</v>
      </c>
      <c r="JH11">
        <v>5.7775582707123103</v>
      </c>
      <c r="JI11">
        <v>4.19460889427351</v>
      </c>
      <c r="JJ11">
        <v>2.7592001581664198</v>
      </c>
      <c r="JK11">
        <v>2.2770340401704701</v>
      </c>
      <c r="JL11">
        <v>2.4135009324249301</v>
      </c>
      <c r="JM11">
        <v>4.1562162684455597</v>
      </c>
      <c r="JN11">
        <v>0.97210516454916296</v>
      </c>
      <c r="JO11">
        <v>6.7057413162274102</v>
      </c>
      <c r="JP11">
        <v>3.4722099934341202</v>
      </c>
      <c r="JQ11">
        <v>7.5438696087188397</v>
      </c>
      <c r="JR11">
        <v>6.7450757326282504</v>
      </c>
      <c r="JS11">
        <v>2.2770340401704701</v>
      </c>
      <c r="JT11">
        <v>4.3040125834250604</v>
      </c>
      <c r="JU11">
        <v>6.1143834134414297</v>
      </c>
      <c r="JV11">
        <v>10.5454684005784</v>
      </c>
      <c r="JW11">
        <v>1.7673386841652901</v>
      </c>
      <c r="JX11">
        <v>0.566426487098596</v>
      </c>
      <c r="JY11">
        <v>6.3705933103835504</v>
      </c>
      <c r="JZ11">
        <v>0</v>
      </c>
      <c r="KA11">
        <v>4.19460889427351</v>
      </c>
      <c r="KB11">
        <v>4.5310151410369004</v>
      </c>
      <c r="KC11">
        <v>3.3414395823643699</v>
      </c>
      <c r="KD11">
        <v>0.97210516454916296</v>
      </c>
      <c r="KE11">
        <v>7.8204220615813202</v>
      </c>
      <c r="KF11">
        <v>5.8515084722593196</v>
      </c>
      <c r="KG11">
        <v>3.1199555429444401</v>
      </c>
      <c r="KH11">
        <v>4.6183373969379904</v>
      </c>
      <c r="KI11">
        <v>7.0630150010831496</v>
      </c>
      <c r="KJ11">
        <v>0</v>
      </c>
      <c r="KK11">
        <v>2.9508246579809501</v>
      </c>
      <c r="KL11">
        <v>8.3253758586889504</v>
      </c>
      <c r="KM11">
        <v>6.3366618849619396</v>
      </c>
      <c r="KN11">
        <v>6.6446527126143797</v>
      </c>
      <c r="KO11">
        <v>6.08402675082709</v>
      </c>
      <c r="KP11">
        <v>2.65291275836258</v>
      </c>
      <c r="KQ11">
        <v>6.3537273691648304</v>
      </c>
      <c r="KR11">
        <v>2.9508246579809501</v>
      </c>
      <c r="KS11">
        <v>0</v>
      </c>
      <c r="KT11">
        <v>3.3414395823643699</v>
      </c>
      <c r="KU11">
        <v>0.97210589997962504</v>
      </c>
      <c r="KV11">
        <v>4.4057014095236404</v>
      </c>
      <c r="KW11">
        <v>0</v>
      </c>
      <c r="KX11">
        <v>2.6529125289758602</v>
      </c>
      <c r="KY11">
        <v>0</v>
      </c>
      <c r="KZ11">
        <v>4.1167741165628797</v>
      </c>
      <c r="LA11">
        <v>1.5476487227550999</v>
      </c>
      <c r="LB11">
        <v>0</v>
      </c>
      <c r="LC11">
        <v>9.1749774214094302</v>
      </c>
      <c r="LD11">
        <v>6.6515694611777496</v>
      </c>
      <c r="LE11">
        <v>2.4135009324249301</v>
      </c>
      <c r="LF11">
        <v>4.4057014775890098</v>
      </c>
      <c r="LG11">
        <v>4.7006745808731898</v>
      </c>
      <c r="LH11">
        <v>2.6529125289758602</v>
      </c>
      <c r="LI11">
        <v>0</v>
      </c>
      <c r="LJ11">
        <v>2.5381671371995602</v>
      </c>
      <c r="LK11">
        <v>4.6183373969379904</v>
      </c>
      <c r="LL11">
        <v>6.0106071211720096</v>
      </c>
      <c r="LM11">
        <v>0.97210589997962504</v>
      </c>
      <c r="LN11">
        <v>2.8581915137471099</v>
      </c>
      <c r="LO11">
        <v>8.4296502110658693</v>
      </c>
      <c r="LP11">
        <v>0</v>
      </c>
      <c r="LQ11">
        <v>0.97210516454916296</v>
      </c>
      <c r="LR11">
        <v>0.566426487098596</v>
      </c>
      <c r="LS11">
        <v>2.6529125289758602</v>
      </c>
      <c r="LT11">
        <v>1.5476482292564999</v>
      </c>
      <c r="LU11">
        <v>5.0114639274655</v>
      </c>
      <c r="LV11">
        <v>8.0313347095856606</v>
      </c>
      <c r="LW11">
        <v>6.5441656809750697</v>
      </c>
      <c r="LX11">
        <v>1.2883892763568401</v>
      </c>
      <c r="LY11">
        <v>1.95795321852385</v>
      </c>
      <c r="LZ11">
        <v>0.97210516454916296</v>
      </c>
      <c r="MA11">
        <v>3.1199552110466402</v>
      </c>
      <c r="MB11">
        <v>1.95795321852385</v>
      </c>
      <c r="MC11">
        <v>3.4722099934341202</v>
      </c>
      <c r="MD11">
        <v>1.76733826037339</v>
      </c>
      <c r="ME11">
        <v>3.3414395823643699</v>
      </c>
      <c r="MF11">
        <v>6.29309356951795</v>
      </c>
      <c r="MG11">
        <v>5.9669121004878303</v>
      </c>
      <c r="MH11">
        <v>0</v>
      </c>
      <c r="MI11">
        <v>4.1167740334052603</v>
      </c>
      <c r="MJ11">
        <v>0</v>
      </c>
      <c r="MK11">
        <v>2.2770340401704701</v>
      </c>
      <c r="ML11">
        <v>1.95795321852385</v>
      </c>
      <c r="MM11">
        <v>0.566426487098596</v>
      </c>
      <c r="MN11">
        <v>0.566426487098596</v>
      </c>
      <c r="MO11">
        <v>0.566426487098596</v>
      </c>
      <c r="MP11">
        <v>0.566426487098596</v>
      </c>
      <c r="MQ11">
        <v>0</v>
      </c>
      <c r="MR11">
        <v>1.5476487227550999</v>
      </c>
      <c r="MS11">
        <v>6.9553332062932496</v>
      </c>
      <c r="MT11">
        <v>0.566426487098596</v>
      </c>
      <c r="MU11">
        <v>5.2849285672231803</v>
      </c>
      <c r="MV11">
        <v>0.566426487098596</v>
      </c>
      <c r="MW11">
        <v>2.2770340401704701</v>
      </c>
      <c r="MX11">
        <v>2.4135006616313301</v>
      </c>
      <c r="MY11">
        <v>0.566426487098596</v>
      </c>
      <c r="MZ11">
        <v>4.1946089730635698</v>
      </c>
      <c r="NA11">
        <v>5.0538495293204999</v>
      </c>
      <c r="NB11">
        <v>2.4135009324249301</v>
      </c>
      <c r="NC11">
        <v>2.2770340401704701</v>
      </c>
      <c r="ND11">
        <v>1.7673386841652901</v>
      </c>
      <c r="NE11">
        <v>9.3220418266204206</v>
      </c>
      <c r="NF11">
        <v>4.92276334823549</v>
      </c>
      <c r="NG11">
        <v>3.8055986088213198</v>
      </c>
      <c r="NH11">
        <v>7.0262336461111596</v>
      </c>
      <c r="NI11">
        <v>3.53340312292528</v>
      </c>
      <c r="NJ11">
        <v>0</v>
      </c>
      <c r="NK11">
        <v>2.65291275836258</v>
      </c>
      <c r="NL11">
        <v>0</v>
      </c>
      <c r="NM11">
        <v>0.97210516454916296</v>
      </c>
      <c r="NN11">
        <v>5.8150071533193097</v>
      </c>
      <c r="NO11">
        <v>0</v>
      </c>
      <c r="NP11">
        <v>0</v>
      </c>
      <c r="NQ11">
        <v>1.2883892763568401</v>
      </c>
      <c r="NR11">
        <v>0.566426487098596</v>
      </c>
      <c r="NS11">
        <v>7.3993151937384898</v>
      </c>
      <c r="NT11">
        <v>3.85437632476803</v>
      </c>
      <c r="NU11">
        <v>2.8581917127104801</v>
      </c>
      <c r="NV11">
        <v>0</v>
      </c>
      <c r="NW11">
        <v>0.566426487098596</v>
      </c>
      <c r="NX11">
        <v>2.2770340401704701</v>
      </c>
      <c r="NY11">
        <v>6.3019131307558602</v>
      </c>
      <c r="NZ11">
        <v>6.1441144635420297</v>
      </c>
      <c r="OA11">
        <v>1.5476487227550999</v>
      </c>
      <c r="OB11">
        <v>0.566426487098596</v>
      </c>
      <c r="OC11">
        <v>5.2305352838527099</v>
      </c>
      <c r="OD11">
        <v>0.97210516454916296</v>
      </c>
      <c r="OE11">
        <v>1.5476487227550999</v>
      </c>
      <c r="OF11">
        <v>1.5476487227550999</v>
      </c>
      <c r="OG11">
        <v>1.95795321852385</v>
      </c>
      <c r="OH11">
        <v>0.97210589997962504</v>
      </c>
      <c r="OI11">
        <v>0</v>
      </c>
      <c r="OJ11">
        <v>3.2713227294950999</v>
      </c>
      <c r="OK11">
        <v>0.566426487098596</v>
      </c>
      <c r="OL11">
        <v>0</v>
      </c>
      <c r="OM11">
        <v>3.1199553769955499</v>
      </c>
      <c r="ON11">
        <v>0.566426487098596</v>
      </c>
      <c r="OO11">
        <v>0</v>
      </c>
      <c r="OP11">
        <v>0.566426487098596</v>
      </c>
      <c r="OQ11">
        <v>0.566426487098596</v>
      </c>
      <c r="OR11">
        <v>0.566426487098596</v>
      </c>
      <c r="OS11">
        <v>7.3660603806835798</v>
      </c>
      <c r="OT11">
        <v>0.566426487098596</v>
      </c>
      <c r="OU11">
        <v>2.4135009324249301</v>
      </c>
      <c r="OV11">
        <v>0</v>
      </c>
      <c r="OW11">
        <v>6.0213272103149702</v>
      </c>
      <c r="OX11">
        <v>1.2883892763568401</v>
      </c>
      <c r="OY11">
        <v>0.566426487098596</v>
      </c>
      <c r="OZ11">
        <v>0</v>
      </c>
      <c r="PA11">
        <v>0</v>
      </c>
      <c r="PB11">
        <v>0</v>
      </c>
      <c r="PC11">
        <v>0</v>
      </c>
      <c r="PD11">
        <v>1.76733826037339</v>
      </c>
      <c r="PE11">
        <v>0.566426487098596</v>
      </c>
      <c r="PF11">
        <v>1.76733826037339</v>
      </c>
      <c r="PG11">
        <v>4.4380651167039398</v>
      </c>
      <c r="PH11">
        <v>0</v>
      </c>
      <c r="PI11">
        <v>5.2119387417657901</v>
      </c>
      <c r="PJ11">
        <v>3.0378669634104498</v>
      </c>
      <c r="PK11">
        <v>0.97210516454916296</v>
      </c>
      <c r="PL11">
        <v>1.2883892763568401</v>
      </c>
      <c r="PM11">
        <v>3.5334029983263702</v>
      </c>
      <c r="PN11">
        <v>2.12629693007184</v>
      </c>
      <c r="PO11">
        <v>0.97210516454916296</v>
      </c>
      <c r="PP11">
        <v>0</v>
      </c>
      <c r="PQ11">
        <v>4.3040125834250604</v>
      </c>
      <c r="PR11">
        <v>0.97210589997962504</v>
      </c>
      <c r="PS11">
        <v>1.95795358986394</v>
      </c>
      <c r="PT11">
        <v>6.9384646119332096</v>
      </c>
      <c r="PU11">
        <v>3.8055985056461399</v>
      </c>
      <c r="PV11">
        <v>1.76733826037339</v>
      </c>
      <c r="PW11">
        <v>0.97210589997962504</v>
      </c>
      <c r="PX11">
        <v>0</v>
      </c>
      <c r="PY11">
        <v>0</v>
      </c>
      <c r="PZ11">
        <v>2.7592001581664198</v>
      </c>
      <c r="QA11">
        <v>0.97210589997962504</v>
      </c>
      <c r="QB11">
        <v>4.2320061005138596</v>
      </c>
      <c r="QC11">
        <v>3.8543765242582602</v>
      </c>
      <c r="QD11">
        <v>2.2770340401704701</v>
      </c>
      <c r="QE11">
        <v>2.27703463548831</v>
      </c>
      <c r="QF11">
        <v>1.2883892763568401</v>
      </c>
      <c r="QG11">
        <v>1.7673386841652901</v>
      </c>
      <c r="QH11">
        <v>0</v>
      </c>
      <c r="QI11">
        <v>4.034499136919</v>
      </c>
      <c r="QJ11">
        <v>1.7673386841652901</v>
      </c>
      <c r="QK11">
        <v>2.5381671371995602</v>
      </c>
      <c r="QL11">
        <v>0</v>
      </c>
      <c r="QM11">
        <v>6.8629986338208999</v>
      </c>
      <c r="QN11">
        <v>2.9508246579809501</v>
      </c>
      <c r="QO11">
        <v>3.1199552110466402</v>
      </c>
      <c r="QP11">
        <v>6.0530175147765801</v>
      </c>
      <c r="QQ11">
        <v>0</v>
      </c>
      <c r="QR11">
        <v>1.95795321852385</v>
      </c>
      <c r="QS11">
        <v>3.85437642451314</v>
      </c>
      <c r="QT11">
        <v>4.7785651051454696</v>
      </c>
      <c r="QU11">
        <v>0</v>
      </c>
      <c r="QV11">
        <v>1.5476482292564999</v>
      </c>
      <c r="QW11">
        <v>4.9897947485499197</v>
      </c>
      <c r="QX11">
        <v>3.6485133019732801</v>
      </c>
      <c r="QY11">
        <v>1.5476482292564999</v>
      </c>
      <c r="QZ11">
        <v>0.566426487098596</v>
      </c>
      <c r="RA11">
        <v>0</v>
      </c>
      <c r="RB11">
        <v>2.2770340401704701</v>
      </c>
      <c r="RC11">
        <v>0</v>
      </c>
      <c r="RD11">
        <v>1.5476487227550999</v>
      </c>
      <c r="RE11">
        <v>5.3373453418415302</v>
      </c>
      <c r="RF11">
        <v>1.76733826037339</v>
      </c>
      <c r="RG11">
        <v>0</v>
      </c>
      <c r="RH11">
        <v>0</v>
      </c>
      <c r="RI11">
        <v>1.5476487227550999</v>
      </c>
      <c r="RJ11">
        <v>0.566426487098596</v>
      </c>
      <c r="RK11">
        <v>0</v>
      </c>
      <c r="RL11">
        <v>0</v>
      </c>
      <c r="RM11">
        <v>1.2883892763568401</v>
      </c>
      <c r="RN11">
        <v>1.5476487227550999</v>
      </c>
      <c r="RO11">
        <v>1.95795321852385</v>
      </c>
      <c r="RP11">
        <v>3.5334029983263702</v>
      </c>
      <c r="RQ11">
        <v>0.566426487098596</v>
      </c>
      <c r="RR11">
        <v>0</v>
      </c>
      <c r="RS11">
        <v>0</v>
      </c>
      <c r="RT11">
        <v>0</v>
      </c>
      <c r="RU11">
        <v>0</v>
      </c>
      <c r="RV11">
        <v>0.566426487098596</v>
      </c>
      <c r="RW11">
        <v>4.8524651398935301</v>
      </c>
      <c r="RX11">
        <v>1.2883892763568401</v>
      </c>
      <c r="RY11">
        <v>0</v>
      </c>
      <c r="RZ11">
        <v>2.9508246579809501</v>
      </c>
      <c r="SA11">
        <v>0.566426487098596</v>
      </c>
      <c r="SB11">
        <v>4.4057013414582604</v>
      </c>
      <c r="SC11">
        <v>0</v>
      </c>
      <c r="SD11">
        <v>3.0378673147405801</v>
      </c>
      <c r="SE11">
        <v>0</v>
      </c>
      <c r="SF11">
        <v>0.97210589997962504</v>
      </c>
      <c r="SG11">
        <v>2.2770340401704701</v>
      </c>
      <c r="SH11">
        <v>1.2883892763568401</v>
      </c>
      <c r="SI11">
        <v>0</v>
      </c>
      <c r="SJ11">
        <v>3.4722101234316698</v>
      </c>
      <c r="SK11">
        <v>0.566426487098596</v>
      </c>
      <c r="SL11">
        <v>1.2883892763568401</v>
      </c>
      <c r="SM11">
        <v>1.2883892763568401</v>
      </c>
      <c r="SN11">
        <v>0.566426487098596</v>
      </c>
      <c r="SO11">
        <v>0</v>
      </c>
      <c r="SP11">
        <v>0</v>
      </c>
      <c r="SQ11">
        <v>0</v>
      </c>
      <c r="SR11">
        <v>3.2713227294950999</v>
      </c>
      <c r="SS11">
        <v>5.8026319311894596</v>
      </c>
      <c r="ST11">
        <v>0.566426487098596</v>
      </c>
      <c r="SU11">
        <v>8.8671064617502893</v>
      </c>
      <c r="SV11">
        <v>0</v>
      </c>
      <c r="SW11">
        <v>0.97210589997962504</v>
      </c>
      <c r="SX11">
        <v>0</v>
      </c>
      <c r="SY11">
        <v>1.95795321852385</v>
      </c>
      <c r="SZ11">
        <v>1.2883892763568401</v>
      </c>
      <c r="TA11">
        <v>0</v>
      </c>
      <c r="TB11">
        <v>0.566426487098596</v>
      </c>
      <c r="TC11">
        <v>0</v>
      </c>
      <c r="TD11">
        <v>0.566426487098596</v>
      </c>
      <c r="TE11">
        <v>0.566426487098596</v>
      </c>
      <c r="TF11">
        <v>0</v>
      </c>
      <c r="TG11">
        <v>0</v>
      </c>
      <c r="TH11">
        <v>0</v>
      </c>
      <c r="TI11">
        <v>0.566426487098596</v>
      </c>
      <c r="TJ11">
        <v>2.2770340401704701</v>
      </c>
      <c r="TK11">
        <v>2.6529125289758602</v>
      </c>
      <c r="TL11">
        <v>0</v>
      </c>
      <c r="TM11">
        <v>0</v>
      </c>
      <c r="TN11">
        <v>0</v>
      </c>
      <c r="TO11">
        <v>1.2883898670074101</v>
      </c>
      <c r="TP11">
        <v>0</v>
      </c>
      <c r="TQ11">
        <v>0.97210516454916296</v>
      </c>
      <c r="TR11">
        <v>1.2883892763568401</v>
      </c>
      <c r="TS11">
        <v>0</v>
      </c>
      <c r="TT11">
        <v>3.53340312292528</v>
      </c>
      <c r="TU11">
        <v>0</v>
      </c>
      <c r="TV11">
        <v>0</v>
      </c>
      <c r="TW11">
        <v>0</v>
      </c>
      <c r="TX11">
        <v>1.5476487227550999</v>
      </c>
      <c r="TY11">
        <v>1.2883898670074101</v>
      </c>
      <c r="TZ11">
        <v>1.2883892763568401</v>
      </c>
      <c r="UA11">
        <v>2.4135009324249301</v>
      </c>
      <c r="UB11">
        <v>2.2770340401704701</v>
      </c>
      <c r="UC11">
        <v>5.1930993144757602</v>
      </c>
      <c r="UD11">
        <v>0.97210589997962504</v>
      </c>
      <c r="UE11">
        <v>1.5476487227550999</v>
      </c>
      <c r="UF11">
        <v>2.27703433782942</v>
      </c>
      <c r="UG11">
        <v>0</v>
      </c>
      <c r="UH11">
        <v>5.9557784745491098</v>
      </c>
      <c r="UI11">
        <v>0</v>
      </c>
      <c r="UJ11">
        <v>0.97210516454916296</v>
      </c>
      <c r="UK11">
        <v>0.566426487098596</v>
      </c>
      <c r="UL11">
        <v>0.566426487098596</v>
      </c>
      <c r="UM11">
        <v>0.566426487098596</v>
      </c>
      <c r="UN11">
        <v>0.566426487098596</v>
      </c>
      <c r="UO11">
        <v>0</v>
      </c>
      <c r="UP11">
        <v>0.566426487098596</v>
      </c>
      <c r="UQ11">
        <v>0.566426487098596</v>
      </c>
      <c r="UR11">
        <v>3.3414397246958498</v>
      </c>
      <c r="US11">
        <v>0</v>
      </c>
      <c r="UT11">
        <v>0</v>
      </c>
      <c r="UU11">
        <v>1.5476482292564999</v>
      </c>
      <c r="UV11">
        <v>0</v>
      </c>
      <c r="UW11">
        <v>0</v>
      </c>
      <c r="UX11">
        <v>0</v>
      </c>
      <c r="UY11">
        <v>0.566426487098596</v>
      </c>
      <c r="UZ11">
        <v>0.566426487098596</v>
      </c>
      <c r="VA11">
        <v>0</v>
      </c>
      <c r="VB11">
        <v>0.566426487098596</v>
      </c>
      <c r="VC11">
        <v>0</v>
      </c>
      <c r="VD11">
        <v>0</v>
      </c>
      <c r="VE11">
        <v>1.54764921625353</v>
      </c>
      <c r="VF11">
        <v>0.566426487098596</v>
      </c>
      <c r="VG11">
        <v>0.566426487098596</v>
      </c>
      <c r="VH11">
        <v>0</v>
      </c>
      <c r="VI11">
        <v>2.1262972605139101</v>
      </c>
      <c r="VJ11">
        <v>0.566426487098596</v>
      </c>
      <c r="VK11">
        <v>1.76733826037339</v>
      </c>
      <c r="VL11">
        <v>0.97210589997962504</v>
      </c>
      <c r="VM11">
        <v>0</v>
      </c>
      <c r="VN11">
        <v>0</v>
      </c>
      <c r="VO11">
        <v>0</v>
      </c>
      <c r="VP11">
        <v>0</v>
      </c>
    </row>
    <row r="12" spans="1:588">
      <c r="A12" t="s">
        <v>598</v>
      </c>
      <c r="B12">
        <v>14.6926924103274</v>
      </c>
      <c r="C12">
        <v>4.6943970597344604</v>
      </c>
      <c r="D12">
        <v>4.0738146646836801</v>
      </c>
      <c r="E12">
        <v>14.6917058420091</v>
      </c>
      <c r="F12">
        <v>6.0332283677467196</v>
      </c>
      <c r="G12">
        <v>12.104577876921599</v>
      </c>
      <c r="H12">
        <v>7.6569807390207698</v>
      </c>
      <c r="I12">
        <v>7.8846966938687801</v>
      </c>
      <c r="J12">
        <v>9.9261375817273301</v>
      </c>
      <c r="K12">
        <v>4.56245485878304</v>
      </c>
      <c r="L12">
        <v>12.1667830568471</v>
      </c>
      <c r="M12">
        <v>1.4314282696561</v>
      </c>
      <c r="N12">
        <v>0</v>
      </c>
      <c r="O12">
        <v>7.3864602296454196</v>
      </c>
      <c r="P12">
        <v>0</v>
      </c>
      <c r="Q12">
        <v>9.33012990410767</v>
      </c>
      <c r="R12">
        <v>2.6067757387777699</v>
      </c>
      <c r="S12">
        <v>8.8448388376741001</v>
      </c>
      <c r="T12">
        <v>7.5565111280447699</v>
      </c>
      <c r="U12">
        <v>3.6222556864217399</v>
      </c>
      <c r="V12">
        <v>0</v>
      </c>
      <c r="W12">
        <v>5.1033720383588799</v>
      </c>
      <c r="X12">
        <v>3.1570385345487102</v>
      </c>
      <c r="Y12">
        <v>7.43914230590961</v>
      </c>
      <c r="Z12">
        <v>7.6201196802977096</v>
      </c>
      <c r="AA12">
        <v>2.8525646142963299</v>
      </c>
      <c r="AB12">
        <v>17.6431509904168</v>
      </c>
      <c r="AC12">
        <v>12.045180390056901</v>
      </c>
      <c r="AD12">
        <v>5.1033719963920197</v>
      </c>
      <c r="AE12">
        <v>16.215694792213199</v>
      </c>
      <c r="AF12">
        <v>2.4661561934648</v>
      </c>
      <c r="AG12">
        <v>11.5720040060021</v>
      </c>
      <c r="AH12">
        <v>3.6222556864217399</v>
      </c>
      <c r="AI12">
        <v>11.254209512888201</v>
      </c>
      <c r="AJ12">
        <v>5.98249889069531</v>
      </c>
      <c r="AK12">
        <v>1.09181761416749</v>
      </c>
      <c r="AL12">
        <v>13.0204671302387</v>
      </c>
      <c r="AM12">
        <v>11.355486785423899</v>
      </c>
      <c r="AN12">
        <v>1.9368018669540199</v>
      </c>
      <c r="AO12">
        <v>10.4371576229643</v>
      </c>
      <c r="AP12">
        <v>6.3050266437807503</v>
      </c>
      <c r="AQ12">
        <v>4.2123413999295396</v>
      </c>
      <c r="AR12">
        <v>9.77411283411376</v>
      </c>
      <c r="AS12">
        <v>7.2537133376512397</v>
      </c>
      <c r="AT12">
        <v>12.0178881772315</v>
      </c>
      <c r="AU12">
        <v>3.74906909783732</v>
      </c>
      <c r="AV12">
        <v>12.953725987319601</v>
      </c>
      <c r="AW12">
        <v>15.7089386262464</v>
      </c>
      <c r="AX12">
        <v>14.0754541461228</v>
      </c>
      <c r="AY12">
        <v>1.4314282696561</v>
      </c>
      <c r="AZ12">
        <v>1.4314282696561</v>
      </c>
      <c r="BA12">
        <v>4.07381475035473</v>
      </c>
      <c r="BB12">
        <v>1.7061317809468</v>
      </c>
      <c r="BC12">
        <v>2.1356241735631798</v>
      </c>
      <c r="BD12">
        <v>0.64681886500251295</v>
      </c>
      <c r="BE12">
        <v>2.8525646142963299</v>
      </c>
      <c r="BF12">
        <v>13.061428941837001</v>
      </c>
      <c r="BG12">
        <v>12.241832580646101</v>
      </c>
      <c r="BH12">
        <v>4.3785060050553701</v>
      </c>
      <c r="BI12">
        <v>2.3103354667496698</v>
      </c>
      <c r="BJ12">
        <v>5.1953418495805304</v>
      </c>
      <c r="BK12">
        <v>5.8891895752635701</v>
      </c>
      <c r="BL12">
        <v>10.2203240593318</v>
      </c>
      <c r="BM12">
        <v>2.7348981742414402</v>
      </c>
      <c r="BN12">
        <v>11.809036391900401</v>
      </c>
      <c r="BO12">
        <v>0</v>
      </c>
      <c r="BP12">
        <v>3.1570385345487102</v>
      </c>
      <c r="BQ12">
        <v>13.1507396192331</v>
      </c>
      <c r="BR12">
        <v>3.9205600883630898</v>
      </c>
      <c r="BS12">
        <v>9.9568473122819992</v>
      </c>
      <c r="BT12">
        <v>7.1711780889445897</v>
      </c>
      <c r="BU12">
        <v>2.1356241735631798</v>
      </c>
      <c r="BV12">
        <v>13.6717929237129</v>
      </c>
      <c r="BW12">
        <v>1.9368018669540199</v>
      </c>
      <c r="BX12">
        <v>4.7561026478644202</v>
      </c>
      <c r="BY12">
        <v>5.6662638898842603</v>
      </c>
      <c r="BZ12">
        <v>3.3293234064838302</v>
      </c>
      <c r="CA12">
        <v>9.1435886921948093</v>
      </c>
      <c r="CB12">
        <v>1.4314282696561</v>
      </c>
      <c r="CC12">
        <v>7.5694591847985402</v>
      </c>
      <c r="CD12">
        <v>8.8466127865513595</v>
      </c>
      <c r="CE12">
        <v>11.169933414008</v>
      </c>
      <c r="CF12">
        <v>12.959065592964899</v>
      </c>
      <c r="CG12">
        <v>1.09181761416749</v>
      </c>
      <c r="CH12">
        <v>3.8656306425665199</v>
      </c>
      <c r="CI12">
        <v>15.1965955653808</v>
      </c>
      <c r="CJ12">
        <v>10.1864055193653</v>
      </c>
      <c r="CK12">
        <v>6.1061271113645104</v>
      </c>
      <c r="CL12">
        <v>12.440494019426399</v>
      </c>
      <c r="CM12">
        <v>2.4661561934648</v>
      </c>
      <c r="CN12">
        <v>7.8950197082938898</v>
      </c>
      <c r="CO12">
        <v>5.1500897087374096</v>
      </c>
      <c r="CP12">
        <v>1.7061317809468</v>
      </c>
      <c r="CQ12">
        <v>4.2557109283221699</v>
      </c>
      <c r="CR12">
        <v>14.788696410736099</v>
      </c>
      <c r="CS12">
        <v>1.09181761416749</v>
      </c>
      <c r="CT12">
        <v>17.238913460313999</v>
      </c>
      <c r="CU12">
        <v>4.8439781676952496</v>
      </c>
      <c r="CV12">
        <v>7.3864602296454196</v>
      </c>
      <c r="CW12">
        <v>0</v>
      </c>
      <c r="CX12">
        <v>9.9625844377482</v>
      </c>
      <c r="CY12">
        <v>9.3237759073233608</v>
      </c>
      <c r="CZ12">
        <v>7.9154467384409397</v>
      </c>
      <c r="DA12">
        <v>4.8997223392429001</v>
      </c>
      <c r="DB12">
        <v>4.3785060050553701</v>
      </c>
      <c r="DC12">
        <v>15.226770530951899</v>
      </c>
      <c r="DD12">
        <v>0</v>
      </c>
      <c r="DE12">
        <v>13.7585611672694</v>
      </c>
      <c r="DF12">
        <v>1.4314282696561</v>
      </c>
      <c r="DG12">
        <v>1.09181761416749</v>
      </c>
      <c r="DH12">
        <v>0.64681886500251295</v>
      </c>
      <c r="DI12">
        <v>9.0816715580549907</v>
      </c>
      <c r="DJ12">
        <v>12.954548752490499</v>
      </c>
      <c r="DK12">
        <v>11.987660100787799</v>
      </c>
      <c r="DL12">
        <v>2.9613536543064201</v>
      </c>
      <c r="DM12">
        <v>12.009202886581701</v>
      </c>
      <c r="DN12">
        <v>1.09181761416749</v>
      </c>
      <c r="DO12">
        <v>7.9488619152320004</v>
      </c>
      <c r="DP12">
        <v>1.9368018669540199</v>
      </c>
      <c r="DQ12">
        <v>7.4531824396346398</v>
      </c>
      <c r="DR12">
        <v>5.5835820830476797</v>
      </c>
      <c r="DS12">
        <v>3.4083183944942301</v>
      </c>
      <c r="DT12">
        <v>3.8656306425665199</v>
      </c>
      <c r="DU12">
        <v>0</v>
      </c>
      <c r="DV12">
        <v>3.6222556864217399</v>
      </c>
      <c r="DW12">
        <v>6.0456368591956897</v>
      </c>
      <c r="DX12">
        <v>1.4314282696561</v>
      </c>
      <c r="DY12">
        <v>0</v>
      </c>
      <c r="DZ12">
        <v>1.7061317809468</v>
      </c>
      <c r="EA12">
        <v>0</v>
      </c>
      <c r="EB12">
        <v>6.3255245212005198</v>
      </c>
      <c r="EC12">
        <v>2.7348981742414402</v>
      </c>
      <c r="ED12">
        <v>5.0051376107802898</v>
      </c>
      <c r="EE12">
        <v>2.3103354667496698</v>
      </c>
      <c r="EF12">
        <v>7.3961829902304803</v>
      </c>
      <c r="EG12">
        <v>4.9533925519330904</v>
      </c>
      <c r="EH12">
        <v>2.1356241735631798</v>
      </c>
      <c r="EI12">
        <v>4.1214836204677203</v>
      </c>
      <c r="EJ12">
        <v>8.6675213476708901</v>
      </c>
      <c r="EK12">
        <v>9.2398721833783295</v>
      </c>
      <c r="EL12">
        <v>6.1979269632139102</v>
      </c>
      <c r="EM12">
        <v>9.4516644549165196</v>
      </c>
      <c r="EN12">
        <v>7.6325116352076297</v>
      </c>
      <c r="EO12">
        <v>3.1570385345487102</v>
      </c>
      <c r="EP12">
        <v>7.0470713086938801</v>
      </c>
      <c r="EQ12">
        <v>5.5491352994340302</v>
      </c>
      <c r="ER12">
        <v>0</v>
      </c>
      <c r="ES12">
        <v>8.6101963898343001</v>
      </c>
      <c r="ET12">
        <v>3.24575119983214</v>
      </c>
      <c r="EU12">
        <v>8.5351806106096397</v>
      </c>
      <c r="EV12">
        <v>8.8937030144920008</v>
      </c>
      <c r="EW12">
        <v>1.4314282696561</v>
      </c>
      <c r="EX12">
        <v>10.218270172844999</v>
      </c>
      <c r="EY12">
        <v>0.64681886500251295</v>
      </c>
      <c r="EZ12">
        <v>6.8700065044927596</v>
      </c>
      <c r="FA12">
        <v>0.64681886500251295</v>
      </c>
      <c r="FB12">
        <v>6.8275228734459699</v>
      </c>
      <c r="FC12">
        <v>1.9368018669540199</v>
      </c>
      <c r="FD12">
        <v>6.6274342384077496</v>
      </c>
      <c r="FE12">
        <v>2.9613536543064201</v>
      </c>
      <c r="FF12">
        <v>1.09181761416749</v>
      </c>
      <c r="FG12">
        <v>0.64681886500251295</v>
      </c>
      <c r="FH12">
        <v>6.0942302627331397</v>
      </c>
      <c r="FI12">
        <v>9.5354361290006295</v>
      </c>
      <c r="FJ12">
        <v>9.4632732427825204</v>
      </c>
      <c r="FK12">
        <v>9.52992657245224</v>
      </c>
      <c r="FL12">
        <v>6.0207122698453199</v>
      </c>
      <c r="FM12">
        <v>11.6721870557271</v>
      </c>
      <c r="FN12">
        <v>7.0095588711485197</v>
      </c>
      <c r="FO12">
        <v>15.3437094417454</v>
      </c>
      <c r="FP12">
        <v>7.2537133376512397</v>
      </c>
      <c r="FQ12">
        <v>2.3103354667496698</v>
      </c>
      <c r="FR12">
        <v>11.591970514261</v>
      </c>
      <c r="FS12">
        <v>5.6501022721275804</v>
      </c>
      <c r="FT12">
        <v>8.2489788597032003</v>
      </c>
      <c r="FU12">
        <v>2.1356241735631798</v>
      </c>
      <c r="FV12">
        <v>11.893622837952799</v>
      </c>
      <c r="FW12">
        <v>4.2123414777571098</v>
      </c>
      <c r="FX12">
        <v>9.6332280900113894</v>
      </c>
      <c r="FY12">
        <v>1.09181761416749</v>
      </c>
      <c r="FZ12">
        <v>10.3021107481862</v>
      </c>
      <c r="GA12">
        <v>2.4661561934648</v>
      </c>
      <c r="GB12">
        <v>4.4916643153478102</v>
      </c>
      <c r="GC12">
        <v>8.7032055830663602</v>
      </c>
      <c r="GD12">
        <v>12.868330529618399</v>
      </c>
      <c r="GE12">
        <v>9.0786557853940995</v>
      </c>
      <c r="GF12">
        <v>9.5310301721982196</v>
      </c>
      <c r="GG12">
        <v>0</v>
      </c>
      <c r="GH12">
        <v>9.2112427618575499</v>
      </c>
      <c r="GI12">
        <v>5.68224646293611</v>
      </c>
      <c r="GJ12">
        <v>3.9205600883630898</v>
      </c>
      <c r="GK12">
        <v>6.89078823437693</v>
      </c>
      <c r="GL12">
        <v>2.1356241735631798</v>
      </c>
      <c r="GM12">
        <v>4.8152769711956296</v>
      </c>
      <c r="GN12">
        <v>1.09181761416749</v>
      </c>
      <c r="GO12">
        <v>10.873701856643899</v>
      </c>
      <c r="GP12">
        <v>2.7348981742414402</v>
      </c>
      <c r="GQ12">
        <v>3.62225556926508</v>
      </c>
      <c r="GR12">
        <v>2.1356241735631798</v>
      </c>
      <c r="GS12">
        <v>2.7348981742414402</v>
      </c>
      <c r="GT12">
        <v>5.4958720993435302</v>
      </c>
      <c r="GU12">
        <v>2.1356241735631798</v>
      </c>
      <c r="GV12">
        <v>8.3399458943903397</v>
      </c>
      <c r="GW12">
        <v>0.64681886500251295</v>
      </c>
      <c r="GX12">
        <v>0.64681886500251295</v>
      </c>
      <c r="GY12">
        <v>0.64681886500251295</v>
      </c>
      <c r="GZ12">
        <v>1.09181761416749</v>
      </c>
      <c r="HA12">
        <v>9.7553490723645506</v>
      </c>
      <c r="HB12">
        <v>4.5965887943913399</v>
      </c>
      <c r="HC12">
        <v>7.5124919463135003</v>
      </c>
      <c r="HD12">
        <v>5.8041067759568801</v>
      </c>
      <c r="HE12">
        <v>2.9613536543064201</v>
      </c>
      <c r="HF12">
        <v>9.3515265326918193</v>
      </c>
      <c r="HG12">
        <v>5.0550907287288496</v>
      </c>
      <c r="HH12">
        <v>12.6180701563333</v>
      </c>
      <c r="HI12">
        <v>8.4467229704586195</v>
      </c>
      <c r="HJ12">
        <v>0</v>
      </c>
      <c r="HK12">
        <v>2.3103354667496698</v>
      </c>
      <c r="HL12">
        <v>8.2327919075395801</v>
      </c>
      <c r="HM12">
        <v>8.5152433896115802</v>
      </c>
      <c r="HN12">
        <v>6.5511586064161698</v>
      </c>
      <c r="HO12">
        <v>11.165676383540999</v>
      </c>
      <c r="HP12">
        <v>0.64681886500251295</v>
      </c>
      <c r="HQ12">
        <v>8.3093990123998491</v>
      </c>
      <c r="HR12">
        <v>7.8102903235541898</v>
      </c>
      <c r="HS12">
        <v>0.64681886500251295</v>
      </c>
      <c r="HT12">
        <v>0.64681886500251295</v>
      </c>
      <c r="HU12">
        <v>2.6067757387777699</v>
      </c>
      <c r="HV12">
        <v>2.6067757387777699</v>
      </c>
      <c r="HW12">
        <v>1.7061317809468</v>
      </c>
      <c r="HX12">
        <v>1.4314282696561</v>
      </c>
      <c r="HY12">
        <v>3.9205600883630898</v>
      </c>
      <c r="HZ12">
        <v>16.011866891454101</v>
      </c>
      <c r="IA12">
        <v>6.2308998440193797</v>
      </c>
      <c r="IB12">
        <v>3.1570385345487102</v>
      </c>
      <c r="IC12">
        <v>0.64681886500251295</v>
      </c>
      <c r="ID12">
        <v>3.8085267388000199</v>
      </c>
      <c r="IE12">
        <v>4.0738146646836801</v>
      </c>
      <c r="IF12">
        <v>12.7845179451063</v>
      </c>
      <c r="IG12">
        <v>12.5041150448548</v>
      </c>
      <c r="IH12">
        <v>2.4661561934648</v>
      </c>
      <c r="II12">
        <v>7.6569807318726202</v>
      </c>
      <c r="IJ12">
        <v>7.7163971690681699</v>
      </c>
      <c r="IK12">
        <v>3.8085267388000199</v>
      </c>
      <c r="IL12">
        <v>0</v>
      </c>
      <c r="IM12">
        <v>5.4776715969205698</v>
      </c>
      <c r="IN12">
        <v>0.64681886500251295</v>
      </c>
      <c r="IO12">
        <v>6.9710449275653401</v>
      </c>
      <c r="IP12">
        <v>0.64681886500251295</v>
      </c>
      <c r="IQ12">
        <v>2.9613536543064201</v>
      </c>
      <c r="IR12">
        <v>3.6222556864217399</v>
      </c>
      <c r="IS12">
        <v>3.6870553118266201</v>
      </c>
      <c r="IT12">
        <v>0.64681886500251295</v>
      </c>
      <c r="IU12">
        <v>5.3026266785330103</v>
      </c>
      <c r="IV12">
        <v>8.9786637173175698</v>
      </c>
      <c r="IW12">
        <v>13.481689756190899</v>
      </c>
      <c r="IX12">
        <v>2.1356241735631798</v>
      </c>
      <c r="IY12">
        <v>0</v>
      </c>
      <c r="IZ12">
        <v>2.1356241735631798</v>
      </c>
      <c r="JA12">
        <v>2.1356241735631798</v>
      </c>
      <c r="JB12">
        <v>7.5521691660592802</v>
      </c>
      <c r="JC12">
        <v>8.4606898785792595</v>
      </c>
      <c r="JD12">
        <v>9.9319978913700897</v>
      </c>
      <c r="JE12">
        <v>1.4314282696561</v>
      </c>
      <c r="JF12">
        <v>0</v>
      </c>
      <c r="JG12">
        <v>1.09181761416749</v>
      </c>
      <c r="JH12">
        <v>5.3434020301854099</v>
      </c>
      <c r="JI12">
        <v>5.12691996803024</v>
      </c>
      <c r="JJ12">
        <v>0</v>
      </c>
      <c r="JK12">
        <v>3.6870553118266201</v>
      </c>
      <c r="JL12">
        <v>3.5544081044322802</v>
      </c>
      <c r="JM12">
        <v>5.2606651642214599</v>
      </c>
      <c r="JN12">
        <v>2.1356241735631798</v>
      </c>
      <c r="JO12">
        <v>6.1755187927735804</v>
      </c>
      <c r="JP12">
        <v>4.9268071016489596</v>
      </c>
      <c r="JQ12">
        <v>8.8466127896852207</v>
      </c>
      <c r="JR12">
        <v>6.9645248162902096</v>
      </c>
      <c r="JS12">
        <v>3.3293234064838302</v>
      </c>
      <c r="JT12">
        <v>4.1214835375811196</v>
      </c>
      <c r="JU12">
        <v>6.3153119684158696</v>
      </c>
      <c r="JV12">
        <v>10.486346469455</v>
      </c>
      <c r="JW12">
        <v>1.09181761416749</v>
      </c>
      <c r="JX12">
        <v>1.4314282696561</v>
      </c>
      <c r="JY12">
        <v>7.76972808886699</v>
      </c>
      <c r="JZ12">
        <v>2.1356241735631798</v>
      </c>
      <c r="KA12">
        <v>5.6501022433983303</v>
      </c>
      <c r="KB12">
        <v>5.0051376107802898</v>
      </c>
      <c r="KC12">
        <v>4.3785060050553701</v>
      </c>
      <c r="KD12">
        <v>1.4314282696561</v>
      </c>
      <c r="KE12">
        <v>7.5521691660592802</v>
      </c>
      <c r="KF12">
        <v>6.3153119865324499</v>
      </c>
      <c r="KG12">
        <v>4.2123414777571098</v>
      </c>
      <c r="KH12">
        <v>4.9533925984975804</v>
      </c>
      <c r="KI12">
        <v>7.6889737276024404</v>
      </c>
      <c r="KJ12">
        <v>1.09181761416749</v>
      </c>
      <c r="KK12">
        <v>6.0080866376039896</v>
      </c>
      <c r="KL12">
        <v>8.9541904174309792</v>
      </c>
      <c r="KM12">
        <v>5.3830566794297896</v>
      </c>
      <c r="KN12">
        <v>7.6968623203807498</v>
      </c>
      <c r="KO12">
        <v>7.7809040975138499</v>
      </c>
      <c r="KP12">
        <v>3.6222556864217399</v>
      </c>
      <c r="KQ12">
        <v>11.4588430193826</v>
      </c>
      <c r="KR12">
        <v>5.1033719963920197</v>
      </c>
      <c r="KS12">
        <v>1.4314282696561</v>
      </c>
      <c r="KT12">
        <v>6.7386076050010004</v>
      </c>
      <c r="KU12">
        <v>4.07381475035473</v>
      </c>
      <c r="KV12">
        <v>6.25247038581713</v>
      </c>
      <c r="KW12">
        <v>2.1356241735631798</v>
      </c>
      <c r="KX12">
        <v>3.9205600883630898</v>
      </c>
      <c r="KY12">
        <v>1.09181761416749</v>
      </c>
      <c r="KZ12">
        <v>3.9205600883630898</v>
      </c>
      <c r="LA12">
        <v>1.7061317809468</v>
      </c>
      <c r="LB12">
        <v>1.4314282696561</v>
      </c>
      <c r="LC12">
        <v>9.2084862872381894</v>
      </c>
      <c r="LD12">
        <v>6.1179266364693801</v>
      </c>
      <c r="LE12">
        <v>2.6067757387777699</v>
      </c>
      <c r="LF12">
        <v>5.00513756585634</v>
      </c>
      <c r="LG12">
        <v>5.1500897087374096</v>
      </c>
      <c r="LH12">
        <v>3.86563054359647</v>
      </c>
      <c r="LI12">
        <v>0</v>
      </c>
      <c r="LJ12">
        <v>2.4661561934648</v>
      </c>
      <c r="LK12">
        <v>3.8656306425665199</v>
      </c>
      <c r="LL12">
        <v>7.5346694263506704</v>
      </c>
      <c r="LM12">
        <v>0</v>
      </c>
      <c r="LN12">
        <v>3.6870553118266201</v>
      </c>
      <c r="LO12">
        <v>7.6034297319387196</v>
      </c>
      <c r="LP12">
        <v>0</v>
      </c>
      <c r="LQ12">
        <v>1.09181761416749</v>
      </c>
      <c r="LR12">
        <v>0</v>
      </c>
      <c r="LS12">
        <v>2.8525646142963299</v>
      </c>
      <c r="LT12">
        <v>0.64681886500251295</v>
      </c>
      <c r="LU12">
        <v>4.1676276852050602</v>
      </c>
      <c r="LV12">
        <v>9.2719106187995006</v>
      </c>
      <c r="LW12">
        <v>6.6356656564203202</v>
      </c>
      <c r="LX12">
        <v>0</v>
      </c>
      <c r="LY12">
        <v>3.86563054359647</v>
      </c>
      <c r="LZ12">
        <v>0.64681886500251295</v>
      </c>
      <c r="MA12">
        <v>2.7348981742414402</v>
      </c>
      <c r="MB12">
        <v>2.1356241735631798</v>
      </c>
      <c r="MC12">
        <v>3.8085267388000199</v>
      </c>
      <c r="MD12">
        <v>1.9368018669540199</v>
      </c>
      <c r="ME12">
        <v>3.6870553118266201</v>
      </c>
      <c r="MF12">
        <v>7.9086698137746296</v>
      </c>
      <c r="MG12">
        <v>5.4024825489807897</v>
      </c>
      <c r="MH12">
        <v>0</v>
      </c>
      <c r="MI12">
        <v>3.3293234064838302</v>
      </c>
      <c r="MJ12">
        <v>1.4314282696561</v>
      </c>
      <c r="MK12">
        <v>0</v>
      </c>
      <c r="ML12">
        <v>1.4314282696561</v>
      </c>
      <c r="MM12">
        <v>0.64681886500251295</v>
      </c>
      <c r="MN12">
        <v>0.64681886500251295</v>
      </c>
      <c r="MO12">
        <v>1.09181761416749</v>
      </c>
      <c r="MP12">
        <v>0</v>
      </c>
      <c r="MQ12">
        <v>0</v>
      </c>
      <c r="MR12">
        <v>2.6067757387777699</v>
      </c>
      <c r="MS12">
        <v>7.3568925158829499</v>
      </c>
      <c r="MT12">
        <v>1.09181761416749</v>
      </c>
      <c r="MU12">
        <v>5.9299204463379596</v>
      </c>
      <c r="MV12">
        <v>1.09181761416749</v>
      </c>
      <c r="MW12">
        <v>2.6067757387777699</v>
      </c>
      <c r="MX12">
        <v>4.6625253983333996</v>
      </c>
      <c r="MY12">
        <v>0</v>
      </c>
      <c r="MZ12">
        <v>3.5544081044322802</v>
      </c>
      <c r="NA12">
        <v>5.1500897087374096</v>
      </c>
      <c r="NB12">
        <v>2.3103354667496698</v>
      </c>
      <c r="NC12">
        <v>1.7061317809468</v>
      </c>
      <c r="ND12">
        <v>0.64681886500251295</v>
      </c>
      <c r="NE12">
        <v>9.4340742181140609</v>
      </c>
      <c r="NF12">
        <v>4.8152769199529599</v>
      </c>
      <c r="NG12">
        <v>3.97347452983362</v>
      </c>
      <c r="NH12">
        <v>7.7394950932659903</v>
      </c>
      <c r="NI12">
        <v>4.1214836204677203</v>
      </c>
      <c r="NJ12">
        <v>0</v>
      </c>
      <c r="NK12">
        <v>3.4832116209644299</v>
      </c>
      <c r="NL12">
        <v>0</v>
      </c>
      <c r="NM12">
        <v>0</v>
      </c>
      <c r="NN12">
        <v>8.3298352983075699</v>
      </c>
      <c r="NO12">
        <v>0</v>
      </c>
      <c r="NP12">
        <v>0</v>
      </c>
      <c r="NQ12">
        <v>2.9613536543064201</v>
      </c>
      <c r="NR12">
        <v>0.64681886500251295</v>
      </c>
      <c r="NS12">
        <v>7.6117988335056399</v>
      </c>
      <c r="NT12">
        <v>3.9205600883630898</v>
      </c>
      <c r="NU12">
        <v>0</v>
      </c>
      <c r="NV12">
        <v>0.64681886500251295</v>
      </c>
      <c r="NW12">
        <v>0.64681886500251295</v>
      </c>
      <c r="NX12">
        <v>2.4661561934648</v>
      </c>
      <c r="NY12">
        <v>6.8418235346837202</v>
      </c>
      <c r="NZ12">
        <v>5.5138458802551398</v>
      </c>
      <c r="OA12">
        <v>0.64681886500251295</v>
      </c>
      <c r="OB12">
        <v>0.64681886500251295</v>
      </c>
      <c r="OC12">
        <v>5.9695328643585004</v>
      </c>
      <c r="OD12">
        <v>1.7061317809468</v>
      </c>
      <c r="OE12">
        <v>1.7061317809468</v>
      </c>
      <c r="OF12">
        <v>1.9368018669540199</v>
      </c>
      <c r="OG12">
        <v>3.24575119983214</v>
      </c>
      <c r="OH12">
        <v>1.7061317809468</v>
      </c>
      <c r="OI12">
        <v>1.09181761416749</v>
      </c>
      <c r="OJ12">
        <v>2.6067757387777699</v>
      </c>
      <c r="OK12">
        <v>2.1356241735631798</v>
      </c>
      <c r="OL12">
        <v>0</v>
      </c>
      <c r="OM12">
        <v>2.4661561934648</v>
      </c>
      <c r="ON12">
        <v>2.7348981742414402</v>
      </c>
      <c r="OO12">
        <v>1.4314282696561</v>
      </c>
      <c r="OP12">
        <v>0.64681886500251295</v>
      </c>
      <c r="OQ12">
        <v>1.4314282696561</v>
      </c>
      <c r="OR12">
        <v>1.7061317809468</v>
      </c>
      <c r="OS12">
        <v>7.9554530773730896</v>
      </c>
      <c r="OT12">
        <v>2.1356241735631798</v>
      </c>
      <c r="OU12">
        <v>3.8085267388000199</v>
      </c>
      <c r="OV12">
        <v>0.64681886500251295</v>
      </c>
      <c r="OW12">
        <v>6.9044782572627703</v>
      </c>
      <c r="OX12">
        <v>2.6067757387777699</v>
      </c>
      <c r="OY12">
        <v>3.74906909783732</v>
      </c>
      <c r="OZ12">
        <v>2.4661561934648</v>
      </c>
      <c r="PA12">
        <v>0.64681886500251295</v>
      </c>
      <c r="PB12">
        <v>1.09181761416749</v>
      </c>
      <c r="PC12">
        <v>0</v>
      </c>
      <c r="PD12">
        <v>1.7061317809468</v>
      </c>
      <c r="PE12">
        <v>0</v>
      </c>
      <c r="PF12">
        <v>1.4314282696561</v>
      </c>
      <c r="PG12">
        <v>5.4024825489807897</v>
      </c>
      <c r="PH12">
        <v>0</v>
      </c>
      <c r="PI12">
        <v>2.3103354667496698</v>
      </c>
      <c r="PJ12">
        <v>3.3293234064838302</v>
      </c>
      <c r="PK12">
        <v>1.7061317809468</v>
      </c>
      <c r="PL12">
        <v>2.4661561934648</v>
      </c>
      <c r="PM12">
        <v>5.2392176934144503</v>
      </c>
      <c r="PN12">
        <v>2.3103354667496698</v>
      </c>
      <c r="PO12">
        <v>1.09181761416749</v>
      </c>
      <c r="PP12">
        <v>0</v>
      </c>
      <c r="PQ12">
        <v>5.1728932164413601</v>
      </c>
      <c r="PR12">
        <v>1.9368018669540199</v>
      </c>
      <c r="PS12">
        <v>2.1356241735631798</v>
      </c>
      <c r="PT12">
        <v>8.3374248792782506</v>
      </c>
      <c r="PU12">
        <v>3.9205600883630898</v>
      </c>
      <c r="PV12">
        <v>2.4661561934648</v>
      </c>
      <c r="PW12">
        <v>2.1356241735631798</v>
      </c>
      <c r="PX12">
        <v>0</v>
      </c>
      <c r="PY12">
        <v>2.4661561934648</v>
      </c>
      <c r="PZ12">
        <v>3.74906909783732</v>
      </c>
      <c r="QA12">
        <v>0.64681886500251295</v>
      </c>
      <c r="QB12">
        <v>3.06251135277431</v>
      </c>
      <c r="QC12">
        <v>3.06251135277431</v>
      </c>
      <c r="QD12">
        <v>2.1356241735631798</v>
      </c>
      <c r="QE12">
        <v>4.5965888540211504</v>
      </c>
      <c r="QF12">
        <v>1.7061317809468</v>
      </c>
      <c r="QG12">
        <v>4.4916642512196301</v>
      </c>
      <c r="QH12">
        <v>0</v>
      </c>
      <c r="QI12">
        <v>4.41722008776786</v>
      </c>
      <c r="QJ12">
        <v>1.09181761416749</v>
      </c>
      <c r="QK12">
        <v>2.9613536543064201</v>
      </c>
      <c r="QL12">
        <v>0</v>
      </c>
      <c r="QM12">
        <v>7.2483554842898696</v>
      </c>
      <c r="QN12">
        <v>2.7348981742414402</v>
      </c>
      <c r="QO12">
        <v>5.0051376107802898</v>
      </c>
      <c r="QP12">
        <v>4.78599317883317</v>
      </c>
      <c r="QQ12">
        <v>0</v>
      </c>
      <c r="QR12">
        <v>4.0738146646836801</v>
      </c>
      <c r="QS12">
        <v>5.6662638898842603</v>
      </c>
      <c r="QT12">
        <v>6.0207122698453199</v>
      </c>
      <c r="QU12">
        <v>0.64681886500251295</v>
      </c>
      <c r="QV12">
        <v>5.4405668300857304</v>
      </c>
      <c r="QW12">
        <v>4.2123414777571098</v>
      </c>
      <c r="QX12">
        <v>4.0738146646836801</v>
      </c>
      <c r="QY12">
        <v>1.09181761416749</v>
      </c>
      <c r="QZ12">
        <v>1.7061317809468</v>
      </c>
      <c r="RA12">
        <v>0.64681886500251295</v>
      </c>
      <c r="RB12">
        <v>1.9368018669540199</v>
      </c>
      <c r="RC12">
        <v>0</v>
      </c>
      <c r="RD12">
        <v>1.09181761416749</v>
      </c>
      <c r="RE12">
        <v>6.5069732434196697</v>
      </c>
      <c r="RF12">
        <v>1.7061317809468</v>
      </c>
      <c r="RG12">
        <v>3.1570385345487102</v>
      </c>
      <c r="RH12">
        <v>0</v>
      </c>
      <c r="RI12">
        <v>0</v>
      </c>
      <c r="RJ12">
        <v>1.9368018669540199</v>
      </c>
      <c r="RK12">
        <v>2.4661561934648</v>
      </c>
      <c r="RL12">
        <v>1.09181761416749</v>
      </c>
      <c r="RM12">
        <v>4.41722008776786</v>
      </c>
      <c r="RN12">
        <v>2.8525646142963299</v>
      </c>
      <c r="RO12">
        <v>0.64681886500251295</v>
      </c>
      <c r="RP12">
        <v>5.8041068017773698</v>
      </c>
      <c r="RQ12">
        <v>0.64681886500251295</v>
      </c>
      <c r="RR12">
        <v>1.09181761416749</v>
      </c>
      <c r="RS12">
        <v>1.4314282696561</v>
      </c>
      <c r="RT12">
        <v>1.9368018669540199</v>
      </c>
      <c r="RU12">
        <v>1.4314282696561</v>
      </c>
      <c r="RV12">
        <v>0</v>
      </c>
      <c r="RW12">
        <v>4.3785060744159798</v>
      </c>
      <c r="RX12">
        <v>1.7061317809468</v>
      </c>
      <c r="RY12">
        <v>1.09181761416749</v>
      </c>
      <c r="RZ12">
        <v>2.1356241735631798</v>
      </c>
      <c r="SA12">
        <v>0</v>
      </c>
      <c r="SB12">
        <v>3.24575119983214</v>
      </c>
      <c r="SC12">
        <v>0.64681886500251295</v>
      </c>
      <c r="SD12">
        <v>2.3103354667496698</v>
      </c>
      <c r="SE12">
        <v>0</v>
      </c>
      <c r="SF12">
        <v>1.7061317809468</v>
      </c>
      <c r="SG12">
        <v>1.09181761416749</v>
      </c>
      <c r="SH12">
        <v>1.09181761416749</v>
      </c>
      <c r="SI12">
        <v>0</v>
      </c>
      <c r="SJ12">
        <v>3.24575119983214</v>
      </c>
      <c r="SK12">
        <v>6.6681295090572004</v>
      </c>
      <c r="SL12">
        <v>2.1356241735631798</v>
      </c>
      <c r="SM12">
        <v>0</v>
      </c>
      <c r="SN12">
        <v>0</v>
      </c>
      <c r="SO12">
        <v>1.09181761416749</v>
      </c>
      <c r="SP12">
        <v>0</v>
      </c>
      <c r="SQ12">
        <v>0.64681886500251295</v>
      </c>
      <c r="SR12">
        <v>2.4661561934648</v>
      </c>
      <c r="SS12">
        <v>5.1953418889555403</v>
      </c>
      <c r="ST12">
        <v>0</v>
      </c>
      <c r="SU12">
        <v>9.7044116015254804</v>
      </c>
      <c r="SV12">
        <v>0.64681886500251295</v>
      </c>
      <c r="SW12">
        <v>0.64681886500251295</v>
      </c>
      <c r="SX12">
        <v>0.64681886500251295</v>
      </c>
      <c r="SY12">
        <v>3.6222556864217399</v>
      </c>
      <c r="SZ12">
        <v>0</v>
      </c>
      <c r="TA12">
        <v>0</v>
      </c>
      <c r="TB12">
        <v>0</v>
      </c>
      <c r="TC12">
        <v>0</v>
      </c>
      <c r="TD12">
        <v>0.64681886500251295</v>
      </c>
      <c r="TE12">
        <v>0</v>
      </c>
      <c r="TF12">
        <v>1.09181761416749</v>
      </c>
      <c r="TG12">
        <v>0</v>
      </c>
      <c r="TH12">
        <v>0</v>
      </c>
      <c r="TI12">
        <v>0</v>
      </c>
      <c r="TJ12">
        <v>3.1570385345487102</v>
      </c>
      <c r="TK12">
        <v>0</v>
      </c>
      <c r="TL12">
        <v>0.64681886500251295</v>
      </c>
      <c r="TM12">
        <v>0</v>
      </c>
      <c r="TN12">
        <v>0</v>
      </c>
      <c r="TO12">
        <v>2.3103354667496698</v>
      </c>
      <c r="TP12">
        <v>0</v>
      </c>
      <c r="TQ12">
        <v>1.7061317809468</v>
      </c>
      <c r="TR12">
        <v>2.6067757387777699</v>
      </c>
      <c r="TS12">
        <v>1.4314282696561</v>
      </c>
      <c r="TT12">
        <v>4.6625253983333996</v>
      </c>
      <c r="TU12">
        <v>0</v>
      </c>
      <c r="TV12">
        <v>0</v>
      </c>
      <c r="TW12">
        <v>0.64681886500251295</v>
      </c>
      <c r="TX12">
        <v>0.64681886500251295</v>
      </c>
      <c r="TY12">
        <v>1.4314282696561</v>
      </c>
      <c r="TZ12">
        <v>1.09181761416749</v>
      </c>
      <c r="UA12">
        <v>3.3293234064838302</v>
      </c>
      <c r="UB12">
        <v>0</v>
      </c>
      <c r="UC12">
        <v>4.9533925984975804</v>
      </c>
      <c r="UD12">
        <v>1.09181761416749</v>
      </c>
      <c r="UE12">
        <v>2.6067757387777699</v>
      </c>
      <c r="UF12">
        <v>2.1356241735631798</v>
      </c>
      <c r="UG12">
        <v>1.4314282696561</v>
      </c>
      <c r="UH12">
        <v>5.8891895752635701</v>
      </c>
      <c r="UI12">
        <v>0</v>
      </c>
      <c r="UJ12">
        <v>4.0738146646836801</v>
      </c>
      <c r="UK12">
        <v>1.09181761416749</v>
      </c>
      <c r="UL12">
        <v>3.5544081044322802</v>
      </c>
      <c r="UM12">
        <v>2.6067757387777699</v>
      </c>
      <c r="UN12">
        <v>2.7348981742414402</v>
      </c>
      <c r="UO12">
        <v>0</v>
      </c>
      <c r="UP12">
        <v>0</v>
      </c>
      <c r="UQ12">
        <v>1.09181761416749</v>
      </c>
      <c r="UR12">
        <v>3.1570385345487102</v>
      </c>
      <c r="US12">
        <v>0.64681886500251295</v>
      </c>
      <c r="UT12">
        <v>1.4314282696561</v>
      </c>
      <c r="UU12">
        <v>6.1412401176187696</v>
      </c>
      <c r="UV12">
        <v>1.4314282696561</v>
      </c>
      <c r="UW12">
        <v>1.09181761416749</v>
      </c>
      <c r="UX12">
        <v>0</v>
      </c>
      <c r="UY12">
        <v>0.64681886500251295</v>
      </c>
      <c r="UZ12">
        <v>2.1356241735631798</v>
      </c>
      <c r="VA12">
        <v>0</v>
      </c>
      <c r="VB12">
        <v>0</v>
      </c>
      <c r="VC12">
        <v>0.64681886500251295</v>
      </c>
      <c r="VD12">
        <v>0</v>
      </c>
      <c r="VE12">
        <v>1.7061317809468</v>
      </c>
      <c r="VF12">
        <v>0.64681886500251295</v>
      </c>
      <c r="VG12">
        <v>0</v>
      </c>
      <c r="VH12">
        <v>1.09181761416749</v>
      </c>
      <c r="VI12">
        <v>2.1356241735631798</v>
      </c>
      <c r="VJ12">
        <v>0</v>
      </c>
      <c r="VK12">
        <v>0</v>
      </c>
      <c r="VL12">
        <v>1.7061317809468</v>
      </c>
      <c r="VM12">
        <v>0.64681886500251295</v>
      </c>
      <c r="VN12">
        <v>0</v>
      </c>
      <c r="VO12">
        <v>0</v>
      </c>
      <c r="VP12">
        <v>0.64681886500251295</v>
      </c>
    </row>
    <row r="13" spans="1:588">
      <c r="A13" t="s">
        <v>599</v>
      </c>
      <c r="B13">
        <v>14.759163611764601</v>
      </c>
      <c r="C13">
        <v>5.6050292528729901</v>
      </c>
      <c r="D13">
        <v>1.70933916593295</v>
      </c>
      <c r="E13">
        <v>15.024075002456801</v>
      </c>
      <c r="F13">
        <v>5.6146100297197803</v>
      </c>
      <c r="G13">
        <v>11.2017737502321</v>
      </c>
      <c r="H13">
        <v>7.4630916797046103</v>
      </c>
      <c r="I13">
        <v>8.5150654924702298</v>
      </c>
      <c r="J13">
        <v>9.5053880101560999</v>
      </c>
      <c r="K13">
        <v>3.4234493579760601</v>
      </c>
      <c r="L13">
        <v>11.9936876555909</v>
      </c>
      <c r="M13">
        <v>2.2903111543477399</v>
      </c>
      <c r="N13">
        <v>0</v>
      </c>
      <c r="O13">
        <v>6.4738791872558696</v>
      </c>
      <c r="P13">
        <v>0</v>
      </c>
      <c r="Q13">
        <v>8.4020462881062397</v>
      </c>
      <c r="R13">
        <v>2.4699430058718002</v>
      </c>
      <c r="S13">
        <v>9.0931552883028495</v>
      </c>
      <c r="T13">
        <v>8.6562749474963798</v>
      </c>
      <c r="U13">
        <v>3.0240767270527198</v>
      </c>
      <c r="V13">
        <v>0.40523106916412699</v>
      </c>
      <c r="W13">
        <v>4.2600919160074797</v>
      </c>
      <c r="X13">
        <v>3.2863101651151898</v>
      </c>
      <c r="Y13">
        <v>6.6472603211109904</v>
      </c>
      <c r="Z13">
        <v>8.1354344887259398</v>
      </c>
      <c r="AA13">
        <v>2.8403075251855499</v>
      </c>
      <c r="AB13">
        <v>18.335754448879701</v>
      </c>
      <c r="AC13">
        <v>12.658863475074901</v>
      </c>
      <c r="AD13">
        <v>4.4646415429211599</v>
      </c>
      <c r="AE13">
        <v>16.206789284119498</v>
      </c>
      <c r="AF13">
        <v>1.9703795480767501</v>
      </c>
      <c r="AG13">
        <v>11.665005994006099</v>
      </c>
      <c r="AH13">
        <v>2.7734531030099099</v>
      </c>
      <c r="AI13">
        <v>9.8901625413904402</v>
      </c>
      <c r="AJ13">
        <v>5.0348116813426902</v>
      </c>
      <c r="AK13">
        <v>0</v>
      </c>
      <c r="AL13">
        <v>12.9391448042373</v>
      </c>
      <c r="AM13">
        <v>10.1101522767511</v>
      </c>
      <c r="AN13">
        <v>2.55201327719743</v>
      </c>
      <c r="AO13">
        <v>8.4996366054019301</v>
      </c>
      <c r="AP13">
        <v>4.7167445729699198</v>
      </c>
      <c r="AQ13">
        <v>3.6638967687008601</v>
      </c>
      <c r="AR13">
        <v>9.6245702627361194</v>
      </c>
      <c r="AS13">
        <v>6.0902266659992597</v>
      </c>
      <c r="AT13">
        <v>12.057752730546399</v>
      </c>
      <c r="AU13">
        <v>2.7734524700104899</v>
      </c>
      <c r="AV13">
        <v>11.336691210168899</v>
      </c>
      <c r="AW13">
        <v>15.4173560353979</v>
      </c>
      <c r="AX13">
        <v>14.3899091227232</v>
      </c>
      <c r="AY13">
        <v>0.40523106916412699</v>
      </c>
      <c r="AZ13">
        <v>0.72124315018197005</v>
      </c>
      <c r="BA13">
        <v>4.4432944094651399</v>
      </c>
      <c r="BB13">
        <v>1.1998796069494799</v>
      </c>
      <c r="BC13">
        <v>3.9925749407898099</v>
      </c>
      <c r="BD13">
        <v>0.72124402528378595</v>
      </c>
      <c r="BE13">
        <v>2.7033496936605599</v>
      </c>
      <c r="BF13">
        <v>13.679939850098799</v>
      </c>
      <c r="BG13">
        <v>12.019047460434299</v>
      </c>
      <c r="BH13">
        <v>3.5081300674336702</v>
      </c>
      <c r="BI13">
        <v>1.3903958478418099</v>
      </c>
      <c r="BJ13">
        <v>4.0501941451207699</v>
      </c>
      <c r="BK13">
        <v>5.7248746795703402</v>
      </c>
      <c r="BL13">
        <v>9.8282063191014402</v>
      </c>
      <c r="BM13">
        <v>1.9703799162321201</v>
      </c>
      <c r="BN13">
        <v>11.871772211810301</v>
      </c>
      <c r="BO13">
        <v>0</v>
      </c>
      <c r="BP13">
        <v>2.7033496936605599</v>
      </c>
      <c r="BQ13">
        <v>13.483853483802701</v>
      </c>
      <c r="BR13">
        <v>2.0850890988517898</v>
      </c>
      <c r="BS13">
        <v>8.6632160862509</v>
      </c>
      <c r="BT13">
        <v>6.2585609650161604</v>
      </c>
      <c r="BU13">
        <v>0</v>
      </c>
      <c r="BV13">
        <v>13.4142012889989</v>
      </c>
      <c r="BW13">
        <v>0.72124402528378595</v>
      </c>
      <c r="BX13">
        <v>4.8197356677590504</v>
      </c>
      <c r="BY13">
        <v>6.5457507595736599</v>
      </c>
      <c r="BZ13">
        <v>3.0240767270527198</v>
      </c>
      <c r="CA13">
        <v>7.9511045096449502</v>
      </c>
      <c r="CB13">
        <v>0.40523106916412699</v>
      </c>
      <c r="CC13">
        <v>10.2622788265992</v>
      </c>
      <c r="CD13">
        <v>7.3643292196347199</v>
      </c>
      <c r="CE13">
        <v>10.391199885740701</v>
      </c>
      <c r="CF13">
        <v>12.528649246002701</v>
      </c>
      <c r="CG13">
        <v>1.1998796069494799</v>
      </c>
      <c r="CH13">
        <v>4.1849130210496401</v>
      </c>
      <c r="CI13">
        <v>14.4220215425081</v>
      </c>
      <c r="CJ13">
        <v>9.2481464519039207</v>
      </c>
      <c r="CK13">
        <v>5.5758993651243696</v>
      </c>
      <c r="CL13">
        <v>12.1951955587292</v>
      </c>
      <c r="CM13">
        <v>2.0850890988517898</v>
      </c>
      <c r="CN13">
        <v>4.9002788412649201</v>
      </c>
      <c r="CO13">
        <v>2.3829209123908601</v>
      </c>
      <c r="CP13">
        <v>0</v>
      </c>
      <c r="CQ13">
        <v>3.8044724250660402</v>
      </c>
      <c r="CR13">
        <v>14.725398280917499</v>
      </c>
      <c r="CS13">
        <v>1.39039639817233</v>
      </c>
      <c r="CT13">
        <v>16.7432660071144</v>
      </c>
      <c r="CU13">
        <v>4.2600917654199097</v>
      </c>
      <c r="CV13">
        <v>6.2524370806907204</v>
      </c>
      <c r="CW13">
        <v>0.72124315018197005</v>
      </c>
      <c r="CX13">
        <v>10.9167661687875</v>
      </c>
      <c r="CY13">
        <v>9.6245702645637596</v>
      </c>
      <c r="CZ13">
        <v>8.9809641578422799</v>
      </c>
      <c r="DA13">
        <v>5.99807081930176</v>
      </c>
      <c r="DB13">
        <v>6.5153860219261004</v>
      </c>
      <c r="DC13">
        <v>15.131586780378401</v>
      </c>
      <c r="DD13">
        <v>0</v>
      </c>
      <c r="DE13">
        <v>13.6427091193144</v>
      </c>
      <c r="DF13">
        <v>0.98032002607713398</v>
      </c>
      <c r="DG13">
        <v>0.98032075733187596</v>
      </c>
      <c r="DH13">
        <v>0.40523106916412699</v>
      </c>
      <c r="DI13">
        <v>7.67709449337982</v>
      </c>
      <c r="DJ13">
        <v>12.525240414768501</v>
      </c>
      <c r="DK13">
        <v>12.808672156034</v>
      </c>
      <c r="DL13">
        <v>3.4234493579760601</v>
      </c>
      <c r="DM13">
        <v>10.275173380285899</v>
      </c>
      <c r="DN13">
        <v>0.72124315018197005</v>
      </c>
      <c r="DO13">
        <v>8.4185488226199894</v>
      </c>
      <c r="DP13">
        <v>2.3829211889855402</v>
      </c>
      <c r="DQ13">
        <v>8.9791110952200697</v>
      </c>
      <c r="DR13">
        <v>4.5668820521159503</v>
      </c>
      <c r="DS13">
        <v>2.1913462933874399</v>
      </c>
      <c r="DT13">
        <v>1.8457553820700201</v>
      </c>
      <c r="DU13">
        <v>0</v>
      </c>
      <c r="DV13">
        <v>2.3829211889855402</v>
      </c>
      <c r="DW13">
        <v>4.6437583140231702</v>
      </c>
      <c r="DX13">
        <v>0.98032075733187596</v>
      </c>
      <c r="DY13">
        <v>0.72124315018197005</v>
      </c>
      <c r="DZ13">
        <v>1.39039639817233</v>
      </c>
      <c r="EA13">
        <v>0.72124315018197005</v>
      </c>
      <c r="EB13">
        <v>5.65230911570145</v>
      </c>
      <c r="EC13">
        <v>1.1998796069494799</v>
      </c>
      <c r="ED13">
        <v>4.6058321518575802</v>
      </c>
      <c r="EE13">
        <v>1.19987897892745</v>
      </c>
      <c r="EF13">
        <v>5.7684420015112199</v>
      </c>
      <c r="EG13">
        <v>2.19134660926118</v>
      </c>
      <c r="EH13">
        <v>0</v>
      </c>
      <c r="EI13">
        <v>3.3334867071343099</v>
      </c>
      <c r="EJ13">
        <v>7.8309062106983198</v>
      </c>
      <c r="EK13">
        <v>8.0567924991823592</v>
      </c>
      <c r="EL13">
        <v>5.5260029997286804</v>
      </c>
      <c r="EM13">
        <v>8.4643062083572094</v>
      </c>
      <c r="EN13">
        <v>5.6707955341582403</v>
      </c>
      <c r="EO13">
        <v>1.39039639817233</v>
      </c>
      <c r="EP13">
        <v>6.7156292640119997</v>
      </c>
      <c r="EQ13">
        <v>5.2590714751041601</v>
      </c>
      <c r="ER13">
        <v>0.40523106916412699</v>
      </c>
      <c r="ES13">
        <v>9.3894860450795701</v>
      </c>
      <c r="ET13">
        <v>3.23753878603145</v>
      </c>
      <c r="EU13">
        <v>8.3867513487297405</v>
      </c>
      <c r="EV13">
        <v>8.0479803405411907</v>
      </c>
      <c r="EW13">
        <v>0.40523106916412699</v>
      </c>
      <c r="EX13">
        <v>9.45628046508061</v>
      </c>
      <c r="EY13">
        <v>0.72124402528378595</v>
      </c>
      <c r="EZ13">
        <v>6.1106826815838096</v>
      </c>
      <c r="FA13">
        <v>0</v>
      </c>
      <c r="FB13">
        <v>5.4315957167207101</v>
      </c>
      <c r="FC13">
        <v>1.97037917992129</v>
      </c>
      <c r="FD13">
        <v>6.48436839286809</v>
      </c>
      <c r="FE13">
        <v>0.72124315018197005</v>
      </c>
      <c r="FF13">
        <v>0.40523106916412699</v>
      </c>
      <c r="FG13">
        <v>0</v>
      </c>
      <c r="FH13">
        <v>4.3545992013437704</v>
      </c>
      <c r="FI13">
        <v>8.5252605054187498</v>
      </c>
      <c r="FJ13">
        <v>9.7602361169772394</v>
      </c>
      <c r="FK13">
        <v>8.9223823161157991</v>
      </c>
      <c r="FL13">
        <v>5.4207142427755999</v>
      </c>
      <c r="FM13">
        <v>11.2207176887405</v>
      </c>
      <c r="FN13">
        <v>6.5153860061555102</v>
      </c>
      <c r="FO13">
        <v>15.430139666902299</v>
      </c>
      <c r="FP13">
        <v>4.7691588867842896</v>
      </c>
      <c r="FQ13">
        <v>1.7093382835800699</v>
      </c>
      <c r="FR13">
        <v>10.494375460080599</v>
      </c>
      <c r="FS13">
        <v>5.4743188965912202</v>
      </c>
      <c r="FT13">
        <v>7.52282477796546</v>
      </c>
      <c r="FU13">
        <v>1.1998796069494799</v>
      </c>
      <c r="FV13">
        <v>8.6906514620562003</v>
      </c>
      <c r="FW13">
        <v>1.8457553820700201</v>
      </c>
      <c r="FX13">
        <v>11.1805633984581</v>
      </c>
      <c r="FY13">
        <v>1.55866291263311</v>
      </c>
      <c r="FZ13">
        <v>9.5207558351494104</v>
      </c>
      <c r="GA13">
        <v>2.7734528920101198</v>
      </c>
      <c r="GB13">
        <v>4.28430527972899</v>
      </c>
      <c r="GC13">
        <v>7.2552464262934198</v>
      </c>
      <c r="GD13">
        <v>11.296519920507601</v>
      </c>
      <c r="GE13">
        <v>8.72864626400359</v>
      </c>
      <c r="GF13">
        <v>9.0940116976939205</v>
      </c>
      <c r="GG13">
        <v>0</v>
      </c>
      <c r="GH13">
        <v>8.8911894608102902</v>
      </c>
      <c r="GI13">
        <v>5.1314104121093296</v>
      </c>
      <c r="GJ13">
        <v>3.0804755243891999</v>
      </c>
      <c r="GK13">
        <v>6.8795650304954004</v>
      </c>
      <c r="GL13">
        <v>1.7093387247565699</v>
      </c>
      <c r="GM13">
        <v>6.5949802335447796</v>
      </c>
      <c r="GN13">
        <v>0.98032075733187596</v>
      </c>
      <c r="GO13">
        <v>9.8916409209772702</v>
      </c>
      <c r="GP13">
        <v>2.0850894388683998</v>
      </c>
      <c r="GQ13">
        <v>0.98032075733187596</v>
      </c>
      <c r="GR13">
        <v>0.98032075733187596</v>
      </c>
      <c r="GS13">
        <v>1.9703799162321201</v>
      </c>
      <c r="GT13">
        <v>4.7691589396914802</v>
      </c>
      <c r="GU13">
        <v>2.7734531030099099</v>
      </c>
      <c r="GV13">
        <v>7.1635825080048496</v>
      </c>
      <c r="GW13">
        <v>0.40523106916412699</v>
      </c>
      <c r="GX13">
        <v>1.39039639817233</v>
      </c>
      <c r="GY13">
        <v>0.40523106916412699</v>
      </c>
      <c r="GZ13">
        <v>2.0850894388683998</v>
      </c>
      <c r="HA13">
        <v>9.3455732659947799</v>
      </c>
      <c r="HB13">
        <v>4.0781629364649197</v>
      </c>
      <c r="HC13">
        <v>7.0410400670655999</v>
      </c>
      <c r="HD13">
        <v>5.1709087042392596</v>
      </c>
      <c r="HE13">
        <v>1.9703799162321201</v>
      </c>
      <c r="HF13">
        <v>8.0319815028360999</v>
      </c>
      <c r="HG13">
        <v>5.5461691034372498</v>
      </c>
      <c r="HH13">
        <v>12.8347802201381</v>
      </c>
      <c r="HI13">
        <v>7.55303498465923</v>
      </c>
      <c r="HJ13">
        <v>0.40523106916412699</v>
      </c>
      <c r="HK13">
        <v>0.72124315018197005</v>
      </c>
      <c r="HL13">
        <v>7.4200296782706596</v>
      </c>
      <c r="HM13">
        <v>9.1948547844875606</v>
      </c>
      <c r="HN13">
        <v>5.8190432805076497</v>
      </c>
      <c r="HO13">
        <v>10.692560837772</v>
      </c>
      <c r="HP13">
        <v>0.98032075733187596</v>
      </c>
      <c r="HQ13">
        <v>9.1560155828818104</v>
      </c>
      <c r="HR13">
        <v>6.5255787662955704</v>
      </c>
      <c r="HS13">
        <v>0.40523106916412699</v>
      </c>
      <c r="HT13">
        <v>1.55866291263311</v>
      </c>
      <c r="HU13">
        <v>2.3829211889855402</v>
      </c>
      <c r="HV13">
        <v>2.6296650615361501</v>
      </c>
      <c r="HW13">
        <v>1.7093387247565699</v>
      </c>
      <c r="HX13">
        <v>0.40523106916412699</v>
      </c>
      <c r="HY13">
        <v>3.7003454959805202</v>
      </c>
      <c r="HZ13">
        <v>15.3895485731473</v>
      </c>
      <c r="IA13">
        <v>5.8679298876875103</v>
      </c>
      <c r="IB13">
        <v>1.7093387247565699</v>
      </c>
      <c r="IC13">
        <v>0</v>
      </c>
      <c r="ID13">
        <v>3.4234494924423999</v>
      </c>
      <c r="IE13">
        <v>3.3791690094659201</v>
      </c>
      <c r="IF13">
        <v>12.135824069729299</v>
      </c>
      <c r="IG13">
        <v>12.811733878252999</v>
      </c>
      <c r="IH13">
        <v>2.1913462933874399</v>
      </c>
      <c r="II13">
        <v>6.7851526834016997</v>
      </c>
      <c r="IJ13">
        <v>6.4686059118843398</v>
      </c>
      <c r="IK13">
        <v>2.7033496936605599</v>
      </c>
      <c r="IL13">
        <v>1.3903958478418099</v>
      </c>
      <c r="IM13">
        <v>3.7003456069643001</v>
      </c>
      <c r="IN13">
        <v>0.40523106916412699</v>
      </c>
      <c r="IO13">
        <v>6.1375138725905902</v>
      </c>
      <c r="IP13">
        <v>1.8457549806982101</v>
      </c>
      <c r="IQ13">
        <v>1.8457553820700201</v>
      </c>
      <c r="IR13">
        <v>2.9653833213085301</v>
      </c>
      <c r="IS13">
        <v>2.38292146558017</v>
      </c>
      <c r="IT13">
        <v>0.72124402528378595</v>
      </c>
      <c r="IU13">
        <v>4.0781631072913802</v>
      </c>
      <c r="IV13">
        <v>9.5928098209012695</v>
      </c>
      <c r="IW13">
        <v>10.2965354606138</v>
      </c>
      <c r="IX13">
        <v>1.1998796069494799</v>
      </c>
      <c r="IY13">
        <v>0</v>
      </c>
      <c r="IZ13">
        <v>1.5586634023782999</v>
      </c>
      <c r="JA13">
        <v>1.3903958478418099</v>
      </c>
      <c r="JB13">
        <v>4.9765622446886502</v>
      </c>
      <c r="JC13">
        <v>6.2767783656585596</v>
      </c>
      <c r="JD13">
        <v>9.9372124264862496</v>
      </c>
      <c r="JE13">
        <v>0</v>
      </c>
      <c r="JF13">
        <v>1.1998802349712401</v>
      </c>
      <c r="JG13">
        <v>0</v>
      </c>
      <c r="JH13">
        <v>5.1709086641917201</v>
      </c>
      <c r="JI13">
        <v>4.5268511238242803</v>
      </c>
      <c r="JJ13">
        <v>0</v>
      </c>
      <c r="JK13">
        <v>3.6638968825242899</v>
      </c>
      <c r="JL13">
        <v>2.7734531030099099</v>
      </c>
      <c r="JM13">
        <v>5.2344270532716504</v>
      </c>
      <c r="JN13">
        <v>1.9703795480767501</v>
      </c>
      <c r="JO13">
        <v>5.7424598390977604</v>
      </c>
      <c r="JP13">
        <v>5.1838379350344201</v>
      </c>
      <c r="JQ13">
        <v>8.5690355790516506</v>
      </c>
      <c r="JR13">
        <v>5.3875686106376603</v>
      </c>
      <c r="JS13">
        <v>2.4699435266796499</v>
      </c>
      <c r="JT13">
        <v>5.1838380144149196</v>
      </c>
      <c r="JU13">
        <v>5.6335827667509104</v>
      </c>
      <c r="JV13">
        <v>10.9111889677903</v>
      </c>
      <c r="JW13">
        <v>1.39039639817233</v>
      </c>
      <c r="JX13">
        <v>0.98032075733187596</v>
      </c>
      <c r="JY13">
        <v>6.6704118588923302</v>
      </c>
      <c r="JZ13">
        <v>2.90420025164368</v>
      </c>
      <c r="KA13">
        <v>6.4947819021843296</v>
      </c>
      <c r="KB13">
        <v>3.4234494924423999</v>
      </c>
      <c r="KC13">
        <v>4.9158616004221196</v>
      </c>
      <c r="KD13">
        <v>1.39039639817233</v>
      </c>
      <c r="KE13">
        <v>7.6862098788976301</v>
      </c>
      <c r="KF13">
        <v>4.99134664861106</v>
      </c>
      <c r="KG13">
        <v>2.9042004443620399</v>
      </c>
      <c r="KH13">
        <v>3.1870606342150398</v>
      </c>
      <c r="KI13">
        <v>6.3702333266353603</v>
      </c>
      <c r="KJ13">
        <v>0</v>
      </c>
      <c r="KK13">
        <v>3.33348656401605</v>
      </c>
      <c r="KL13">
        <v>8.8379949837756904</v>
      </c>
      <c r="KM13">
        <v>4.9465310957326798</v>
      </c>
      <c r="KN13">
        <v>6.9226239800304201</v>
      </c>
      <c r="KO13">
        <v>7.1733396335962301</v>
      </c>
      <c r="KP13">
        <v>1.9703799162321201</v>
      </c>
      <c r="KQ13">
        <v>7.8932411093449701</v>
      </c>
      <c r="KR13">
        <v>3.0240767270527198</v>
      </c>
      <c r="KS13">
        <v>0.98032075733187596</v>
      </c>
      <c r="KT13">
        <v>4.7691589925986602</v>
      </c>
      <c r="KU13">
        <v>1.5586634023782999</v>
      </c>
      <c r="KV13">
        <v>4.9465310957326798</v>
      </c>
      <c r="KW13">
        <v>0</v>
      </c>
      <c r="KX13">
        <v>3.33348656401605</v>
      </c>
      <c r="KY13">
        <v>1.55866291263311</v>
      </c>
      <c r="KZ13">
        <v>2.77345331400966</v>
      </c>
      <c r="LA13">
        <v>0.40523106916412699</v>
      </c>
      <c r="LB13">
        <v>0.40523106916412699</v>
      </c>
      <c r="LC13">
        <v>5.6799506650646601</v>
      </c>
      <c r="LD13">
        <v>3.7003458289318401</v>
      </c>
      <c r="LE13">
        <v>1.3903958478418099</v>
      </c>
      <c r="LF13">
        <v>3.90158722708704</v>
      </c>
      <c r="LG13">
        <v>4.8685989644651197</v>
      </c>
      <c r="LH13">
        <v>2.8403073237404</v>
      </c>
      <c r="LI13">
        <v>0.72124315018197005</v>
      </c>
      <c r="LJ13">
        <v>1.5586634023782999</v>
      </c>
      <c r="LK13">
        <v>1.9703799162321201</v>
      </c>
      <c r="LL13">
        <v>6.8145464245147798</v>
      </c>
      <c r="LM13">
        <v>0.40523106916412699</v>
      </c>
      <c r="LN13">
        <v>2.3829211889855402</v>
      </c>
      <c r="LO13">
        <v>4.0216722219665098</v>
      </c>
      <c r="LP13">
        <v>0.40523106916412699</v>
      </c>
      <c r="LQ13">
        <v>0.72124402528378595</v>
      </c>
      <c r="LR13">
        <v>0</v>
      </c>
      <c r="LS13">
        <v>1.1998802349712401</v>
      </c>
      <c r="LT13">
        <v>0</v>
      </c>
      <c r="LU13">
        <v>2.55201327719743</v>
      </c>
      <c r="LV13">
        <v>8.5788575252583001</v>
      </c>
      <c r="LW13">
        <v>6.6142111006807696</v>
      </c>
      <c r="LX13">
        <v>2.4699432662757501</v>
      </c>
      <c r="LY13">
        <v>2.7033496936605599</v>
      </c>
      <c r="LZ13">
        <v>2.6296648284231399</v>
      </c>
      <c r="MA13">
        <v>2.77345331400966</v>
      </c>
      <c r="MB13">
        <v>0</v>
      </c>
      <c r="MC13">
        <v>1.7093382835800699</v>
      </c>
      <c r="MD13">
        <v>1.97037917992129</v>
      </c>
      <c r="ME13">
        <v>2.77345331400966</v>
      </c>
      <c r="MF13">
        <v>7.2305359563096303</v>
      </c>
      <c r="MG13">
        <v>4.1589567616665599</v>
      </c>
      <c r="MH13">
        <v>1.3903958478418099</v>
      </c>
      <c r="MI13">
        <v>4.7691588867842896</v>
      </c>
      <c r="MJ13">
        <v>0.40523106916412699</v>
      </c>
      <c r="MK13">
        <v>0.40523106916412699</v>
      </c>
      <c r="ML13">
        <v>0</v>
      </c>
      <c r="MM13">
        <v>0</v>
      </c>
      <c r="MN13">
        <v>0</v>
      </c>
      <c r="MO13">
        <v>0.40523106916412699</v>
      </c>
      <c r="MP13">
        <v>0</v>
      </c>
      <c r="MQ13">
        <v>0</v>
      </c>
      <c r="MR13">
        <v>1.3903958478418099</v>
      </c>
      <c r="MS13">
        <v>7.6187801666977801</v>
      </c>
      <c r="MT13">
        <v>0.98032002607713398</v>
      </c>
      <c r="MU13">
        <v>5.4743189290431298</v>
      </c>
      <c r="MV13">
        <v>0.40523106916412699</v>
      </c>
      <c r="MW13">
        <v>2.7033494721547</v>
      </c>
      <c r="MX13">
        <v>3.7358962330551599</v>
      </c>
      <c r="MY13">
        <v>1.70933916593295</v>
      </c>
      <c r="MZ13">
        <v>0.98032075733187596</v>
      </c>
      <c r="NA13">
        <v>4.3996283078288396</v>
      </c>
      <c r="NB13">
        <v>4.7344284772706997</v>
      </c>
      <c r="NC13">
        <v>1.70933916593295</v>
      </c>
      <c r="ND13">
        <v>0.40523106916412699</v>
      </c>
      <c r="NE13">
        <v>9.66605028831097</v>
      </c>
      <c r="NF13">
        <v>4.4646416082618199</v>
      </c>
      <c r="NG13">
        <v>3.5486764374005801</v>
      </c>
      <c r="NH13">
        <v>7.17657740619038</v>
      </c>
      <c r="NI13">
        <v>3.7705917481027398</v>
      </c>
      <c r="NJ13">
        <v>0</v>
      </c>
      <c r="NK13">
        <v>2.1913462933874399</v>
      </c>
      <c r="NL13">
        <v>0</v>
      </c>
      <c r="NM13">
        <v>0.40523106916412699</v>
      </c>
      <c r="NN13">
        <v>7.1305737544911896</v>
      </c>
      <c r="NO13">
        <v>0</v>
      </c>
      <c r="NP13">
        <v>0.40523106916412699</v>
      </c>
      <c r="NQ13">
        <v>2.0850894388683998</v>
      </c>
      <c r="NR13">
        <v>0</v>
      </c>
      <c r="NS13">
        <v>6.3358932003689601</v>
      </c>
      <c r="NT13">
        <v>3.33348656401605</v>
      </c>
      <c r="NU13">
        <v>0.98032075733187596</v>
      </c>
      <c r="NV13">
        <v>0</v>
      </c>
      <c r="NW13">
        <v>0.40523106916412699</v>
      </c>
      <c r="NX13">
        <v>0.40523106916412699</v>
      </c>
      <c r="NY13">
        <v>5.67079559079846</v>
      </c>
      <c r="NZ13">
        <v>5.47431896149505</v>
      </c>
      <c r="OA13">
        <v>0</v>
      </c>
      <c r="OB13">
        <v>1.8457553820700201</v>
      </c>
      <c r="OC13">
        <v>5.0059809462751499</v>
      </c>
      <c r="OD13">
        <v>0.72124402528378595</v>
      </c>
      <c r="OE13">
        <v>2.0850887588351101</v>
      </c>
      <c r="OF13">
        <v>2.19134660926118</v>
      </c>
      <c r="OG13">
        <v>2.38292146558017</v>
      </c>
      <c r="OH13">
        <v>2.38292146558017</v>
      </c>
      <c r="OI13">
        <v>1.3903958478418099</v>
      </c>
      <c r="OJ13">
        <v>3.2375386330713098</v>
      </c>
      <c r="OK13">
        <v>0</v>
      </c>
      <c r="OL13">
        <v>0.40523106916412699</v>
      </c>
      <c r="OM13">
        <v>3.86993653321159</v>
      </c>
      <c r="ON13">
        <v>1.7093387247565699</v>
      </c>
      <c r="OO13">
        <v>0.40523106916412699</v>
      </c>
      <c r="OP13">
        <v>0.98032002607713398</v>
      </c>
      <c r="OQ13">
        <v>0</v>
      </c>
      <c r="OR13">
        <v>1.1998796069494799</v>
      </c>
      <c r="OS13">
        <v>6.9606836500685496</v>
      </c>
      <c r="OT13">
        <v>0.72124402528378595</v>
      </c>
      <c r="OU13">
        <v>5.6335827667509104</v>
      </c>
      <c r="OV13">
        <v>0</v>
      </c>
      <c r="OW13">
        <v>7.0481280274325302</v>
      </c>
      <c r="OX13">
        <v>2.7033494721547</v>
      </c>
      <c r="OY13">
        <v>2.7033496936605599</v>
      </c>
      <c r="OZ13">
        <v>1.1998802349712401</v>
      </c>
      <c r="PA13">
        <v>0.72124315018197005</v>
      </c>
      <c r="PB13">
        <v>0</v>
      </c>
      <c r="PC13">
        <v>0.72124315018197005</v>
      </c>
      <c r="PD13">
        <v>3.2375386330713098</v>
      </c>
      <c r="PE13">
        <v>0</v>
      </c>
      <c r="PF13">
        <v>0.98032075733187596</v>
      </c>
      <c r="PG13">
        <v>4.2104103737832901</v>
      </c>
      <c r="PH13">
        <v>0</v>
      </c>
      <c r="PI13">
        <v>2.7033496936605599</v>
      </c>
      <c r="PJ13">
        <v>2.2903114492799101</v>
      </c>
      <c r="PK13">
        <v>0.72124402528378595</v>
      </c>
      <c r="PL13">
        <v>1.55866291263311</v>
      </c>
      <c r="PM13">
        <v>4.1849129417282702</v>
      </c>
      <c r="PN13">
        <v>1.8457549806982101</v>
      </c>
      <c r="PO13">
        <v>0</v>
      </c>
      <c r="PP13">
        <v>0</v>
      </c>
      <c r="PQ13">
        <v>4.6058321518575802</v>
      </c>
      <c r="PR13">
        <v>0.72124315018197005</v>
      </c>
      <c r="PS13">
        <v>1.9703795480767501</v>
      </c>
      <c r="PT13">
        <v>8.6827032316621597</v>
      </c>
      <c r="PU13">
        <v>3.5881145895015201</v>
      </c>
      <c r="PV13">
        <v>1.1998802349712401</v>
      </c>
      <c r="PW13">
        <v>1.5586634023782999</v>
      </c>
      <c r="PX13">
        <v>0</v>
      </c>
      <c r="PY13">
        <v>0.40523106916412699</v>
      </c>
      <c r="PZ13">
        <v>3.4664109932260199</v>
      </c>
      <c r="QA13">
        <v>0.98032002607713398</v>
      </c>
      <c r="QB13">
        <v>2.0850897788849201</v>
      </c>
      <c r="QC13">
        <v>1.70933916593295</v>
      </c>
      <c r="QD13">
        <v>1.55866291263311</v>
      </c>
      <c r="QE13">
        <v>4.1849129417282702</v>
      </c>
      <c r="QF13">
        <v>0.72124315018197005</v>
      </c>
      <c r="QG13">
        <v>3.02407654970045</v>
      </c>
      <c r="QH13">
        <v>0</v>
      </c>
      <c r="QI13">
        <v>4.05019405803551</v>
      </c>
      <c r="QJ13">
        <v>1.7093387247565699</v>
      </c>
      <c r="QK13">
        <v>2.5520130311934999</v>
      </c>
      <c r="QL13">
        <v>0</v>
      </c>
      <c r="QM13">
        <v>5.3987019707316701</v>
      </c>
      <c r="QN13">
        <v>0.98032002607713398</v>
      </c>
      <c r="QO13">
        <v>4.2843054278102501</v>
      </c>
      <c r="QP13">
        <v>4.3772894620884903</v>
      </c>
      <c r="QQ13">
        <v>0.98032075733187596</v>
      </c>
      <c r="QR13">
        <v>3.4234493579760601</v>
      </c>
      <c r="QS13">
        <v>3.8044725283217802</v>
      </c>
      <c r="QT13">
        <v>5.8436936684002898</v>
      </c>
      <c r="QU13">
        <v>2.1913462933874399</v>
      </c>
      <c r="QV13">
        <v>3.0804753538363401</v>
      </c>
      <c r="QW13">
        <v>4.0216721331424603</v>
      </c>
      <c r="QX13">
        <v>3.3791691481233901</v>
      </c>
      <c r="QY13">
        <v>0.40523106916412699</v>
      </c>
      <c r="QZ13">
        <v>1.5586634023782999</v>
      </c>
      <c r="RA13">
        <v>0</v>
      </c>
      <c r="RB13">
        <v>5.1446969860654104</v>
      </c>
      <c r="RC13">
        <v>0</v>
      </c>
      <c r="RD13">
        <v>0.40523106916412699</v>
      </c>
      <c r="RE13">
        <v>4.6058321518575802</v>
      </c>
      <c r="RF13">
        <v>0.40523106916412699</v>
      </c>
      <c r="RG13">
        <v>2.3829209123908601</v>
      </c>
      <c r="RH13">
        <v>0.72124315018197005</v>
      </c>
      <c r="RI13">
        <v>0</v>
      </c>
      <c r="RJ13">
        <v>0.40523106916412699</v>
      </c>
      <c r="RK13">
        <v>2.4699430058718002</v>
      </c>
      <c r="RL13">
        <v>1.5586634023782999</v>
      </c>
      <c r="RM13">
        <v>3.5081300674336702</v>
      </c>
      <c r="RN13">
        <v>2.0850890988517898</v>
      </c>
      <c r="RO13">
        <v>0.72124402528378595</v>
      </c>
      <c r="RP13">
        <v>3.3334867071343099</v>
      </c>
      <c r="RQ13">
        <v>1.39039639817233</v>
      </c>
      <c r="RR13">
        <v>0.98032075733187596</v>
      </c>
      <c r="RS13">
        <v>1.1998796069494799</v>
      </c>
      <c r="RT13">
        <v>0.72124315018197005</v>
      </c>
      <c r="RU13">
        <v>0</v>
      </c>
      <c r="RV13">
        <v>0.40523106916412699</v>
      </c>
      <c r="RW13">
        <v>5.7070726354818397</v>
      </c>
      <c r="RX13">
        <v>0</v>
      </c>
      <c r="RY13">
        <v>0</v>
      </c>
      <c r="RZ13">
        <v>0.98032075733187596</v>
      </c>
      <c r="SA13">
        <v>0</v>
      </c>
      <c r="SB13">
        <v>3.5081299406328101</v>
      </c>
      <c r="SC13">
        <v>0</v>
      </c>
      <c r="SD13">
        <v>0.98032075733187596</v>
      </c>
      <c r="SE13">
        <v>1.70933916593295</v>
      </c>
      <c r="SF13">
        <v>1.39039639817233</v>
      </c>
      <c r="SG13">
        <v>0.72124315018197005</v>
      </c>
      <c r="SH13">
        <v>0.40523106916412699</v>
      </c>
      <c r="SI13">
        <v>0.72124402528378595</v>
      </c>
      <c r="SJ13">
        <v>3.18706079262178</v>
      </c>
      <c r="SK13">
        <v>1.8457553820700201</v>
      </c>
      <c r="SL13">
        <v>2.7734528920101198</v>
      </c>
      <c r="SM13">
        <v>0.72124402528378595</v>
      </c>
      <c r="SN13">
        <v>1.1998796069494799</v>
      </c>
      <c r="SO13">
        <v>0</v>
      </c>
      <c r="SP13">
        <v>0.40523106916412699</v>
      </c>
      <c r="SQ13">
        <v>0.72124315018197005</v>
      </c>
      <c r="SR13">
        <v>1.97037917992129</v>
      </c>
      <c r="SS13">
        <v>4.0501939709502501</v>
      </c>
      <c r="ST13">
        <v>0.40523106916412699</v>
      </c>
      <c r="SU13">
        <v>10.4023053806827</v>
      </c>
      <c r="SV13">
        <v>0.40523106916412699</v>
      </c>
      <c r="SW13">
        <v>1.9703799162321201</v>
      </c>
      <c r="SX13">
        <v>0.40523106916412699</v>
      </c>
      <c r="SY13">
        <v>3.5881145895015201</v>
      </c>
      <c r="SZ13">
        <v>0</v>
      </c>
      <c r="TA13">
        <v>0.40523106916412699</v>
      </c>
      <c r="TB13">
        <v>0</v>
      </c>
      <c r="TC13">
        <v>0</v>
      </c>
      <c r="TD13">
        <v>0</v>
      </c>
      <c r="TE13">
        <v>0.40523106916412699</v>
      </c>
      <c r="TF13">
        <v>0.72124402528378595</v>
      </c>
      <c r="TG13">
        <v>0</v>
      </c>
      <c r="TH13">
        <v>0.40523106916412699</v>
      </c>
      <c r="TI13">
        <v>0</v>
      </c>
      <c r="TJ13">
        <v>4.4432944094651399</v>
      </c>
      <c r="TK13">
        <v>1.39039639817233</v>
      </c>
      <c r="TL13">
        <v>0.40523106916412699</v>
      </c>
      <c r="TM13">
        <v>1.1998796069494799</v>
      </c>
      <c r="TN13">
        <v>0</v>
      </c>
      <c r="TO13">
        <v>1.1998796069494799</v>
      </c>
      <c r="TP13">
        <v>0</v>
      </c>
      <c r="TQ13">
        <v>0.40523106916412699</v>
      </c>
      <c r="TR13">
        <v>2.0850894388683998</v>
      </c>
      <c r="TS13">
        <v>0.98032002607713398</v>
      </c>
      <c r="TT13">
        <v>4.7167446278346103</v>
      </c>
      <c r="TU13">
        <v>0.40523106916412699</v>
      </c>
      <c r="TV13">
        <v>0</v>
      </c>
      <c r="TW13">
        <v>0.40523106916412699</v>
      </c>
      <c r="TX13">
        <v>0.40523106916412699</v>
      </c>
      <c r="TY13">
        <v>0.40523106916412699</v>
      </c>
      <c r="TZ13">
        <v>2.8403075251855499</v>
      </c>
      <c r="UA13">
        <v>1.9703795480767501</v>
      </c>
      <c r="UB13">
        <v>1.9703799162321201</v>
      </c>
      <c r="UC13">
        <v>5.17090862414417</v>
      </c>
      <c r="UD13">
        <v>1.55866291263311</v>
      </c>
      <c r="UE13">
        <v>1.1998796069494799</v>
      </c>
      <c r="UF13">
        <v>2.3829211889855402</v>
      </c>
      <c r="UG13">
        <v>0.40523106916412699</v>
      </c>
      <c r="UH13">
        <v>6.0554752230830804</v>
      </c>
      <c r="UI13">
        <v>0.40523106916412699</v>
      </c>
      <c r="UJ13">
        <v>3.3791691481233901</v>
      </c>
      <c r="UK13">
        <v>0.98032075733187596</v>
      </c>
      <c r="UL13">
        <v>3.3791690094659201</v>
      </c>
      <c r="UM13">
        <v>2.0850890988517898</v>
      </c>
      <c r="UN13">
        <v>2.77345331400966</v>
      </c>
      <c r="UO13">
        <v>0.40523106916412699</v>
      </c>
      <c r="UP13">
        <v>0.72124315018197005</v>
      </c>
      <c r="UQ13">
        <v>0.72124315018197005</v>
      </c>
      <c r="UR13">
        <v>1.9703795480767501</v>
      </c>
      <c r="US13">
        <v>0.72124402528378595</v>
      </c>
      <c r="UT13">
        <v>0</v>
      </c>
      <c r="UU13">
        <v>4.5668821129863302</v>
      </c>
      <c r="UV13">
        <v>0.72124315018197005</v>
      </c>
      <c r="UW13">
        <v>0</v>
      </c>
      <c r="UX13">
        <v>0.40523106916412699</v>
      </c>
      <c r="UY13">
        <v>0.72124315018197005</v>
      </c>
      <c r="UZ13">
        <v>1.19987897892745</v>
      </c>
      <c r="VA13">
        <v>0.40523106916412699</v>
      </c>
      <c r="VB13">
        <v>0</v>
      </c>
      <c r="VC13">
        <v>0.40523106916412699</v>
      </c>
      <c r="VD13">
        <v>0.72124315018197005</v>
      </c>
      <c r="VE13">
        <v>1.5586624228877599</v>
      </c>
      <c r="VF13">
        <v>0.72124315018197005</v>
      </c>
      <c r="VG13">
        <v>1.1998796069494799</v>
      </c>
      <c r="VH13">
        <v>0.40523106916412699</v>
      </c>
      <c r="VI13">
        <v>0.72124315018197005</v>
      </c>
      <c r="VJ13">
        <v>0</v>
      </c>
      <c r="VK13">
        <v>0.40523106916412699</v>
      </c>
      <c r="VL13">
        <v>2.2903108594155199</v>
      </c>
      <c r="VM13">
        <v>0</v>
      </c>
      <c r="VN13">
        <v>0.40523106916412699</v>
      </c>
      <c r="VO13">
        <v>0.40523106916412699</v>
      </c>
      <c r="VP13">
        <v>0</v>
      </c>
    </row>
    <row r="14" spans="1:588">
      <c r="A14" t="s">
        <v>600</v>
      </c>
      <c r="B14">
        <v>14.956410264295499</v>
      </c>
      <c r="C14">
        <v>5.5844673008387398</v>
      </c>
      <c r="D14">
        <v>3.8992766736120998</v>
      </c>
      <c r="E14">
        <v>14.491601306541501</v>
      </c>
      <c r="F14">
        <v>5.6484278220201798</v>
      </c>
      <c r="G14">
        <v>10.2587802446561</v>
      </c>
      <c r="H14">
        <v>7.7039767650083801</v>
      </c>
      <c r="I14">
        <v>9.0462908165923501</v>
      </c>
      <c r="J14">
        <v>10.953791822057299</v>
      </c>
      <c r="K14">
        <v>4.3629235965405204</v>
      </c>
      <c r="L14">
        <v>12.2408817332508</v>
      </c>
      <c r="M14">
        <v>2.4196270684972601</v>
      </c>
      <c r="N14">
        <v>0</v>
      </c>
      <c r="O14">
        <v>6.3938836139551496</v>
      </c>
      <c r="P14">
        <v>1.2048280873611299</v>
      </c>
      <c r="Q14">
        <v>8.92111588543019</v>
      </c>
      <c r="R14">
        <v>2.4196270684972601</v>
      </c>
      <c r="S14">
        <v>8.3884697512139503</v>
      </c>
      <c r="T14">
        <v>7.0813512606678604</v>
      </c>
      <c r="U14">
        <v>1.4542448671028101</v>
      </c>
      <c r="V14">
        <v>2.0162213757857499</v>
      </c>
      <c r="W14">
        <v>4.5078982568599297</v>
      </c>
      <c r="X14">
        <v>2.99286321779402</v>
      </c>
      <c r="Y14">
        <v>6.8064958634767097</v>
      </c>
      <c r="Z14">
        <v>6.90928047118891</v>
      </c>
      <c r="AA14">
        <v>2.99286321779402</v>
      </c>
      <c r="AB14">
        <v>18.343511661136301</v>
      </c>
      <c r="AC14">
        <v>12.733374707181699</v>
      </c>
      <c r="AD14">
        <v>4.0584184158839696</v>
      </c>
      <c r="AE14">
        <v>15.407584709340901</v>
      </c>
      <c r="AF14">
        <v>3.1425095054207999</v>
      </c>
      <c r="AG14">
        <v>11.616238950846901</v>
      </c>
      <c r="AH14">
        <v>2.91178571345454</v>
      </c>
      <c r="AI14">
        <v>9.99536657995586</v>
      </c>
      <c r="AJ14">
        <v>4.6142247815047401</v>
      </c>
      <c r="AK14">
        <v>0</v>
      </c>
      <c r="AL14">
        <v>14.1591955741613</v>
      </c>
      <c r="AM14">
        <v>9.7759735719587404</v>
      </c>
      <c r="AN14">
        <v>0.90308841639521797</v>
      </c>
      <c r="AO14">
        <v>8.9581822417788999</v>
      </c>
      <c r="AP14">
        <v>5.4182957506995404</v>
      </c>
      <c r="AQ14">
        <v>3.9810407719629399</v>
      </c>
      <c r="AR14">
        <v>9.7286749806747004</v>
      </c>
      <c r="AS14">
        <v>5.6976298875351503</v>
      </c>
      <c r="AT14">
        <v>11.255883370715599</v>
      </c>
      <c r="AU14">
        <v>3.3413721156605898</v>
      </c>
      <c r="AV14">
        <v>11.538828292828599</v>
      </c>
      <c r="AW14">
        <v>14.3658829123058</v>
      </c>
      <c r="AX14">
        <v>13.3058316375794</v>
      </c>
      <c r="AY14">
        <v>2.7345307962370802</v>
      </c>
      <c r="AZ14">
        <v>2.6370054997507402</v>
      </c>
      <c r="BA14">
        <v>4.7132501819771697</v>
      </c>
      <c r="BB14">
        <v>1.4542448671028101</v>
      </c>
      <c r="BC14">
        <v>4.5078982568599297</v>
      </c>
      <c r="BD14">
        <v>0.90308918786287096</v>
      </c>
      <c r="BE14">
        <v>1.6668306559022801</v>
      </c>
      <c r="BF14">
        <v>12.629443278910999</v>
      </c>
      <c r="BG14">
        <v>13.316760356310599</v>
      </c>
      <c r="BH14">
        <v>5.77989135221714</v>
      </c>
      <c r="BI14">
        <v>2.2972777115112901</v>
      </c>
      <c r="BJ14">
        <v>6.0404512061470399</v>
      </c>
      <c r="BK14">
        <v>6.1417030665601597</v>
      </c>
      <c r="BL14">
        <v>8.6086400930262101</v>
      </c>
      <c r="BM14">
        <v>1.2048280873611299</v>
      </c>
      <c r="BN14">
        <v>11.298617667604301</v>
      </c>
      <c r="BO14">
        <v>0</v>
      </c>
      <c r="BP14">
        <v>3.6218585879075098</v>
      </c>
      <c r="BQ14">
        <v>13.068051811833801</v>
      </c>
      <c r="BR14">
        <v>3.1425096687955199</v>
      </c>
      <c r="BS14">
        <v>8.3600991025263998</v>
      </c>
      <c r="BT14">
        <v>6.37887873549343</v>
      </c>
      <c r="BU14">
        <v>2.7345310130068499</v>
      </c>
      <c r="BV14">
        <v>14.283052276512899</v>
      </c>
      <c r="BW14">
        <v>0.90308918786287096</v>
      </c>
      <c r="BX14">
        <v>4.9750929272039599</v>
      </c>
      <c r="BY14">
        <v>6.3637161558329396</v>
      </c>
      <c r="BZ14">
        <v>3.85658867000144</v>
      </c>
      <c r="CA14">
        <v>9.5775181099679898</v>
      </c>
      <c r="CB14">
        <v>0.52108391347861904</v>
      </c>
      <c r="CC14">
        <v>11.308054710989101</v>
      </c>
      <c r="CD14">
        <v>8.5105161533552494</v>
      </c>
      <c r="CE14">
        <v>9.9176816721844503</v>
      </c>
      <c r="CF14">
        <v>12.709397850019901</v>
      </c>
      <c r="CG14">
        <v>0.90308918786287096</v>
      </c>
      <c r="CH14">
        <v>4.4800453399407498</v>
      </c>
      <c r="CI14">
        <v>14.978507965810699</v>
      </c>
      <c r="CJ14">
        <v>9.1416022172277707</v>
      </c>
      <c r="CK14">
        <v>5.4035439624461601</v>
      </c>
      <c r="CL14">
        <v>12.5522345940624</v>
      </c>
      <c r="CM14">
        <v>3.40200174077096</v>
      </c>
      <c r="CN14">
        <v>4.7832990703481197</v>
      </c>
      <c r="CO14">
        <v>1.4542443405968499</v>
      </c>
      <c r="CP14">
        <v>0.52108391347861904</v>
      </c>
      <c r="CQ14">
        <v>3.8565885704091598</v>
      </c>
      <c r="CR14">
        <v>14.8486251310709</v>
      </c>
      <c r="CS14">
        <v>2.2972780050227</v>
      </c>
      <c r="CT14">
        <v>16.1946485703333</v>
      </c>
      <c r="CU14">
        <v>4.2354468404201899</v>
      </c>
      <c r="CV14">
        <v>6.8506693267242396</v>
      </c>
      <c r="CW14">
        <v>0.52108391347861904</v>
      </c>
      <c r="CX14">
        <v>11.3003607147928</v>
      </c>
      <c r="CY14">
        <v>9.9668010969488297</v>
      </c>
      <c r="CZ14">
        <v>9.1712974359472508</v>
      </c>
      <c r="DA14">
        <v>4.8929813899850796</v>
      </c>
      <c r="DB14">
        <v>5.6103927658355701</v>
      </c>
      <c r="DC14">
        <v>15.7054908178545</v>
      </c>
      <c r="DD14">
        <v>0.90308918786287096</v>
      </c>
      <c r="DE14">
        <v>14.6134100160483</v>
      </c>
      <c r="DF14">
        <v>1.45424539360858</v>
      </c>
      <c r="DG14">
        <v>3.6719593044968901</v>
      </c>
      <c r="DH14">
        <v>1.85207756375193</v>
      </c>
      <c r="DI14">
        <v>7.68580268932382</v>
      </c>
      <c r="DJ14">
        <v>12.707616258555801</v>
      </c>
      <c r="DK14">
        <v>9.4442223278503903</v>
      </c>
      <c r="DL14">
        <v>0.90308918786287096</v>
      </c>
      <c r="DM14">
        <v>11.573632389853399</v>
      </c>
      <c r="DN14">
        <v>1.4542448671028101</v>
      </c>
      <c r="DO14">
        <v>9.8085334605321499</v>
      </c>
      <c r="DP14">
        <v>1.4542448671028101</v>
      </c>
      <c r="DQ14">
        <v>8.7552793977817593</v>
      </c>
      <c r="DR14">
        <v>4.5620408297631103</v>
      </c>
      <c r="DS14">
        <v>2.53240673531465</v>
      </c>
      <c r="DT14">
        <v>2.7345307962370802</v>
      </c>
      <c r="DU14">
        <v>0</v>
      </c>
      <c r="DV14">
        <v>2.8258786162357299</v>
      </c>
      <c r="DW14">
        <v>4.2017363359224804</v>
      </c>
      <c r="DX14">
        <v>0</v>
      </c>
      <c r="DY14">
        <v>0.52108391347861904</v>
      </c>
      <c r="DZ14">
        <v>1.66683111027102</v>
      </c>
      <c r="EA14">
        <v>1.6668315646396199</v>
      </c>
      <c r="EB14">
        <v>7.0720524811060299</v>
      </c>
      <c r="EC14">
        <v>3.3413721156605898</v>
      </c>
      <c r="ED14">
        <v>5.9212333899358001</v>
      </c>
      <c r="EE14">
        <v>1.8520771641351601</v>
      </c>
      <c r="EF14">
        <v>5.1443556019826904</v>
      </c>
      <c r="EG14">
        <v>8.7005130960451194</v>
      </c>
      <c r="EH14">
        <v>3.2780820143874698</v>
      </c>
      <c r="EI14">
        <v>3.5161141397268199</v>
      </c>
      <c r="EJ14">
        <v>8.4686098663587792</v>
      </c>
      <c r="EK14">
        <v>9.1203330324503291</v>
      </c>
      <c r="EL14">
        <v>6.4877863918971101</v>
      </c>
      <c r="EM14">
        <v>8.6822950615558803</v>
      </c>
      <c r="EN14">
        <v>6.6958227473150096</v>
      </c>
      <c r="EO14">
        <v>0</v>
      </c>
      <c r="EP14">
        <v>7.0951880146826101</v>
      </c>
      <c r="EQ14">
        <v>5.6103927658355701</v>
      </c>
      <c r="ER14">
        <v>0.52108391347861904</v>
      </c>
      <c r="ES14">
        <v>9.1526718408815402</v>
      </c>
      <c r="ET14">
        <v>3.7672254213521601</v>
      </c>
      <c r="EU14">
        <v>8.7274159130565501</v>
      </c>
      <c r="EV14">
        <v>9.0041318846518497</v>
      </c>
      <c r="EW14">
        <v>3.3413719733224401</v>
      </c>
      <c r="EX14">
        <v>9.4877070526037492</v>
      </c>
      <c r="EY14">
        <v>1.4542448671028101</v>
      </c>
      <c r="EZ14">
        <v>7.1798674005007204</v>
      </c>
      <c r="FA14">
        <v>1.4542443405968499</v>
      </c>
      <c r="FB14">
        <v>6.0499552722713101</v>
      </c>
      <c r="FC14">
        <v>1.20482871323245</v>
      </c>
      <c r="FD14">
        <v>5.6608865003897497</v>
      </c>
      <c r="FE14">
        <v>0.90308841639521797</v>
      </c>
      <c r="FF14">
        <v>5.0901116572857896</v>
      </c>
      <c r="FG14">
        <v>0</v>
      </c>
      <c r="FH14">
        <v>4.8281775710559298</v>
      </c>
      <c r="FI14">
        <v>8.2896427615291799</v>
      </c>
      <c r="FJ14">
        <v>9.59547755259441</v>
      </c>
      <c r="FK14">
        <v>9.7301536860866094</v>
      </c>
      <c r="FL14">
        <v>5.8359042219066097</v>
      </c>
      <c r="FM14">
        <v>11.491876205313799</v>
      </c>
      <c r="FN14">
        <v>5.6976298597369297</v>
      </c>
      <c r="FO14">
        <v>14.065297629208599</v>
      </c>
      <c r="FP14">
        <v>2.7345307962370802</v>
      </c>
      <c r="FQ14">
        <v>0</v>
      </c>
      <c r="FR14">
        <v>8.83577955756828</v>
      </c>
      <c r="FS14">
        <v>3.3413719733224401</v>
      </c>
      <c r="FT14">
        <v>7.4186771463822598</v>
      </c>
      <c r="FU14">
        <v>0.52108391347861904</v>
      </c>
      <c r="FV14">
        <v>10.8781131672791</v>
      </c>
      <c r="FW14">
        <v>4.3629235965405204</v>
      </c>
      <c r="FX14">
        <v>13.256723901708799</v>
      </c>
      <c r="FY14">
        <v>2.91178571345454</v>
      </c>
      <c r="FZ14">
        <v>10.6588463529413</v>
      </c>
      <c r="GA14">
        <v>2.6370054997507402</v>
      </c>
      <c r="GB14">
        <v>3.2780820143874698</v>
      </c>
      <c r="GC14">
        <v>6.4523895019078399</v>
      </c>
      <c r="GD14">
        <v>10.8525441251026</v>
      </c>
      <c r="GE14">
        <v>8.3790747192975203</v>
      </c>
      <c r="GF14">
        <v>8.3331067452077701</v>
      </c>
      <c r="GG14">
        <v>0</v>
      </c>
      <c r="GH14">
        <v>7.8334407148259197</v>
      </c>
      <c r="GI14">
        <v>5.2958286150811604</v>
      </c>
      <c r="GJ14">
        <v>2.6370054997507402</v>
      </c>
      <c r="GK14">
        <v>6.55607666925959</v>
      </c>
      <c r="GL14">
        <v>0.52108391347861904</v>
      </c>
      <c r="GM14">
        <v>9.3220700490953501</v>
      </c>
      <c r="GN14">
        <v>1.6668306559022801</v>
      </c>
      <c r="GO14">
        <v>9.2131394224299097</v>
      </c>
      <c r="GP14">
        <v>2.53240673531465</v>
      </c>
      <c r="GQ14">
        <v>2.1635831017133298</v>
      </c>
      <c r="GR14">
        <v>0.52108391347861904</v>
      </c>
      <c r="GS14">
        <v>2.0162213757857499</v>
      </c>
      <c r="GT14">
        <v>5.8577142957617196</v>
      </c>
      <c r="GU14">
        <v>2.41962679885108</v>
      </c>
      <c r="GV14">
        <v>8.0020508485850002</v>
      </c>
      <c r="GW14">
        <v>0</v>
      </c>
      <c r="GX14">
        <v>2.1635831017133298</v>
      </c>
      <c r="GY14">
        <v>2.2972777115112901</v>
      </c>
      <c r="GZ14">
        <v>1.20482871323245</v>
      </c>
      <c r="HA14">
        <v>9.59304166626921</v>
      </c>
      <c r="HB14">
        <v>4.8501039060876803</v>
      </c>
      <c r="HC14">
        <v>6.8987994847765801</v>
      </c>
      <c r="HD14">
        <v>3.4020016042906498</v>
      </c>
      <c r="HE14">
        <v>1.6668306559022801</v>
      </c>
      <c r="HF14">
        <v>8.8616447860205998</v>
      </c>
      <c r="HG14">
        <v>5.8898233925953303</v>
      </c>
      <c r="HH14">
        <v>12.945549386472599</v>
      </c>
      <c r="HI14">
        <v>8.2134552221993093</v>
      </c>
      <c r="HJ14">
        <v>0.90308918786287096</v>
      </c>
      <c r="HK14">
        <v>1.4542448671028101</v>
      </c>
      <c r="HL14">
        <v>8.5428497236310807</v>
      </c>
      <c r="HM14">
        <v>9.6919650840657106</v>
      </c>
      <c r="HN14">
        <v>6.2195658943260499</v>
      </c>
      <c r="HO14">
        <v>9.5256681248147199</v>
      </c>
      <c r="HP14">
        <v>1.20482871323245</v>
      </c>
      <c r="HQ14">
        <v>8.9094161747463598</v>
      </c>
      <c r="HR14">
        <v>7.1798674005007204</v>
      </c>
      <c r="HS14">
        <v>0.52108391347861904</v>
      </c>
      <c r="HT14">
        <v>0.90308918786287096</v>
      </c>
      <c r="HU14">
        <v>1.66683111027102</v>
      </c>
      <c r="HV14">
        <v>0.90308918786287096</v>
      </c>
      <c r="HW14">
        <v>2.0162213757857499</v>
      </c>
      <c r="HX14">
        <v>0</v>
      </c>
      <c r="HY14">
        <v>4.23544668723809</v>
      </c>
      <c r="HZ14">
        <v>16.529030734408199</v>
      </c>
      <c r="IA14">
        <v>7.6330302720126397</v>
      </c>
      <c r="IB14">
        <v>2.1635834237246101</v>
      </c>
      <c r="IC14">
        <v>0</v>
      </c>
      <c r="ID14">
        <v>5.5446841016899198</v>
      </c>
      <c r="IE14">
        <v>4.7369796784077902</v>
      </c>
      <c r="IF14">
        <v>13.1722169762308</v>
      </c>
      <c r="IG14">
        <v>12.7570502546869</v>
      </c>
      <c r="IH14">
        <v>2.1635831017133298</v>
      </c>
      <c r="II14">
        <v>7.5450335337160901</v>
      </c>
      <c r="IJ14">
        <v>7.1314500992452796</v>
      </c>
      <c r="IK14">
        <v>3.8992766736120998</v>
      </c>
      <c r="IL14">
        <v>0.90308841639521797</v>
      </c>
      <c r="IM14">
        <v>5.1966337560511899</v>
      </c>
      <c r="IN14">
        <v>1.66683111027102</v>
      </c>
      <c r="IO14">
        <v>6.3637161558329396</v>
      </c>
      <c r="IP14">
        <v>1.2048280873611299</v>
      </c>
      <c r="IQ14">
        <v>1.45424539360858</v>
      </c>
      <c r="IR14">
        <v>2.0162217324268399</v>
      </c>
      <c r="IS14">
        <v>2.6370057316806399</v>
      </c>
      <c r="IT14">
        <v>0</v>
      </c>
      <c r="IU14">
        <v>4.7603252852129803</v>
      </c>
      <c r="IV14">
        <v>9.1304470108259395</v>
      </c>
      <c r="IW14">
        <v>12.3237738949183</v>
      </c>
      <c r="IX14">
        <v>0</v>
      </c>
      <c r="IY14">
        <v>0</v>
      </c>
      <c r="IZ14">
        <v>0.52108391347861904</v>
      </c>
      <c r="JA14">
        <v>0</v>
      </c>
      <c r="JB14">
        <v>6.0212532002871901</v>
      </c>
      <c r="JC14">
        <v>7.4002185989190403</v>
      </c>
      <c r="JD14">
        <v>8.2448285483211201</v>
      </c>
      <c r="JE14">
        <v>0</v>
      </c>
      <c r="JF14">
        <v>0</v>
      </c>
      <c r="JG14">
        <v>0.52108391347861904</v>
      </c>
      <c r="JH14">
        <v>4.3931073911438503</v>
      </c>
      <c r="JI14">
        <v>4.2017363359224804</v>
      </c>
      <c r="JJ14">
        <v>0</v>
      </c>
      <c r="JK14">
        <v>3.2118876717298002</v>
      </c>
      <c r="JL14">
        <v>4.0956046293417696</v>
      </c>
      <c r="JM14">
        <v>5.2797625539484097</v>
      </c>
      <c r="JN14">
        <v>2.4196270684972601</v>
      </c>
      <c r="JO14">
        <v>7.8000369749597596</v>
      </c>
      <c r="JP14">
        <v>5.4328982584195797</v>
      </c>
      <c r="JQ14">
        <v>8.2956473480950503</v>
      </c>
      <c r="JR14">
        <v>4.3931075284681604</v>
      </c>
      <c r="JS14">
        <v>2.0162213757857499</v>
      </c>
      <c r="JT14">
        <v>4.5352234231092199</v>
      </c>
      <c r="JU14">
        <v>7.3815208282490303</v>
      </c>
      <c r="JV14">
        <v>11.5797966214712</v>
      </c>
      <c r="JW14">
        <v>1.4542448671028101</v>
      </c>
      <c r="JX14">
        <v>1.85207756375193</v>
      </c>
      <c r="JY14">
        <v>7.7367126743196897</v>
      </c>
      <c r="JZ14">
        <v>1.85207756375193</v>
      </c>
      <c r="KA14">
        <v>6.2026225329009099</v>
      </c>
      <c r="KB14">
        <v>4.2683874558166401</v>
      </c>
      <c r="KC14">
        <v>4.2683873809545601</v>
      </c>
      <c r="KD14">
        <v>1.2048280873611299</v>
      </c>
      <c r="KE14">
        <v>7.6042903066134402</v>
      </c>
      <c r="KF14">
        <v>6.28541666423643</v>
      </c>
      <c r="KG14">
        <v>4.1672194165846097</v>
      </c>
      <c r="KH14">
        <v>4.0956045449549396</v>
      </c>
      <c r="KI14">
        <v>7.3356319925759204</v>
      </c>
      <c r="KJ14">
        <v>0</v>
      </c>
      <c r="KK14">
        <v>4.23544668723809</v>
      </c>
      <c r="KL14">
        <v>8.5327171947933405</v>
      </c>
      <c r="KM14">
        <v>6.6212799835582299</v>
      </c>
      <c r="KN14">
        <v>8.8562378820269707</v>
      </c>
      <c r="KO14">
        <v>6.5359268454726998</v>
      </c>
      <c r="KP14">
        <v>0.52108391347861904</v>
      </c>
      <c r="KQ14">
        <v>8.4471912300064496</v>
      </c>
      <c r="KR14">
        <v>4.7832991227392903</v>
      </c>
      <c r="KS14">
        <v>0.90308918786287096</v>
      </c>
      <c r="KT14">
        <v>7.7830405295376304</v>
      </c>
      <c r="KU14">
        <v>4.4516442180622198</v>
      </c>
      <c r="KV14">
        <v>5.7334606405426802</v>
      </c>
      <c r="KW14">
        <v>0</v>
      </c>
      <c r="KX14">
        <v>3.9407380761592501</v>
      </c>
      <c r="KY14">
        <v>0.52108391347861904</v>
      </c>
      <c r="KZ14">
        <v>2.2972782985340601</v>
      </c>
      <c r="LA14">
        <v>0.52108391347861904</v>
      </c>
      <c r="LB14">
        <v>0.52108391347861904</v>
      </c>
      <c r="LC14">
        <v>4.02024829175242</v>
      </c>
      <c r="LD14">
        <v>7.8660885042976902</v>
      </c>
      <c r="LE14">
        <v>4.6142247815047401</v>
      </c>
      <c r="LF14">
        <v>3.5161141397268199</v>
      </c>
      <c r="LG14">
        <v>4.9750930648119196</v>
      </c>
      <c r="LH14">
        <v>1.8520771641351601</v>
      </c>
      <c r="LI14">
        <v>0.90308841639521797</v>
      </c>
      <c r="LJ14">
        <v>0.52108391347861904</v>
      </c>
      <c r="LK14">
        <v>2.99286321779402</v>
      </c>
      <c r="LL14">
        <v>6.3329044024392296</v>
      </c>
      <c r="LM14">
        <v>0.52108391347861904</v>
      </c>
      <c r="LN14">
        <v>1.8520771641351601</v>
      </c>
      <c r="LO14">
        <v>2.7345307962370802</v>
      </c>
      <c r="LP14">
        <v>0</v>
      </c>
      <c r="LQ14">
        <v>0</v>
      </c>
      <c r="LR14">
        <v>0</v>
      </c>
      <c r="LS14">
        <v>2.4196270684972601</v>
      </c>
      <c r="LT14">
        <v>0.90308841639521797</v>
      </c>
      <c r="LU14">
        <v>2.53240648594466</v>
      </c>
      <c r="LV14">
        <v>8.0335309077871102</v>
      </c>
      <c r="LW14">
        <v>6.28541666423643</v>
      </c>
      <c r="LX14">
        <v>0</v>
      </c>
      <c r="LY14">
        <v>3.2118875160256999</v>
      </c>
      <c r="LZ14">
        <v>2.6370054997507402</v>
      </c>
      <c r="MA14">
        <v>1.4542448671028101</v>
      </c>
      <c r="MB14">
        <v>0.52108391347861904</v>
      </c>
      <c r="MC14">
        <v>2.1635831017133298</v>
      </c>
      <c r="MD14">
        <v>1.20482871323245</v>
      </c>
      <c r="ME14">
        <v>3.6218583535297002</v>
      </c>
      <c r="MF14">
        <v>7.0532731525751098</v>
      </c>
      <c r="MG14">
        <v>4.2017362575207002</v>
      </c>
      <c r="MH14">
        <v>1.2048280873611299</v>
      </c>
      <c r="MI14">
        <v>4.0584183292937404</v>
      </c>
      <c r="MJ14">
        <v>0</v>
      </c>
      <c r="MK14">
        <v>0</v>
      </c>
      <c r="ML14">
        <v>0.90308841639521797</v>
      </c>
      <c r="MM14">
        <v>0</v>
      </c>
      <c r="MN14">
        <v>0</v>
      </c>
      <c r="MO14">
        <v>0</v>
      </c>
      <c r="MP14">
        <v>0</v>
      </c>
      <c r="MQ14">
        <v>0</v>
      </c>
      <c r="MR14">
        <v>2.0162213757857499</v>
      </c>
      <c r="MS14">
        <v>8.2592391784784205</v>
      </c>
      <c r="MT14">
        <v>2.7345310130068499</v>
      </c>
      <c r="MU14">
        <v>6.0499552069465397</v>
      </c>
      <c r="MV14">
        <v>0</v>
      </c>
      <c r="MW14">
        <v>3.7203786185066798</v>
      </c>
      <c r="MX14">
        <v>2.9117855217467601</v>
      </c>
      <c r="MY14">
        <v>2.0162213757857499</v>
      </c>
      <c r="MZ14">
        <v>3.6719593044968901</v>
      </c>
      <c r="NA14">
        <v>5.38863967183224</v>
      </c>
      <c r="NB14">
        <v>2.8258786162357299</v>
      </c>
      <c r="NC14">
        <v>2.7345307962370802</v>
      </c>
      <c r="ND14">
        <v>0</v>
      </c>
      <c r="NE14">
        <v>10.1263545149138</v>
      </c>
      <c r="NF14">
        <v>5.8684969349346998</v>
      </c>
      <c r="NG14">
        <v>3.3413719733224401</v>
      </c>
      <c r="NH14">
        <v>7.7484348531269696</v>
      </c>
      <c r="NI14">
        <v>2.53240648594466</v>
      </c>
      <c r="NJ14">
        <v>0</v>
      </c>
      <c r="NK14">
        <v>1.4542448671028101</v>
      </c>
      <c r="NL14">
        <v>0</v>
      </c>
      <c r="NM14">
        <v>0.90308918786287096</v>
      </c>
      <c r="NN14">
        <v>7.7367126743196897</v>
      </c>
      <c r="NO14">
        <v>0.52108391347861904</v>
      </c>
      <c r="NP14">
        <v>0.52108391347861904</v>
      </c>
      <c r="NQ14">
        <v>0.90308841639521797</v>
      </c>
      <c r="NR14">
        <v>0</v>
      </c>
      <c r="NS14">
        <v>6.28541666423643</v>
      </c>
      <c r="NT14">
        <v>4.58836876700998</v>
      </c>
      <c r="NU14">
        <v>4.1318563022665202</v>
      </c>
      <c r="NV14">
        <v>0.52108391347861904</v>
      </c>
      <c r="NW14">
        <v>1.2048280873611299</v>
      </c>
      <c r="NX14">
        <v>3.6218585879075098</v>
      </c>
      <c r="NY14">
        <v>8.4543661640187295</v>
      </c>
      <c r="NZ14">
        <v>3.56995474085371</v>
      </c>
      <c r="OA14">
        <v>0</v>
      </c>
      <c r="OB14">
        <v>0.52108391347861904</v>
      </c>
      <c r="OC14">
        <v>6.5627312241926603</v>
      </c>
      <c r="OD14">
        <v>2.1635831017133298</v>
      </c>
      <c r="OE14">
        <v>2.8258788197056801</v>
      </c>
      <c r="OF14">
        <v>2.0162213757857499</v>
      </c>
      <c r="OG14">
        <v>3.51611401362576</v>
      </c>
      <c r="OH14">
        <v>2.2972780050227</v>
      </c>
      <c r="OI14">
        <v>2.0162213757857499</v>
      </c>
      <c r="OJ14">
        <v>0.90308841639521797</v>
      </c>
      <c r="OK14">
        <v>0</v>
      </c>
      <c r="OL14">
        <v>0</v>
      </c>
      <c r="OM14">
        <v>5.5446841325970402</v>
      </c>
      <c r="ON14">
        <v>2.6370052678207898</v>
      </c>
      <c r="OO14">
        <v>1.2048280873611299</v>
      </c>
      <c r="OP14">
        <v>0.52108391347861904</v>
      </c>
      <c r="OQ14">
        <v>0</v>
      </c>
      <c r="OR14">
        <v>2.6370054997507402</v>
      </c>
      <c r="OS14">
        <v>7.7629548900123302</v>
      </c>
      <c r="OT14">
        <v>1.66683111027102</v>
      </c>
      <c r="OU14">
        <v>3.8992767703007001</v>
      </c>
      <c r="OV14">
        <v>0</v>
      </c>
      <c r="OW14">
        <v>8.0311335837222106</v>
      </c>
      <c r="OX14">
        <v>3.8992765769234801</v>
      </c>
      <c r="OY14">
        <v>2.2972780050227</v>
      </c>
      <c r="OZ14">
        <v>0</v>
      </c>
      <c r="PA14">
        <v>0.90308918786287096</v>
      </c>
      <c r="PB14">
        <v>0</v>
      </c>
      <c r="PC14">
        <v>0</v>
      </c>
      <c r="PD14">
        <v>2.0162213757857499</v>
      </c>
      <c r="PE14">
        <v>0.52108391347861904</v>
      </c>
      <c r="PF14">
        <v>1.4542448671028101</v>
      </c>
      <c r="PG14">
        <v>5.9820733778762802</v>
      </c>
      <c r="PH14">
        <v>0</v>
      </c>
      <c r="PI14">
        <v>4.1318563022665202</v>
      </c>
      <c r="PJ14">
        <v>2.4196270684972601</v>
      </c>
      <c r="PK14">
        <v>0.90308841639521797</v>
      </c>
      <c r="PL14">
        <v>0.90308918786287096</v>
      </c>
      <c r="PM14">
        <v>3.85658867000144</v>
      </c>
      <c r="PN14">
        <v>1.2048280873611299</v>
      </c>
      <c r="PO14">
        <v>0.52108391347861904</v>
      </c>
      <c r="PP14">
        <v>0</v>
      </c>
      <c r="PQ14">
        <v>5.0527817820605199</v>
      </c>
      <c r="PR14">
        <v>1.20482871323245</v>
      </c>
      <c r="PS14">
        <v>2.2972777115112901</v>
      </c>
      <c r="PT14">
        <v>7.90850047808767</v>
      </c>
      <c r="PU14">
        <v>1.6668306559022801</v>
      </c>
      <c r="PV14">
        <v>2.1635827797019802</v>
      </c>
      <c r="PW14">
        <v>2.4196270684972601</v>
      </c>
      <c r="PX14">
        <v>0.52108391347861904</v>
      </c>
      <c r="PY14">
        <v>0</v>
      </c>
      <c r="PZ14">
        <v>3.7672254213521601</v>
      </c>
      <c r="QA14">
        <v>0.52108391347861904</v>
      </c>
      <c r="QB14">
        <v>3.7203786185066798</v>
      </c>
      <c r="QC14">
        <v>2.2972780050227</v>
      </c>
      <c r="QD14">
        <v>2.53240648594466</v>
      </c>
      <c r="QE14">
        <v>4.5078983202705398</v>
      </c>
      <c r="QF14">
        <v>1.4542448671028101</v>
      </c>
      <c r="QG14">
        <v>4.2683873809545601</v>
      </c>
      <c r="QH14">
        <v>0.52108391347861904</v>
      </c>
      <c r="QI14">
        <v>5.57132783334613</v>
      </c>
      <c r="QJ14">
        <v>2.8258790231756099</v>
      </c>
      <c r="QK14">
        <v>2.91178571345454</v>
      </c>
      <c r="QL14">
        <v>0</v>
      </c>
      <c r="QM14">
        <v>5.8137593133823602</v>
      </c>
      <c r="QN14">
        <v>0</v>
      </c>
      <c r="QO14">
        <v>4.5883687070394403</v>
      </c>
      <c r="QP14">
        <v>6.04995529404622</v>
      </c>
      <c r="QQ14">
        <v>0.52108391347861904</v>
      </c>
      <c r="QR14">
        <v>3.6719593044968901</v>
      </c>
      <c r="QS14">
        <v>6.3788787008220798</v>
      </c>
      <c r="QT14">
        <v>7.33563196578113</v>
      </c>
      <c r="QU14">
        <v>0.52108391347861904</v>
      </c>
      <c r="QV14">
        <v>4.2683873809545601</v>
      </c>
      <c r="QW14">
        <v>4.9949108544149396</v>
      </c>
      <c r="QX14">
        <v>4.6142247815047401</v>
      </c>
      <c r="QY14">
        <v>1.66683111027102</v>
      </c>
      <c r="QZ14">
        <v>0.90308918786287096</v>
      </c>
      <c r="RA14">
        <v>0</v>
      </c>
      <c r="RB14">
        <v>2.7345310130068499</v>
      </c>
      <c r="RC14">
        <v>0</v>
      </c>
      <c r="RD14">
        <v>0.52108391347861904</v>
      </c>
      <c r="RE14">
        <v>5.3735799026658198</v>
      </c>
      <c r="RF14">
        <v>1.8520771641351601</v>
      </c>
      <c r="RG14">
        <v>2.2972777115112901</v>
      </c>
      <c r="RH14">
        <v>1.6668306559022801</v>
      </c>
      <c r="RI14">
        <v>0.52108391347861904</v>
      </c>
      <c r="RJ14">
        <v>0</v>
      </c>
      <c r="RK14">
        <v>2.99286339902521</v>
      </c>
      <c r="RL14">
        <v>2.1635834237246101</v>
      </c>
      <c r="RM14">
        <v>3.1425095054207999</v>
      </c>
      <c r="RN14">
        <v>3.1425096687955199</v>
      </c>
      <c r="RO14">
        <v>0.90308841639521797</v>
      </c>
      <c r="RP14">
        <v>6.1238143315814204</v>
      </c>
      <c r="RQ14">
        <v>2.0162213757857499</v>
      </c>
      <c r="RR14">
        <v>0.52108391347861904</v>
      </c>
      <c r="RS14">
        <v>0.52108391347861904</v>
      </c>
      <c r="RT14">
        <v>1.66683111027102</v>
      </c>
      <c r="RU14">
        <v>0.52108391347861904</v>
      </c>
      <c r="RV14">
        <v>0</v>
      </c>
      <c r="RW14">
        <v>5.0527818255251198</v>
      </c>
      <c r="RX14">
        <v>0.90308918786287096</v>
      </c>
      <c r="RY14">
        <v>0.90308918786287096</v>
      </c>
      <c r="RZ14">
        <v>0</v>
      </c>
      <c r="SA14">
        <v>0</v>
      </c>
      <c r="SB14">
        <v>2.53240673531465</v>
      </c>
      <c r="SC14">
        <v>0</v>
      </c>
      <c r="SD14">
        <v>1.4542443405968499</v>
      </c>
      <c r="SE14">
        <v>5.2958285416295503</v>
      </c>
      <c r="SF14">
        <v>1.2048280873611299</v>
      </c>
      <c r="SG14">
        <v>0.90308918786287096</v>
      </c>
      <c r="SH14">
        <v>1.20482871323245</v>
      </c>
      <c r="SI14">
        <v>0</v>
      </c>
      <c r="SJ14">
        <v>4.5078982568599297</v>
      </c>
      <c r="SK14">
        <v>7.8223918523737899</v>
      </c>
      <c r="SL14">
        <v>3.72037883741333</v>
      </c>
      <c r="SM14">
        <v>0</v>
      </c>
      <c r="SN14">
        <v>1.66683111027102</v>
      </c>
      <c r="SO14">
        <v>0.52108391347861904</v>
      </c>
      <c r="SP14">
        <v>0</v>
      </c>
      <c r="SQ14">
        <v>1.45424539360858</v>
      </c>
      <c r="SR14">
        <v>2.6370059636105001</v>
      </c>
      <c r="SS14">
        <v>5.4616671777860804</v>
      </c>
      <c r="ST14">
        <v>2.2972780050227</v>
      </c>
      <c r="SU14">
        <v>10.561286375481099</v>
      </c>
      <c r="SV14">
        <v>0.52108391347861904</v>
      </c>
      <c r="SW14">
        <v>1.20482871323245</v>
      </c>
      <c r="SX14">
        <v>1.4542448671028101</v>
      </c>
      <c r="SY14">
        <v>3.06962569970448</v>
      </c>
      <c r="SZ14">
        <v>1.45424539360858</v>
      </c>
      <c r="TA14">
        <v>2.7345307962370802</v>
      </c>
      <c r="TB14">
        <v>2.1635831017133298</v>
      </c>
      <c r="TC14">
        <v>0.52108391347861904</v>
      </c>
      <c r="TD14">
        <v>0</v>
      </c>
      <c r="TE14">
        <v>0</v>
      </c>
      <c r="TF14">
        <v>2.0162213757857499</v>
      </c>
      <c r="TG14">
        <v>0.90308841639521797</v>
      </c>
      <c r="TH14">
        <v>0.90308841639521797</v>
      </c>
      <c r="TI14">
        <v>0</v>
      </c>
      <c r="TJ14">
        <v>3.9407379822098099</v>
      </c>
      <c r="TK14">
        <v>2.8258788197056801</v>
      </c>
      <c r="TL14">
        <v>0</v>
      </c>
      <c r="TM14">
        <v>1.2048280873611299</v>
      </c>
      <c r="TN14">
        <v>0</v>
      </c>
      <c r="TO14">
        <v>1.45424539360858</v>
      </c>
      <c r="TP14">
        <v>0.90308918786287096</v>
      </c>
      <c r="TQ14">
        <v>0.90308841639521797</v>
      </c>
      <c r="TR14">
        <v>3.4020016042906498</v>
      </c>
      <c r="TS14">
        <v>0</v>
      </c>
      <c r="TT14">
        <v>2.6370054997507402</v>
      </c>
      <c r="TU14">
        <v>0.52108391347861904</v>
      </c>
      <c r="TV14">
        <v>0</v>
      </c>
      <c r="TW14">
        <v>0.52108391347861904</v>
      </c>
      <c r="TX14">
        <v>0</v>
      </c>
      <c r="TY14">
        <v>0.52108391347861904</v>
      </c>
      <c r="TZ14">
        <v>3.4601858198174398</v>
      </c>
      <c r="UA14">
        <v>1.4542448671028101</v>
      </c>
      <c r="UB14">
        <v>3.6218583535297002</v>
      </c>
      <c r="UC14">
        <v>5.7798913259596096</v>
      </c>
      <c r="UD14">
        <v>2.2972780050227</v>
      </c>
      <c r="UE14">
        <v>2.0162213757857499</v>
      </c>
      <c r="UF14">
        <v>2.41962679885108</v>
      </c>
      <c r="UG14">
        <v>0.52108391347861904</v>
      </c>
      <c r="UH14">
        <v>6.1238143729578303</v>
      </c>
      <c r="UI14">
        <v>0.90308841639521797</v>
      </c>
      <c r="UJ14">
        <v>4.0584183292937404</v>
      </c>
      <c r="UK14">
        <v>0.52108391347861904</v>
      </c>
      <c r="UL14">
        <v>2.0162217324268399</v>
      </c>
      <c r="UM14">
        <v>2.0162213757857499</v>
      </c>
      <c r="UN14">
        <v>1.6668306559022801</v>
      </c>
      <c r="UO14">
        <v>0</v>
      </c>
      <c r="UP14">
        <v>0.52108391347861904</v>
      </c>
      <c r="UQ14">
        <v>0</v>
      </c>
      <c r="UR14">
        <v>2.53240673531465</v>
      </c>
      <c r="US14">
        <v>0</v>
      </c>
      <c r="UT14">
        <v>2.53240673531465</v>
      </c>
      <c r="UU14">
        <v>4.1672193362844299</v>
      </c>
      <c r="UV14">
        <v>0</v>
      </c>
      <c r="UW14">
        <v>0</v>
      </c>
      <c r="UX14">
        <v>0</v>
      </c>
      <c r="UY14">
        <v>0</v>
      </c>
      <c r="UZ14">
        <v>0</v>
      </c>
      <c r="VA14">
        <v>0.90308841639521797</v>
      </c>
      <c r="VB14">
        <v>0</v>
      </c>
      <c r="VC14">
        <v>0</v>
      </c>
      <c r="VD14">
        <v>0.52108391347861904</v>
      </c>
      <c r="VE14">
        <v>2.7345307962370802</v>
      </c>
      <c r="VF14">
        <v>0.90308918786287096</v>
      </c>
      <c r="VG14">
        <v>1.66683111027102</v>
      </c>
      <c r="VH14">
        <v>0</v>
      </c>
      <c r="VI14">
        <v>0</v>
      </c>
      <c r="VJ14">
        <v>0</v>
      </c>
      <c r="VK14">
        <v>0</v>
      </c>
      <c r="VL14">
        <v>2.2972777115112901</v>
      </c>
      <c r="VM14">
        <v>0.90308841639521797</v>
      </c>
      <c r="VN14">
        <v>2.0162213757857499</v>
      </c>
      <c r="VO14">
        <v>0</v>
      </c>
      <c r="VP14">
        <v>0.52108391347861904</v>
      </c>
    </row>
    <row r="15" spans="1:588">
      <c r="A15" t="s">
        <v>601</v>
      </c>
      <c r="B15">
        <v>15.389870435865999</v>
      </c>
      <c r="C15">
        <v>5.0013994115201701</v>
      </c>
      <c r="D15">
        <v>3.9430065798171299</v>
      </c>
      <c r="E15">
        <v>14.873534004188899</v>
      </c>
      <c r="F15">
        <v>5.6053125632132597</v>
      </c>
      <c r="G15">
        <v>11.9209525278808</v>
      </c>
      <c r="H15">
        <v>8.1954757578140693</v>
      </c>
      <c r="I15">
        <v>8.9162277670347692</v>
      </c>
      <c r="J15">
        <v>10.276091450950799</v>
      </c>
      <c r="K15">
        <v>4.3162453224751198</v>
      </c>
      <c r="L15">
        <v>13.110622118980899</v>
      </c>
      <c r="M15">
        <v>0.81299512508940197</v>
      </c>
      <c r="N15">
        <v>0</v>
      </c>
      <c r="O15">
        <v>7.8710510510247502</v>
      </c>
      <c r="P15">
        <v>0</v>
      </c>
      <c r="Q15">
        <v>9.3197371107498999</v>
      </c>
      <c r="R15">
        <v>2.4701802143895</v>
      </c>
      <c r="S15">
        <v>8.52385472287604</v>
      </c>
      <c r="T15">
        <v>6.9584641848871902</v>
      </c>
      <c r="U15">
        <v>1.3298182194900401</v>
      </c>
      <c r="V15">
        <v>1.7095398871871501</v>
      </c>
      <c r="W15">
        <v>5.0013994565606801</v>
      </c>
      <c r="X15">
        <v>3.4381750621664402</v>
      </c>
      <c r="Y15">
        <v>6.8864590371338696</v>
      </c>
      <c r="Z15">
        <v>7.5248074363612698</v>
      </c>
      <c r="AA15">
        <v>3.5355516009995802</v>
      </c>
      <c r="AB15">
        <v>17.214482088394899</v>
      </c>
      <c r="AC15">
        <v>11.274628370117499</v>
      </c>
      <c r="AD15">
        <v>4.9315575484769498</v>
      </c>
      <c r="AE15">
        <v>16.307890543824499</v>
      </c>
      <c r="AF15">
        <v>2.25830031799206</v>
      </c>
      <c r="AG15">
        <v>11.381218606832499</v>
      </c>
      <c r="AH15">
        <v>3.6267691081486202</v>
      </c>
      <c r="AI15">
        <v>10.0578496373686</v>
      </c>
      <c r="AJ15">
        <v>5.7543490894420799</v>
      </c>
      <c r="AK15">
        <v>1.3298182194900401</v>
      </c>
      <c r="AL15">
        <v>13.132187612977299</v>
      </c>
      <c r="AM15">
        <v>10.696990309337799</v>
      </c>
      <c r="AN15">
        <v>1.7095398871871501</v>
      </c>
      <c r="AO15">
        <v>10.2672585303931</v>
      </c>
      <c r="AP15">
        <v>6.0627776590830598</v>
      </c>
      <c r="AQ15">
        <v>4.6564598164769597</v>
      </c>
      <c r="AR15">
        <v>9.4674070497104896</v>
      </c>
      <c r="AS15">
        <v>6.1878711916332403</v>
      </c>
      <c r="AT15">
        <v>12.1737040591774</v>
      </c>
      <c r="AU15">
        <v>2.8186133636412398</v>
      </c>
      <c r="AV15">
        <v>12.174885275553599</v>
      </c>
      <c r="AW15">
        <v>15.1302110371129</v>
      </c>
      <c r="AX15">
        <v>14.0590132266012</v>
      </c>
      <c r="AY15">
        <v>3.2211663826122301</v>
      </c>
      <c r="AZ15">
        <v>2.25830031799206</v>
      </c>
      <c r="BA15">
        <v>4.9669011214667096</v>
      </c>
      <c r="BB15">
        <v>2.0098559317624902</v>
      </c>
      <c r="BC15">
        <v>3.4381750621664402</v>
      </c>
      <c r="BD15">
        <v>1.3298182194900401</v>
      </c>
      <c r="BE15">
        <v>2.8186133636412398</v>
      </c>
      <c r="BF15">
        <v>12.907468779533399</v>
      </c>
      <c r="BG15">
        <v>12.3349814808692</v>
      </c>
      <c r="BH15">
        <v>3.7935354238006802</v>
      </c>
      <c r="BI15">
        <v>2.4701802143895</v>
      </c>
      <c r="BJ15">
        <v>5.9077245208166103</v>
      </c>
      <c r="BK15">
        <v>5.5597412958893599</v>
      </c>
      <c r="BL15">
        <v>10.0639830282364</v>
      </c>
      <c r="BM15">
        <v>2.9656356217058302</v>
      </c>
      <c r="BN15">
        <v>11.9518756416779</v>
      </c>
      <c r="BO15">
        <v>0</v>
      </c>
      <c r="BP15">
        <v>2.8186133636412398</v>
      </c>
      <c r="BQ15">
        <v>13.1827368485281</v>
      </c>
      <c r="BR15">
        <v>2.6548903213902202</v>
      </c>
      <c r="BS15">
        <v>9.1513749932898207</v>
      </c>
      <c r="BT15">
        <v>6.9496576502544203</v>
      </c>
      <c r="BU15">
        <v>1.3298182194900401</v>
      </c>
      <c r="BV15">
        <v>14.4956659492625</v>
      </c>
      <c r="BW15">
        <v>2.4701802143895</v>
      </c>
      <c r="BX15">
        <v>4.6564597592711099</v>
      </c>
      <c r="BY15">
        <v>5.3878509050207102</v>
      </c>
      <c r="BZ15">
        <v>2.6548903213902202</v>
      </c>
      <c r="CA15">
        <v>9.6766683778054805</v>
      </c>
      <c r="CB15">
        <v>1.3298182194900401</v>
      </c>
      <c r="CC15">
        <v>11.892227484261999</v>
      </c>
      <c r="CD15">
        <v>8.5297756547177599</v>
      </c>
      <c r="CE15">
        <v>11.3346266458804</v>
      </c>
      <c r="CF15">
        <v>12.3459296689008</v>
      </c>
      <c r="CG15">
        <v>2.25830031799206</v>
      </c>
      <c r="CH15">
        <v>4.2603659593293797</v>
      </c>
      <c r="CI15">
        <v>15.4430966811101</v>
      </c>
      <c r="CJ15">
        <v>10.0025080291891</v>
      </c>
      <c r="CK15">
        <v>5.7942485040181602</v>
      </c>
      <c r="CL15">
        <v>12.370469706061501</v>
      </c>
      <c r="CM15">
        <v>2.8186133636412398</v>
      </c>
      <c r="CN15">
        <v>6.7712288760942902</v>
      </c>
      <c r="CO15">
        <v>3.8702058910791202</v>
      </c>
      <c r="CP15">
        <v>2.4701802143895</v>
      </c>
      <c r="CQ15">
        <v>6.0950825390242898</v>
      </c>
      <c r="CR15">
        <v>14.5557043261198</v>
      </c>
      <c r="CS15">
        <v>0.81299512508940197</v>
      </c>
      <c r="CT15">
        <v>17.016701840829999</v>
      </c>
      <c r="CU15">
        <v>4.1416624855322297</v>
      </c>
      <c r="CV15">
        <v>6.9584641964874603</v>
      </c>
      <c r="CW15">
        <v>0.81299512508940197</v>
      </c>
      <c r="CX15">
        <v>10.982506387561999</v>
      </c>
      <c r="CY15">
        <v>9.1571241544260893</v>
      </c>
      <c r="CZ15">
        <v>9.1532939270715303</v>
      </c>
      <c r="DA15">
        <v>5.0680157747282797</v>
      </c>
      <c r="DB15">
        <v>5.4885661656262199</v>
      </c>
      <c r="DC15">
        <v>16.1968585006023</v>
      </c>
      <c r="DD15">
        <v>0.81299512508940197</v>
      </c>
      <c r="DE15">
        <v>14.442908458636101</v>
      </c>
      <c r="DF15">
        <v>0.81299512508940197</v>
      </c>
      <c r="DG15">
        <v>5.2511849315037598</v>
      </c>
      <c r="DH15">
        <v>2.0098559317624902</v>
      </c>
      <c r="DI15">
        <v>8.5961750756225097</v>
      </c>
      <c r="DJ15">
        <v>12.3402554038953</v>
      </c>
      <c r="DK15">
        <v>12.414936800599399</v>
      </c>
      <c r="DL15">
        <v>3.7125605654929901</v>
      </c>
      <c r="DM15">
        <v>11.9352427983084</v>
      </c>
      <c r="DN15">
        <v>0</v>
      </c>
      <c r="DO15">
        <v>9.3282554324910496</v>
      </c>
      <c r="DP15">
        <v>0.81299512508940197</v>
      </c>
      <c r="DQ15">
        <v>8.7612888441870194</v>
      </c>
      <c r="DR15">
        <v>5.6494883123679198</v>
      </c>
      <c r="DS15">
        <v>3.5355516009995802</v>
      </c>
      <c r="DT15">
        <v>4.0784352081624</v>
      </c>
      <c r="DU15">
        <v>0.81299512508940197</v>
      </c>
      <c r="DV15">
        <v>3.4381750621664402</v>
      </c>
      <c r="DW15">
        <v>6.1266798410023799</v>
      </c>
      <c r="DX15">
        <v>0.81299512508940197</v>
      </c>
      <c r="DY15">
        <v>1.3298182194900401</v>
      </c>
      <c r="DZ15">
        <v>1.3298182194900401</v>
      </c>
      <c r="EA15">
        <v>1.3298182194900401</v>
      </c>
      <c r="EB15">
        <v>5.9612819905260599</v>
      </c>
      <c r="EC15">
        <v>2.8186133636412398</v>
      </c>
      <c r="ED15">
        <v>5.4640387474325296</v>
      </c>
      <c r="EE15">
        <v>2.0098559317624902</v>
      </c>
      <c r="EF15">
        <v>6.8585028081161603</v>
      </c>
      <c r="EG15">
        <v>5.6494883411094001</v>
      </c>
      <c r="EH15">
        <v>2.4701802143895</v>
      </c>
      <c r="EI15">
        <v>4.3162453224751198</v>
      </c>
      <c r="EJ15">
        <v>9.1417418509231698</v>
      </c>
      <c r="EK15">
        <v>9.1967392934383696</v>
      </c>
      <c r="EL15">
        <v>5.71331480287642</v>
      </c>
      <c r="EM15">
        <v>8.9867977571967597</v>
      </c>
      <c r="EN15">
        <v>6.3705190331635002</v>
      </c>
      <c r="EO15">
        <v>2.0098559317624902</v>
      </c>
      <c r="EP15">
        <v>7.2370406522908404</v>
      </c>
      <c r="EQ15">
        <v>5.1002048506849196</v>
      </c>
      <c r="ER15">
        <v>0</v>
      </c>
      <c r="ES15">
        <v>8.7936364348028206</v>
      </c>
      <c r="ET15">
        <v>3.2211663826122301</v>
      </c>
      <c r="EU15">
        <v>8.7911737461784192</v>
      </c>
      <c r="EV15">
        <v>8.9252401161890607</v>
      </c>
      <c r="EW15">
        <v>1.7095398871871501</v>
      </c>
      <c r="EX15">
        <v>10.121965667985</v>
      </c>
      <c r="EY15">
        <v>0.81299512508940197</v>
      </c>
      <c r="EZ15">
        <v>7.53072445578578</v>
      </c>
      <c r="FA15">
        <v>0</v>
      </c>
      <c r="FB15">
        <v>6.2321195103412697</v>
      </c>
      <c r="FC15">
        <v>2.25830031799206</v>
      </c>
      <c r="FD15">
        <v>6.0790205293411104</v>
      </c>
      <c r="FE15">
        <v>2.6548903213902202</v>
      </c>
      <c r="FF15">
        <v>2.0098559317624902</v>
      </c>
      <c r="FG15">
        <v>0.81299512508940197</v>
      </c>
      <c r="FH15">
        <v>5.46403878011653</v>
      </c>
      <c r="FI15">
        <v>9.3434628017896593</v>
      </c>
      <c r="FJ15">
        <v>9.8127980828492003</v>
      </c>
      <c r="FK15">
        <v>10.270798192686</v>
      </c>
      <c r="FL15">
        <v>6.1575998977185504</v>
      </c>
      <c r="FM15">
        <v>12.141440068430899</v>
      </c>
      <c r="FN15">
        <v>6.5560180691658703</v>
      </c>
      <c r="FO15">
        <v>15.1496566085063</v>
      </c>
      <c r="FP15">
        <v>5.71331480287642</v>
      </c>
      <c r="FQ15">
        <v>0.81299512508940197</v>
      </c>
      <c r="FR15">
        <v>11.2506297206008</v>
      </c>
      <c r="FS15">
        <v>5.6053125928484402</v>
      </c>
      <c r="FT15">
        <v>7.8091071956833797</v>
      </c>
      <c r="FU15">
        <v>2.25830031799206</v>
      </c>
      <c r="FV15">
        <v>10.754375047367599</v>
      </c>
      <c r="FW15">
        <v>2.8186133636412398</v>
      </c>
      <c r="FX15">
        <v>9.0520205270193195</v>
      </c>
      <c r="FY15">
        <v>0.81299512508940197</v>
      </c>
      <c r="FZ15">
        <v>10.4375456387874</v>
      </c>
      <c r="GA15">
        <v>2.4701802143895</v>
      </c>
      <c r="GB15">
        <v>4.4719638870748399</v>
      </c>
      <c r="GC15">
        <v>8.9781629918844104</v>
      </c>
      <c r="GD15">
        <v>12.548885561639301</v>
      </c>
      <c r="GE15">
        <v>8.8252746195746603</v>
      </c>
      <c r="GF15">
        <v>9.0458359625092797</v>
      </c>
      <c r="GG15">
        <v>1.3298182194900401</v>
      </c>
      <c r="GH15">
        <v>9.1065200266627198</v>
      </c>
      <c r="GI15">
        <v>5.4136964998321799</v>
      </c>
      <c r="GJ15">
        <v>3.9430065798171299</v>
      </c>
      <c r="GK15">
        <v>7.3484358151269102</v>
      </c>
      <c r="GL15">
        <v>2.25830031799206</v>
      </c>
      <c r="GM15">
        <v>7.4642628195905303</v>
      </c>
      <c r="GN15">
        <v>0</v>
      </c>
      <c r="GO15">
        <v>10.7518443594502</v>
      </c>
      <c r="GP15">
        <v>2.4701802143895</v>
      </c>
      <c r="GQ15">
        <v>2.8186133636412398</v>
      </c>
      <c r="GR15">
        <v>0.81299512508940197</v>
      </c>
      <c r="GS15">
        <v>1.3298182194900401</v>
      </c>
      <c r="GT15">
        <v>5.3615338322434596</v>
      </c>
      <c r="GU15">
        <v>2.0098559317624902</v>
      </c>
      <c r="GV15">
        <v>8.6757625170242001</v>
      </c>
      <c r="GW15">
        <v>0</v>
      </c>
      <c r="GX15">
        <v>0.81299512508940197</v>
      </c>
      <c r="GY15">
        <v>1.7095398871871501</v>
      </c>
      <c r="GZ15">
        <v>2.8186133636412398</v>
      </c>
      <c r="HA15">
        <v>8.9274844341368205</v>
      </c>
      <c r="HB15">
        <v>3.2211663826122301</v>
      </c>
      <c r="HC15">
        <v>7.9124285700236303</v>
      </c>
      <c r="HD15">
        <v>5.8708820487788804</v>
      </c>
      <c r="HE15">
        <v>3.3337471588577001</v>
      </c>
      <c r="HF15">
        <v>9.0683842529135301</v>
      </c>
      <c r="HG15">
        <v>5.9436494949504102</v>
      </c>
      <c r="HH15">
        <v>13.6113523402204</v>
      </c>
      <c r="HI15">
        <v>9.1874053133567202</v>
      </c>
      <c r="HJ15">
        <v>1.3298182194900401</v>
      </c>
      <c r="HK15">
        <v>0.81299512508940197</v>
      </c>
      <c r="HL15">
        <v>7.51290008457479</v>
      </c>
      <c r="HM15">
        <v>8.28571390904726</v>
      </c>
      <c r="HN15">
        <v>6.52077739381473</v>
      </c>
      <c r="HO15">
        <v>10.9020529572791</v>
      </c>
      <c r="HP15">
        <v>1.7095398871871501</v>
      </c>
      <c r="HQ15">
        <v>9.4796942493606693</v>
      </c>
      <c r="HR15">
        <v>8.3406383494232301</v>
      </c>
      <c r="HS15">
        <v>1.7095398871871501</v>
      </c>
      <c r="HT15">
        <v>1.7095398871871501</v>
      </c>
      <c r="HU15">
        <v>3.5355516009995802</v>
      </c>
      <c r="HV15">
        <v>2.8186133636412398</v>
      </c>
      <c r="HW15">
        <v>1.3298182194900401</v>
      </c>
      <c r="HX15">
        <v>1.3298182194900401</v>
      </c>
      <c r="HY15">
        <v>3.4381750621664402</v>
      </c>
      <c r="HZ15">
        <v>16.126395270236301</v>
      </c>
      <c r="IA15">
        <v>6.4476035112432104</v>
      </c>
      <c r="IB15">
        <v>3.0990510870916399</v>
      </c>
      <c r="IC15">
        <v>0</v>
      </c>
      <c r="ID15">
        <v>3.7125605654929901</v>
      </c>
      <c r="IE15">
        <v>3.8702058910791202</v>
      </c>
      <c r="IF15">
        <v>13.150076005688801</v>
      </c>
      <c r="IG15">
        <v>13.121812701027601</v>
      </c>
      <c r="IH15">
        <v>2.9656356217058302</v>
      </c>
      <c r="II15">
        <v>7.6551126692063702</v>
      </c>
      <c r="IJ15">
        <v>7.2514445852404297</v>
      </c>
      <c r="IK15">
        <v>3.6267691081486202</v>
      </c>
      <c r="IL15">
        <v>1.3298182194900401</v>
      </c>
      <c r="IM15">
        <v>4.6564598164769597</v>
      </c>
      <c r="IN15">
        <v>0</v>
      </c>
      <c r="IO15">
        <v>6.8585027832510903</v>
      </c>
      <c r="IP15">
        <v>2.4701802143895</v>
      </c>
      <c r="IQ15">
        <v>2.0098559317624902</v>
      </c>
      <c r="IR15">
        <v>3.2211663826122301</v>
      </c>
      <c r="IS15">
        <v>2.6548903213902202</v>
      </c>
      <c r="IT15">
        <v>1.3298182194900401</v>
      </c>
      <c r="IU15">
        <v>5.1002048506849196</v>
      </c>
      <c r="IV15">
        <v>9.7290728368319392</v>
      </c>
      <c r="IW15">
        <v>14.1791317966045</v>
      </c>
      <c r="IX15">
        <v>0.81299512508940197</v>
      </c>
      <c r="IY15">
        <v>0.81299512508940197</v>
      </c>
      <c r="IZ15">
        <v>2.0098559317624902</v>
      </c>
      <c r="JA15">
        <v>0</v>
      </c>
      <c r="JB15">
        <v>6.1728149490025404</v>
      </c>
      <c r="JC15">
        <v>7.8616926300695296</v>
      </c>
      <c r="JD15">
        <v>9.5084636716114908</v>
      </c>
      <c r="JE15">
        <v>0</v>
      </c>
      <c r="JF15">
        <v>0.81299512508940197</v>
      </c>
      <c r="JG15">
        <v>0</v>
      </c>
      <c r="JH15">
        <v>4.8953264236660097</v>
      </c>
      <c r="JI15">
        <v>5.0350920818288696</v>
      </c>
      <c r="JJ15">
        <v>0</v>
      </c>
      <c r="JK15">
        <v>4.2022347282797101</v>
      </c>
      <c r="JL15">
        <v>3.2211663826122301</v>
      </c>
      <c r="JM15">
        <v>4.8953264236660097</v>
      </c>
      <c r="JN15">
        <v>0.81299512508940197</v>
      </c>
      <c r="JO15">
        <v>5.7133147753787803</v>
      </c>
      <c r="JP15">
        <v>4.6564597592711099</v>
      </c>
      <c r="JQ15">
        <v>8.4755916103154494</v>
      </c>
      <c r="JR15">
        <v>6.1728149490025404</v>
      </c>
      <c r="JS15">
        <v>1.7095398871871501</v>
      </c>
      <c r="JT15">
        <v>3.3337471588577001</v>
      </c>
      <c r="JU15">
        <v>6.66763270624757</v>
      </c>
      <c r="JV15">
        <v>11.0250461212114</v>
      </c>
      <c r="JW15">
        <v>2.4701802143895</v>
      </c>
      <c r="JX15">
        <v>1.3298182194900401</v>
      </c>
      <c r="JY15">
        <v>7.7894998154127304</v>
      </c>
      <c r="JZ15">
        <v>2.0098559317624902</v>
      </c>
      <c r="KA15">
        <v>5.7133147753787803</v>
      </c>
      <c r="KB15">
        <v>3.8702058910791202</v>
      </c>
      <c r="KC15">
        <v>4.2603659593293797</v>
      </c>
      <c r="KD15">
        <v>0.81299512508940197</v>
      </c>
      <c r="KE15">
        <v>7.4887864045727301</v>
      </c>
      <c r="KF15">
        <v>5.9787015827155097</v>
      </c>
      <c r="KG15">
        <v>2.9656356217058302</v>
      </c>
      <c r="KH15">
        <v>4.42190223300494</v>
      </c>
      <c r="KI15">
        <v>7.7646098057247404</v>
      </c>
      <c r="KJ15">
        <v>0.81299512508940197</v>
      </c>
      <c r="KK15">
        <v>4.8953264236660097</v>
      </c>
      <c r="KL15">
        <v>8.2610109085098404</v>
      </c>
      <c r="KM15">
        <v>5.6275695154996903</v>
      </c>
      <c r="KN15">
        <v>6.4350387452229096</v>
      </c>
      <c r="KO15">
        <v>7.22249144864732</v>
      </c>
      <c r="KP15">
        <v>2.4701802143895</v>
      </c>
      <c r="KQ15">
        <v>8.5705554038429597</v>
      </c>
      <c r="KR15">
        <v>4.2603659593293797</v>
      </c>
      <c r="KS15">
        <v>0</v>
      </c>
      <c r="KT15">
        <v>6.33037512955105</v>
      </c>
      <c r="KU15">
        <v>3.2211663826122301</v>
      </c>
      <c r="KV15">
        <v>6.7910844402864301</v>
      </c>
      <c r="KW15">
        <v>3.3337471588577001</v>
      </c>
      <c r="KX15">
        <v>4.2603659593293797</v>
      </c>
      <c r="KY15">
        <v>1.3298182194900401</v>
      </c>
      <c r="KZ15">
        <v>4.0784352081624</v>
      </c>
      <c r="LA15">
        <v>0</v>
      </c>
      <c r="LB15">
        <v>0</v>
      </c>
      <c r="LC15">
        <v>6.8395597433572997</v>
      </c>
      <c r="LD15">
        <v>6.67833355301571</v>
      </c>
      <c r="LE15">
        <v>2.9656356217058302</v>
      </c>
      <c r="LF15">
        <v>3.7935354238006802</v>
      </c>
      <c r="LG15">
        <v>4.6125002406183198</v>
      </c>
      <c r="LH15">
        <v>3.3337471588577001</v>
      </c>
      <c r="LI15">
        <v>1.7095398871871501</v>
      </c>
      <c r="LJ15">
        <v>1.3298182194900401</v>
      </c>
      <c r="LK15">
        <v>2.6548903213902202</v>
      </c>
      <c r="LL15">
        <v>7.1241675393812596</v>
      </c>
      <c r="LM15">
        <v>1.3298182194900401</v>
      </c>
      <c r="LN15">
        <v>1.3298182194900401</v>
      </c>
      <c r="LO15">
        <v>5.75434911616862</v>
      </c>
      <c r="LP15">
        <v>0</v>
      </c>
      <c r="LQ15">
        <v>1.7095398871871501</v>
      </c>
      <c r="LR15">
        <v>0</v>
      </c>
      <c r="LS15">
        <v>2.4701802143895</v>
      </c>
      <c r="LT15">
        <v>2.25830031799206</v>
      </c>
      <c r="LU15">
        <v>4.2022347282797101</v>
      </c>
      <c r="LV15">
        <v>9.2568738594008</v>
      </c>
      <c r="LW15">
        <v>6.8395597307604596</v>
      </c>
      <c r="LX15">
        <v>0</v>
      </c>
      <c r="LY15">
        <v>3.2211663826122301</v>
      </c>
      <c r="LZ15">
        <v>0.81299512508940197</v>
      </c>
      <c r="MA15">
        <v>3.4381750621664402</v>
      </c>
      <c r="MB15">
        <v>2.0098559317624902</v>
      </c>
      <c r="MC15">
        <v>3.0990510870916399</v>
      </c>
      <c r="MD15">
        <v>1.7095398871871501</v>
      </c>
      <c r="ME15">
        <v>4.0784352081624</v>
      </c>
      <c r="MF15">
        <v>7.2868375410802599</v>
      </c>
      <c r="MG15">
        <v>5.4390872131120798</v>
      </c>
      <c r="MH15">
        <v>1.7095398871871501</v>
      </c>
      <c r="MI15">
        <v>4.42190223300494</v>
      </c>
      <c r="MJ15">
        <v>0.81299512508940197</v>
      </c>
      <c r="MK15">
        <v>0</v>
      </c>
      <c r="ML15">
        <v>2.25830031799206</v>
      </c>
      <c r="MM15">
        <v>0.81299512508940197</v>
      </c>
      <c r="MN15">
        <v>0.81299512508940197</v>
      </c>
      <c r="MO15">
        <v>0.81299512508940197</v>
      </c>
      <c r="MP15">
        <v>1.7095398871871501</v>
      </c>
      <c r="MQ15">
        <v>0</v>
      </c>
      <c r="MR15">
        <v>1.3298182194900401</v>
      </c>
      <c r="MS15">
        <v>7.7894998088919198</v>
      </c>
      <c r="MT15">
        <v>0.81299512508940197</v>
      </c>
      <c r="MU15">
        <v>5.6053125632132597</v>
      </c>
      <c r="MV15">
        <v>0.81299512508940197</v>
      </c>
      <c r="MW15">
        <v>3.2211663826122301</v>
      </c>
      <c r="MX15">
        <v>3.6267691081486202</v>
      </c>
      <c r="MY15">
        <v>0.81299512508940197</v>
      </c>
      <c r="MZ15">
        <v>3.7125605654929901</v>
      </c>
      <c r="NA15">
        <v>4.8200145113425199</v>
      </c>
      <c r="NB15">
        <v>3.3337471588577001</v>
      </c>
      <c r="NC15">
        <v>2.4701802143895</v>
      </c>
      <c r="ND15">
        <v>0.81299512508940197</v>
      </c>
      <c r="NE15">
        <v>9.3180273942071405</v>
      </c>
      <c r="NF15">
        <v>4.7405536196906004</v>
      </c>
      <c r="NG15">
        <v>4.6991193811143397</v>
      </c>
      <c r="NH15">
        <v>8.3372661613399295</v>
      </c>
      <c r="NI15">
        <v>4.2603659593293797</v>
      </c>
      <c r="NJ15">
        <v>0</v>
      </c>
      <c r="NK15">
        <v>2.0098559317624902</v>
      </c>
      <c r="NL15">
        <v>0</v>
      </c>
      <c r="NM15">
        <v>1.7095398871871501</v>
      </c>
      <c r="NN15">
        <v>7.1929453569068196</v>
      </c>
      <c r="NO15">
        <v>0.81299512508940197</v>
      </c>
      <c r="NP15">
        <v>0</v>
      </c>
      <c r="NQ15">
        <v>3.2211663826122301</v>
      </c>
      <c r="NR15">
        <v>0.81299512508940197</v>
      </c>
      <c r="NS15">
        <v>6.8299941137907103</v>
      </c>
      <c r="NT15">
        <v>4.2022347282797101</v>
      </c>
      <c r="NU15">
        <v>0.81299512508940197</v>
      </c>
      <c r="NV15">
        <v>0</v>
      </c>
      <c r="NW15">
        <v>0.81299512508940197</v>
      </c>
      <c r="NX15">
        <v>3.2211663826122301</v>
      </c>
      <c r="NY15">
        <v>7.1004931369567998</v>
      </c>
      <c r="NZ15">
        <v>5.13169137806325</v>
      </c>
      <c r="OA15">
        <v>0</v>
      </c>
      <c r="OB15">
        <v>0.81299512508940197</v>
      </c>
      <c r="OC15">
        <v>5.7339778189394401</v>
      </c>
      <c r="OD15">
        <v>2.0098559317624902</v>
      </c>
      <c r="OE15">
        <v>1.7095398871871501</v>
      </c>
      <c r="OF15">
        <v>0.81299512508940197</v>
      </c>
      <c r="OG15">
        <v>2.9656356217058302</v>
      </c>
      <c r="OH15">
        <v>1.7095398871871501</v>
      </c>
      <c r="OI15">
        <v>0</v>
      </c>
      <c r="OJ15">
        <v>4.2022348066544</v>
      </c>
      <c r="OK15">
        <v>1.3298182194900401</v>
      </c>
      <c r="OL15">
        <v>0.81299512508940197</v>
      </c>
      <c r="OM15">
        <v>5.1625053701736503</v>
      </c>
      <c r="ON15">
        <v>2.25830031799206</v>
      </c>
      <c r="OO15">
        <v>0.81299512508940197</v>
      </c>
      <c r="OP15">
        <v>0</v>
      </c>
      <c r="OQ15">
        <v>1.3298182194900401</v>
      </c>
      <c r="OR15">
        <v>1.3298182194900401</v>
      </c>
      <c r="OS15">
        <v>7.40106564290177</v>
      </c>
      <c r="OT15">
        <v>1.3298182194900401</v>
      </c>
      <c r="OU15">
        <v>3.4381750621664402</v>
      </c>
      <c r="OV15">
        <v>0</v>
      </c>
      <c r="OW15">
        <v>7.2442605853656596</v>
      </c>
      <c r="OX15">
        <v>3.7125605654929901</v>
      </c>
      <c r="OY15">
        <v>1.7095398871871501</v>
      </c>
      <c r="OZ15">
        <v>0</v>
      </c>
      <c r="PA15">
        <v>0</v>
      </c>
      <c r="PB15">
        <v>0</v>
      </c>
      <c r="PC15">
        <v>0</v>
      </c>
      <c r="PD15">
        <v>2.9656356217058302</v>
      </c>
      <c r="PE15">
        <v>0</v>
      </c>
      <c r="PF15">
        <v>2.8186133636412398</v>
      </c>
      <c r="PG15">
        <v>5.4885661334932001</v>
      </c>
      <c r="PH15">
        <v>0.81299512508940197</v>
      </c>
      <c r="PI15">
        <v>3.7935354238006802</v>
      </c>
      <c r="PJ15">
        <v>2.25830031799206</v>
      </c>
      <c r="PK15">
        <v>0.81299512508940197</v>
      </c>
      <c r="PL15">
        <v>1.7095398871871501</v>
      </c>
      <c r="PM15">
        <v>4.2603659593293797</v>
      </c>
      <c r="PN15">
        <v>2.4701802143895</v>
      </c>
      <c r="PO15">
        <v>0.81299512508940197</v>
      </c>
      <c r="PP15">
        <v>0</v>
      </c>
      <c r="PQ15">
        <v>4.8581618678982199</v>
      </c>
      <c r="PR15">
        <v>0.81299512508940197</v>
      </c>
      <c r="PS15">
        <v>0.81299512508940197</v>
      </c>
      <c r="PT15">
        <v>7.8380274933257201</v>
      </c>
      <c r="PU15">
        <v>4.0123094299136497</v>
      </c>
      <c r="PV15">
        <v>2.0098559317624902</v>
      </c>
      <c r="PW15">
        <v>1.7095398871871501</v>
      </c>
      <c r="PX15">
        <v>0</v>
      </c>
      <c r="PY15">
        <v>0</v>
      </c>
      <c r="PZ15">
        <v>2.6548903213902202</v>
      </c>
      <c r="QA15">
        <v>1.3298182194900401</v>
      </c>
      <c r="QB15">
        <v>2.6548903213902202</v>
      </c>
      <c r="QC15">
        <v>2.9656356217058302</v>
      </c>
      <c r="QD15">
        <v>2.0098559317624902</v>
      </c>
      <c r="QE15">
        <v>4.0123094299136497</v>
      </c>
      <c r="QF15">
        <v>0</v>
      </c>
      <c r="QG15">
        <v>3.4381750621664402</v>
      </c>
      <c r="QH15">
        <v>0</v>
      </c>
      <c r="QI15">
        <v>3.8702058910791202</v>
      </c>
      <c r="QJ15">
        <v>0.81299512508940197</v>
      </c>
      <c r="QK15">
        <v>3.7125605654929901</v>
      </c>
      <c r="QL15">
        <v>0</v>
      </c>
      <c r="QM15">
        <v>5.9077245208166103</v>
      </c>
      <c r="QN15">
        <v>1.7095398871871501</v>
      </c>
      <c r="QO15">
        <v>5.0680157747282797</v>
      </c>
      <c r="QP15">
        <v>4.9669010753361897</v>
      </c>
      <c r="QQ15">
        <v>1.3298182194900401</v>
      </c>
      <c r="QR15">
        <v>2.25830031799206</v>
      </c>
      <c r="QS15">
        <v>5.3615338673341597</v>
      </c>
      <c r="QT15">
        <v>6.5443665735277996</v>
      </c>
      <c r="QU15">
        <v>0</v>
      </c>
      <c r="QV15">
        <v>4.8200145624171897</v>
      </c>
      <c r="QW15">
        <v>4.0784352081624</v>
      </c>
      <c r="QX15">
        <v>4.5203465600561197</v>
      </c>
      <c r="QY15">
        <v>0.81299512508940197</v>
      </c>
      <c r="QZ15">
        <v>0</v>
      </c>
      <c r="RA15">
        <v>0.81299512508940197</v>
      </c>
      <c r="RB15">
        <v>3.2211663826122301</v>
      </c>
      <c r="RC15">
        <v>0</v>
      </c>
      <c r="RD15">
        <v>0.81299512508940197</v>
      </c>
      <c r="RE15">
        <v>5.5364042345402797</v>
      </c>
      <c r="RF15">
        <v>1.7095398871871501</v>
      </c>
      <c r="RG15">
        <v>0.81299512508940197</v>
      </c>
      <c r="RH15">
        <v>0</v>
      </c>
      <c r="RI15">
        <v>0</v>
      </c>
      <c r="RJ15">
        <v>0.81299512508940197</v>
      </c>
      <c r="RK15">
        <v>0.81299512508940197</v>
      </c>
      <c r="RL15">
        <v>1.7095398871871501</v>
      </c>
      <c r="RM15">
        <v>1.7095398871871501</v>
      </c>
      <c r="RN15">
        <v>2.6548903213902202</v>
      </c>
      <c r="RO15">
        <v>0.81299512508940197</v>
      </c>
      <c r="RP15">
        <v>3.0990510870916399</v>
      </c>
      <c r="RQ15">
        <v>1.3298182194900401</v>
      </c>
      <c r="RR15">
        <v>0</v>
      </c>
      <c r="RS15">
        <v>0</v>
      </c>
      <c r="RT15">
        <v>0.81299512508940197</v>
      </c>
      <c r="RU15">
        <v>0</v>
      </c>
      <c r="RV15">
        <v>0</v>
      </c>
      <c r="RW15">
        <v>4.8581618181563497</v>
      </c>
      <c r="RX15">
        <v>0</v>
      </c>
      <c r="RY15">
        <v>0</v>
      </c>
      <c r="RZ15">
        <v>2.0098559317624902</v>
      </c>
      <c r="SA15">
        <v>0.81299512508940197</v>
      </c>
      <c r="SB15">
        <v>1.7095398871871501</v>
      </c>
      <c r="SC15">
        <v>0</v>
      </c>
      <c r="SD15">
        <v>0.81299512508940197</v>
      </c>
      <c r="SE15">
        <v>0</v>
      </c>
      <c r="SF15">
        <v>0</v>
      </c>
      <c r="SG15">
        <v>0.81299512508940197</v>
      </c>
      <c r="SH15">
        <v>0.81299512508940197</v>
      </c>
      <c r="SI15">
        <v>1.3298182194900401</v>
      </c>
      <c r="SJ15">
        <v>2.8186133636412398</v>
      </c>
      <c r="SK15">
        <v>2.4701802143895</v>
      </c>
      <c r="SL15">
        <v>2.0098559317624902</v>
      </c>
      <c r="SM15">
        <v>0.81299512508940197</v>
      </c>
      <c r="SN15">
        <v>0</v>
      </c>
      <c r="SO15">
        <v>0</v>
      </c>
      <c r="SP15">
        <v>0</v>
      </c>
      <c r="SQ15">
        <v>1.3298182194900401</v>
      </c>
      <c r="SR15">
        <v>1.7095398871871501</v>
      </c>
      <c r="SS15">
        <v>5.5597412958893599</v>
      </c>
      <c r="ST15">
        <v>1.7095398871871501</v>
      </c>
      <c r="SU15">
        <v>10.4508690350794</v>
      </c>
      <c r="SV15">
        <v>0</v>
      </c>
      <c r="SW15">
        <v>1.3298182194900401</v>
      </c>
      <c r="SX15">
        <v>0</v>
      </c>
      <c r="SY15">
        <v>3.7935354238006802</v>
      </c>
      <c r="SZ15">
        <v>0</v>
      </c>
      <c r="TA15">
        <v>0</v>
      </c>
      <c r="TB15">
        <v>0</v>
      </c>
      <c r="TC15">
        <v>1.3298182194900401</v>
      </c>
      <c r="TD15">
        <v>0.81299512508940197</v>
      </c>
      <c r="TE15">
        <v>0.81299512508940197</v>
      </c>
      <c r="TF15">
        <v>1.3298182194900401</v>
      </c>
      <c r="TG15">
        <v>0</v>
      </c>
      <c r="TH15">
        <v>0</v>
      </c>
      <c r="TI15">
        <v>0</v>
      </c>
      <c r="TJ15">
        <v>3.9430065798171299</v>
      </c>
      <c r="TK15">
        <v>2.25830031799206</v>
      </c>
      <c r="TL15">
        <v>0.81299512508940197</v>
      </c>
      <c r="TM15">
        <v>0.81299512508940197</v>
      </c>
      <c r="TN15">
        <v>0</v>
      </c>
      <c r="TO15">
        <v>1.7095398871871501</v>
      </c>
      <c r="TP15">
        <v>0</v>
      </c>
      <c r="TQ15">
        <v>2.6548903213902202</v>
      </c>
      <c r="TR15">
        <v>2.9656356217058302</v>
      </c>
      <c r="TS15">
        <v>2.4701802143895</v>
      </c>
      <c r="TT15">
        <v>6.2321194911492999</v>
      </c>
      <c r="TU15">
        <v>0</v>
      </c>
      <c r="TV15">
        <v>0</v>
      </c>
      <c r="TW15">
        <v>0.81299512508940197</v>
      </c>
      <c r="TX15">
        <v>0</v>
      </c>
      <c r="TY15">
        <v>0</v>
      </c>
      <c r="TZ15">
        <v>1.7095398871871501</v>
      </c>
      <c r="UA15">
        <v>3.2211663826122301</v>
      </c>
      <c r="UB15">
        <v>3.2211663826122301</v>
      </c>
      <c r="UC15">
        <v>6.0129221977335501</v>
      </c>
      <c r="UD15">
        <v>0</v>
      </c>
      <c r="UE15">
        <v>1.3298182194900401</v>
      </c>
      <c r="UF15">
        <v>2.0098559317624902</v>
      </c>
      <c r="UG15">
        <v>0</v>
      </c>
      <c r="UH15">
        <v>6.5560180691658703</v>
      </c>
      <c r="UI15">
        <v>0.81299512508940197</v>
      </c>
      <c r="UJ15">
        <v>3.7125605654929901</v>
      </c>
      <c r="UK15">
        <v>0</v>
      </c>
      <c r="UL15">
        <v>0.81299512508940197</v>
      </c>
      <c r="UM15">
        <v>0</v>
      </c>
      <c r="UN15">
        <v>0.81299512508940197</v>
      </c>
      <c r="UO15">
        <v>0.81299512508940197</v>
      </c>
      <c r="UP15">
        <v>0</v>
      </c>
      <c r="UQ15">
        <v>0.81299512508940197</v>
      </c>
      <c r="UR15">
        <v>2.25830031799206</v>
      </c>
      <c r="US15">
        <v>0</v>
      </c>
      <c r="UT15">
        <v>0.81299512508940197</v>
      </c>
      <c r="UU15">
        <v>5.0350920818288696</v>
      </c>
      <c r="UV15">
        <v>1.7095398871871501</v>
      </c>
      <c r="UW15">
        <v>0</v>
      </c>
      <c r="UX15">
        <v>0.81299512508940197</v>
      </c>
      <c r="UY15">
        <v>0</v>
      </c>
      <c r="UZ15">
        <v>0.81299512508940197</v>
      </c>
      <c r="VA15">
        <v>0.81299512508940197</v>
      </c>
      <c r="VB15">
        <v>0</v>
      </c>
      <c r="VC15">
        <v>1.3298182194900401</v>
      </c>
      <c r="VD15">
        <v>0</v>
      </c>
      <c r="VE15">
        <v>1.3298182194900401</v>
      </c>
      <c r="VF15">
        <v>1.3298182194900401</v>
      </c>
      <c r="VG15">
        <v>2.0098559317624902</v>
      </c>
      <c r="VH15">
        <v>0.81299512508940197</v>
      </c>
      <c r="VI15">
        <v>1.3298182194900401</v>
      </c>
      <c r="VJ15">
        <v>0</v>
      </c>
      <c r="VK15">
        <v>0</v>
      </c>
      <c r="VL15">
        <v>2.0098559317624902</v>
      </c>
      <c r="VM15">
        <v>0.81299512508940197</v>
      </c>
      <c r="VN15">
        <v>0.81299512508940197</v>
      </c>
      <c r="VO15">
        <v>0</v>
      </c>
      <c r="VP15">
        <v>0</v>
      </c>
    </row>
    <row r="16" spans="1:588">
      <c r="A16" t="s">
        <v>602</v>
      </c>
      <c r="B16">
        <v>14.838967781449099</v>
      </c>
      <c r="C16">
        <v>5.8293477758988503</v>
      </c>
      <c r="D16">
        <v>5.1001907187607296</v>
      </c>
      <c r="E16">
        <v>14.364811879255701</v>
      </c>
      <c r="F16">
        <v>5.1878372122798204</v>
      </c>
      <c r="G16">
        <v>10.9589030071055</v>
      </c>
      <c r="H16">
        <v>7.7893261167025498</v>
      </c>
      <c r="I16">
        <v>8.7140794401682307</v>
      </c>
      <c r="J16">
        <v>10.5461815191165</v>
      </c>
      <c r="K16">
        <v>4.9578486824888799</v>
      </c>
      <c r="L16">
        <v>12.7880431239175</v>
      </c>
      <c r="M16">
        <v>1.6546509207870099</v>
      </c>
      <c r="N16">
        <v>2.07816746335924</v>
      </c>
      <c r="O16">
        <v>6.8572737146585396</v>
      </c>
      <c r="P16">
        <v>0</v>
      </c>
      <c r="Q16">
        <v>8.4294285146413301</v>
      </c>
      <c r="R16">
        <v>2.4051591668960701</v>
      </c>
      <c r="S16">
        <v>7.8032699691500396</v>
      </c>
      <c r="T16">
        <v>6.0790062097146098</v>
      </c>
      <c r="U16">
        <v>2.07816746335924</v>
      </c>
      <c r="V16">
        <v>0</v>
      </c>
      <c r="W16">
        <v>4.4202442239087301</v>
      </c>
      <c r="X16">
        <v>1.6546509207870099</v>
      </c>
      <c r="Y16">
        <v>6.4771473894856904</v>
      </c>
      <c r="Z16">
        <v>6.7605336872545898</v>
      </c>
      <c r="AA16">
        <v>2.4051591668960701</v>
      </c>
      <c r="AB16">
        <v>18.243799602457401</v>
      </c>
      <c r="AC16">
        <v>11.872292399972901</v>
      </c>
      <c r="AD16">
        <v>5.7451704943179802</v>
      </c>
      <c r="AE16">
        <v>16.864158616169998</v>
      </c>
      <c r="AF16">
        <v>2.07816746335924</v>
      </c>
      <c r="AG16">
        <v>11.8218129377975</v>
      </c>
      <c r="AH16">
        <v>5.2297413355114397</v>
      </c>
      <c r="AI16">
        <v>10.616969047913599</v>
      </c>
      <c r="AJ16">
        <v>6.3688008198378796</v>
      </c>
      <c r="AK16">
        <v>0</v>
      </c>
      <c r="AL16">
        <v>12.289712053791501</v>
      </c>
      <c r="AM16">
        <v>10.780087347261899</v>
      </c>
      <c r="AN16">
        <v>2.07816746335924</v>
      </c>
      <c r="AO16">
        <v>9.6975052679302802</v>
      </c>
      <c r="AP16">
        <v>5.0542863066866897</v>
      </c>
      <c r="AQ16">
        <v>2.6715594651579302</v>
      </c>
      <c r="AR16">
        <v>10.6844451492455</v>
      </c>
      <c r="AS16">
        <v>6.5284146641885901</v>
      </c>
      <c r="AT16">
        <v>12.1211379364164</v>
      </c>
      <c r="AU16">
        <v>2.8963512965817402</v>
      </c>
      <c r="AV16">
        <v>11.7757044429597</v>
      </c>
      <c r="AW16">
        <v>14.3956982132799</v>
      </c>
      <c r="AX16">
        <v>12.965352388212899</v>
      </c>
      <c r="AY16">
        <v>1.6546509207870099</v>
      </c>
      <c r="AZ16">
        <v>1.0525793532295</v>
      </c>
      <c r="BA16">
        <v>3.7960598615943701</v>
      </c>
      <c r="BB16">
        <v>0</v>
      </c>
      <c r="BC16">
        <v>3.4152333769169099</v>
      </c>
      <c r="BD16">
        <v>0</v>
      </c>
      <c r="BE16">
        <v>2.4051591668960701</v>
      </c>
      <c r="BF16">
        <v>12.5004309690763</v>
      </c>
      <c r="BG16">
        <v>12.2653644628165</v>
      </c>
      <c r="BH16">
        <v>4.0035383753242098</v>
      </c>
      <c r="BI16">
        <v>2.6715594651579302</v>
      </c>
      <c r="BJ16">
        <v>6.5451067407799499</v>
      </c>
      <c r="BK16">
        <v>5.3486111407224302</v>
      </c>
      <c r="BL16">
        <v>8.9007471136546492</v>
      </c>
      <c r="BM16">
        <v>2.8963512965817402</v>
      </c>
      <c r="BN16">
        <v>12.124265595771501</v>
      </c>
      <c r="BO16">
        <v>0</v>
      </c>
      <c r="BP16">
        <v>3.9035256759673702</v>
      </c>
      <c r="BQ16">
        <v>12.162292676389599</v>
      </c>
      <c r="BR16">
        <v>2.07816746335924</v>
      </c>
      <c r="BS16">
        <v>8.3365980592558095</v>
      </c>
      <c r="BT16">
        <v>5.6557757011310699</v>
      </c>
      <c r="BU16">
        <v>1.6546509207870099</v>
      </c>
      <c r="BV16">
        <v>13.555027015742199</v>
      </c>
      <c r="BW16">
        <v>0</v>
      </c>
      <c r="BX16">
        <v>3.4152333769169099</v>
      </c>
      <c r="BY16">
        <v>4.6841120814657398</v>
      </c>
      <c r="BZ16">
        <v>2.8963512965817402</v>
      </c>
      <c r="CA16">
        <v>8.9765411689880494</v>
      </c>
      <c r="CB16">
        <v>1.0525793532295</v>
      </c>
      <c r="CC16">
        <v>9.0832517890682496</v>
      </c>
      <c r="CD16">
        <v>9.0367964063466601</v>
      </c>
      <c r="CE16">
        <v>11.902158432027299</v>
      </c>
      <c r="CF16">
        <v>13.232581535735299</v>
      </c>
      <c r="CG16">
        <v>0</v>
      </c>
      <c r="CH16">
        <v>4.0035383753242098</v>
      </c>
      <c r="CI16">
        <v>15.497334525322101</v>
      </c>
      <c r="CJ16">
        <v>10.098979146172001</v>
      </c>
      <c r="CK16">
        <v>5.7159833989359097</v>
      </c>
      <c r="CL16">
        <v>10.777440897957099</v>
      </c>
      <c r="CM16">
        <v>2.4051591668960701</v>
      </c>
      <c r="CN16">
        <v>4.6225303925983399</v>
      </c>
      <c r="CO16">
        <v>2.6715594651579302</v>
      </c>
      <c r="CP16">
        <v>1.6546509207870099</v>
      </c>
      <c r="CQ16">
        <v>3.6799399995987798</v>
      </c>
      <c r="CR16">
        <v>14.855634407598901</v>
      </c>
      <c r="CS16">
        <v>1.0525793532295</v>
      </c>
      <c r="CT16">
        <v>16.0208665940679</v>
      </c>
      <c r="CU16">
        <v>4.4202442239087301</v>
      </c>
      <c r="CV16">
        <v>7.9732482430457896</v>
      </c>
      <c r="CW16">
        <v>1.0525793532295</v>
      </c>
      <c r="CX16">
        <v>10.6597494986672</v>
      </c>
      <c r="CY16">
        <v>9.4069326354971103</v>
      </c>
      <c r="CZ16">
        <v>7.9977084493031203</v>
      </c>
      <c r="DA16">
        <v>4.7999097290772896</v>
      </c>
      <c r="DB16">
        <v>5.5272539771008198</v>
      </c>
      <c r="DC16">
        <v>15.8017682790205</v>
      </c>
      <c r="DD16">
        <v>0</v>
      </c>
      <c r="DE16">
        <v>14.369505498995199</v>
      </c>
      <c r="DF16">
        <v>1.0525793532295</v>
      </c>
      <c r="DG16">
        <v>4.8544999036769196</v>
      </c>
      <c r="DH16">
        <v>1.0525793532295</v>
      </c>
      <c r="DI16">
        <v>9.2705543925488403</v>
      </c>
      <c r="DJ16">
        <v>13.227904489963301</v>
      </c>
      <c r="DK16">
        <v>11.3688841973546</v>
      </c>
      <c r="DL16">
        <v>0</v>
      </c>
      <c r="DM16">
        <v>12.2361084532705</v>
      </c>
      <c r="DN16">
        <v>1.6546509207870099</v>
      </c>
      <c r="DO16">
        <v>10.9274178640109</v>
      </c>
      <c r="DP16">
        <v>1.0525793532295</v>
      </c>
      <c r="DQ16">
        <v>7.3023036130055896</v>
      </c>
      <c r="DR16">
        <v>6.4944397084519103</v>
      </c>
      <c r="DS16">
        <v>4.4202442239087301</v>
      </c>
      <c r="DT16">
        <v>1.0525793532295</v>
      </c>
      <c r="DU16">
        <v>1.0525793532295</v>
      </c>
      <c r="DV16">
        <v>4.0970650479487096</v>
      </c>
      <c r="DW16">
        <v>4.2676852283674096</v>
      </c>
      <c r="DX16">
        <v>0</v>
      </c>
      <c r="DY16">
        <v>0</v>
      </c>
      <c r="DZ16">
        <v>1.0525793532295</v>
      </c>
      <c r="EA16">
        <v>1.6546509207870099</v>
      </c>
      <c r="EB16">
        <v>7.4864168186697801</v>
      </c>
      <c r="EC16">
        <v>2.6715594651579302</v>
      </c>
      <c r="ED16">
        <v>6.4058278354242404</v>
      </c>
      <c r="EE16">
        <v>1.6546509207870099</v>
      </c>
      <c r="EF16">
        <v>6.1461923931902103</v>
      </c>
      <c r="EG16">
        <v>2.4051591668960701</v>
      </c>
      <c r="EH16">
        <v>1.6546509207870099</v>
      </c>
      <c r="EI16">
        <v>2.07816746335924</v>
      </c>
      <c r="EJ16">
        <v>7.86440137498378</v>
      </c>
      <c r="EK16">
        <v>9.1171372643526301</v>
      </c>
      <c r="EL16">
        <v>5.0068731468653196</v>
      </c>
      <c r="EM16">
        <v>9.1337861427243094</v>
      </c>
      <c r="EN16">
        <v>6.3307984109623199</v>
      </c>
      <c r="EO16">
        <v>1.6546509207870099</v>
      </c>
      <c r="EP16">
        <v>5.5272539771008198</v>
      </c>
      <c r="EQ16">
        <v>3.9035256759673702</v>
      </c>
      <c r="ER16">
        <v>2.6715594651579302</v>
      </c>
      <c r="ES16">
        <v>9.9642893443188498</v>
      </c>
      <c r="ET16">
        <v>4.2676852283674096</v>
      </c>
      <c r="EU16">
        <v>10.5231970492001</v>
      </c>
      <c r="EV16">
        <v>7.9166476677083404</v>
      </c>
      <c r="EW16">
        <v>0</v>
      </c>
      <c r="EX16">
        <v>10.592084612232499</v>
      </c>
      <c r="EY16">
        <v>1.0525793532295</v>
      </c>
      <c r="EZ16">
        <v>5.90888314376277</v>
      </c>
      <c r="FA16">
        <v>1.0525793532295</v>
      </c>
      <c r="FB16">
        <v>7.4336071471321201</v>
      </c>
      <c r="FC16">
        <v>0</v>
      </c>
      <c r="FD16">
        <v>5.4584279407667697</v>
      </c>
      <c r="FE16">
        <v>2.4051591668960701</v>
      </c>
      <c r="FF16">
        <v>0</v>
      </c>
      <c r="FG16">
        <v>0</v>
      </c>
      <c r="FH16">
        <v>5.56047361909215</v>
      </c>
      <c r="FI16">
        <v>9.0249450040877495</v>
      </c>
      <c r="FJ16">
        <v>8.8309949480846992</v>
      </c>
      <c r="FK16">
        <v>9.6089840572331902</v>
      </c>
      <c r="FL16">
        <v>4.4908717299994896</v>
      </c>
      <c r="FM16">
        <v>9.9518244500752004</v>
      </c>
      <c r="FN16">
        <v>6.7747572304199899</v>
      </c>
      <c r="FO16">
        <v>14.798914817042901</v>
      </c>
      <c r="FP16">
        <v>1.6546509207870099</v>
      </c>
      <c r="FQ16">
        <v>1.0525793532295</v>
      </c>
      <c r="FR16">
        <v>11.476137112285899</v>
      </c>
      <c r="FS16">
        <v>5.5929455273453703</v>
      </c>
      <c r="FT16">
        <v>8.4561515527894802</v>
      </c>
      <c r="FU16">
        <v>1.6546509207870099</v>
      </c>
      <c r="FV16">
        <v>9.5461098891732696</v>
      </c>
      <c r="FW16">
        <v>2.4051591668960701</v>
      </c>
      <c r="FX16">
        <v>10.826058183995499</v>
      </c>
      <c r="FY16">
        <v>1.0525793532295</v>
      </c>
      <c r="FZ16">
        <v>10.674048535361999</v>
      </c>
      <c r="GA16">
        <v>3.2621143944604301</v>
      </c>
      <c r="GB16">
        <v>4.0970650479487096</v>
      </c>
      <c r="GC16">
        <v>6.3499247583985801</v>
      </c>
      <c r="GD16">
        <v>11.6702821562643</v>
      </c>
      <c r="GE16">
        <v>8.3221435678420992</v>
      </c>
      <c r="GF16">
        <v>9.1143436757183895</v>
      </c>
      <c r="GG16">
        <v>0</v>
      </c>
      <c r="GH16">
        <v>8.7396837485325793</v>
      </c>
      <c r="GI16">
        <v>5.2704625993087504</v>
      </c>
      <c r="GJ16">
        <v>3.6799399995987798</v>
      </c>
      <c r="GK16">
        <v>6.3499247583985801</v>
      </c>
      <c r="GL16">
        <v>2.4051591668960701</v>
      </c>
      <c r="GM16">
        <v>8.83778521462167</v>
      </c>
      <c r="GN16">
        <v>0</v>
      </c>
      <c r="GO16">
        <v>6.7316588695802304</v>
      </c>
      <c r="GP16">
        <v>0</v>
      </c>
      <c r="GQ16">
        <v>4.1848959668549197</v>
      </c>
      <c r="GR16">
        <v>1.0525793532295</v>
      </c>
      <c r="GS16">
        <v>3.0907933169053701</v>
      </c>
      <c r="GT16">
        <v>5.4932513518096302</v>
      </c>
      <c r="GU16">
        <v>1.0525793532295</v>
      </c>
      <c r="GV16">
        <v>7.9483661627049598</v>
      </c>
      <c r="GW16">
        <v>0</v>
      </c>
      <c r="GX16">
        <v>1.0525793532295</v>
      </c>
      <c r="GY16">
        <v>0</v>
      </c>
      <c r="GZ16">
        <v>2.07816746335924</v>
      </c>
      <c r="HA16">
        <v>8.6028801006642901</v>
      </c>
      <c r="HB16">
        <v>3.2621143944604301</v>
      </c>
      <c r="HC16">
        <v>7.1469482805092603</v>
      </c>
      <c r="HD16">
        <v>5.1001907187607296</v>
      </c>
      <c r="HE16">
        <v>2.07816746335924</v>
      </c>
      <c r="HF16">
        <v>8.7683999783310895</v>
      </c>
      <c r="HG16">
        <v>4.7431724031008402</v>
      </c>
      <c r="HH16">
        <v>12.6624311817614</v>
      </c>
      <c r="HI16">
        <v>7.47774835167532</v>
      </c>
      <c r="HJ16">
        <v>1.0525793532295</v>
      </c>
      <c r="HK16">
        <v>1.6546509207870099</v>
      </c>
      <c r="HL16">
        <v>7.2624836345369603</v>
      </c>
      <c r="HM16">
        <v>7.5539509396977396</v>
      </c>
      <c r="HN16">
        <v>5.4932513518096302</v>
      </c>
      <c r="HO16">
        <v>9.6208430158072495</v>
      </c>
      <c r="HP16">
        <v>1.0525793532295</v>
      </c>
      <c r="HQ16">
        <v>8.1197329520193602</v>
      </c>
      <c r="HR16">
        <v>7.3023036130055896</v>
      </c>
      <c r="HS16">
        <v>1.0525793532295</v>
      </c>
      <c r="HT16">
        <v>2.4051591668960701</v>
      </c>
      <c r="HU16">
        <v>3.6799399995987798</v>
      </c>
      <c r="HV16">
        <v>1.6546509207870099</v>
      </c>
      <c r="HW16">
        <v>2.07816746335924</v>
      </c>
      <c r="HX16">
        <v>1.0525793532295</v>
      </c>
      <c r="HY16">
        <v>3.4152333769169099</v>
      </c>
      <c r="HZ16">
        <v>15.699293505732101</v>
      </c>
      <c r="IA16">
        <v>6.2516518788697297</v>
      </c>
      <c r="IB16">
        <v>2.8963512965817402</v>
      </c>
      <c r="IC16">
        <v>1.0525793532295</v>
      </c>
      <c r="ID16">
        <v>4.7431724031008402</v>
      </c>
      <c r="IE16">
        <v>4.1848959668549197</v>
      </c>
      <c r="IF16">
        <v>12.6980846475596</v>
      </c>
      <c r="IG16">
        <v>12.016547227478499</v>
      </c>
      <c r="IH16">
        <v>3.0907933169053701</v>
      </c>
      <c r="II16">
        <v>6.9851075520857098</v>
      </c>
      <c r="IJ16">
        <v>6.8705790117001397</v>
      </c>
      <c r="IK16">
        <v>4.0970650479487096</v>
      </c>
      <c r="IL16">
        <v>0</v>
      </c>
      <c r="IM16">
        <v>3.4152333769169099</v>
      </c>
      <c r="IN16">
        <v>0</v>
      </c>
      <c r="IO16">
        <v>6.7170017968595399</v>
      </c>
      <c r="IP16">
        <v>2.4051591668960701</v>
      </c>
      <c r="IQ16">
        <v>3.6799399995987798</v>
      </c>
      <c r="IR16">
        <v>2.8963512965817402</v>
      </c>
      <c r="IS16">
        <v>3.5536492592185698</v>
      </c>
      <c r="IT16">
        <v>0</v>
      </c>
      <c r="IU16">
        <v>4.1848959668549197</v>
      </c>
      <c r="IV16">
        <v>8.8745709554762602</v>
      </c>
      <c r="IW16">
        <v>14.382262195029099</v>
      </c>
      <c r="IX16">
        <v>2.4051591668960701</v>
      </c>
      <c r="IY16">
        <v>0</v>
      </c>
      <c r="IZ16">
        <v>2.07816746335924</v>
      </c>
      <c r="JA16">
        <v>1.6546509207870099</v>
      </c>
      <c r="JB16">
        <v>5.1446794497833297</v>
      </c>
      <c r="JC16">
        <v>6.4058278524390904</v>
      </c>
      <c r="JD16">
        <v>8.5376497038206196</v>
      </c>
      <c r="JE16">
        <v>1.0525793532295</v>
      </c>
      <c r="JF16">
        <v>0</v>
      </c>
      <c r="JG16">
        <v>0</v>
      </c>
      <c r="JH16">
        <v>4.4202442239087301</v>
      </c>
      <c r="JI16">
        <v>4.4202442239087301</v>
      </c>
      <c r="JJ16">
        <v>0</v>
      </c>
      <c r="JK16">
        <v>3.0907933169053701</v>
      </c>
      <c r="JL16">
        <v>4.0035383753242098</v>
      </c>
      <c r="JM16">
        <v>4.3459803471201601</v>
      </c>
      <c r="JN16">
        <v>2.4051591668960701</v>
      </c>
      <c r="JO16">
        <v>5.8018308171098996</v>
      </c>
      <c r="JP16">
        <v>4.7999097290772896</v>
      </c>
      <c r="JQ16">
        <v>9.4781989232524708</v>
      </c>
      <c r="JR16">
        <v>5.3861532393464104</v>
      </c>
      <c r="JS16">
        <v>1.0525793532295</v>
      </c>
      <c r="JT16">
        <v>2.8963512965817402</v>
      </c>
      <c r="JU16">
        <v>6.7461685165859402</v>
      </c>
      <c r="JV16">
        <v>9.8812732205212193</v>
      </c>
      <c r="JW16">
        <v>0</v>
      </c>
      <c r="JX16">
        <v>2.07816746335924</v>
      </c>
      <c r="JY16">
        <v>6.8027904156060801</v>
      </c>
      <c r="JZ16">
        <v>2.07816746335924</v>
      </c>
      <c r="KA16">
        <v>4.4908717299994896</v>
      </c>
      <c r="KB16">
        <v>5.4227431360007197</v>
      </c>
      <c r="KC16">
        <v>4.2676852283674096</v>
      </c>
      <c r="KD16">
        <v>1.0525793532295</v>
      </c>
      <c r="KE16">
        <v>8.0629111336946302</v>
      </c>
      <c r="KF16">
        <v>6.4771474056798599</v>
      </c>
      <c r="KG16">
        <v>3.7960598615943701</v>
      </c>
      <c r="KH16">
        <v>3.2621143944604301</v>
      </c>
      <c r="KI16">
        <v>5.2297413355114397</v>
      </c>
      <c r="KJ16">
        <v>0</v>
      </c>
      <c r="KK16">
        <v>5.2297413355114397</v>
      </c>
      <c r="KL16">
        <v>9.6787182222448092</v>
      </c>
      <c r="KM16">
        <v>5.9842619043655096</v>
      </c>
      <c r="KN16">
        <v>6.9972893700240002</v>
      </c>
      <c r="KO16">
        <v>5.9595706814151503</v>
      </c>
      <c r="KP16">
        <v>1.0525793532295</v>
      </c>
      <c r="KQ16">
        <v>7.8577355046559001</v>
      </c>
      <c r="KR16">
        <v>2.4051591668960701</v>
      </c>
      <c r="KS16">
        <v>0</v>
      </c>
      <c r="KT16">
        <v>4.7431724031008402</v>
      </c>
      <c r="KU16">
        <v>1.6546509207870099</v>
      </c>
      <c r="KV16">
        <v>5.9344495076513404</v>
      </c>
      <c r="KW16">
        <v>2.8963512965817402</v>
      </c>
      <c r="KX16">
        <v>3.6799399995987798</v>
      </c>
      <c r="KY16">
        <v>1.0525793532295</v>
      </c>
      <c r="KZ16">
        <v>3.5536492592185698</v>
      </c>
      <c r="LA16">
        <v>1.0525793532295</v>
      </c>
      <c r="LB16">
        <v>0</v>
      </c>
      <c r="LC16">
        <v>5.0068731468653196</v>
      </c>
      <c r="LD16">
        <v>3.2621143944604301</v>
      </c>
      <c r="LE16">
        <v>1.6546509207870099</v>
      </c>
      <c r="LF16">
        <v>3.6799399995987798</v>
      </c>
      <c r="LG16">
        <v>4.7999097290772896</v>
      </c>
      <c r="LH16">
        <v>1.6546509207870099</v>
      </c>
      <c r="LI16">
        <v>1.6546509207870099</v>
      </c>
      <c r="LJ16">
        <v>2.4051591668960701</v>
      </c>
      <c r="LK16">
        <v>3.9035256759673702</v>
      </c>
      <c r="LL16">
        <v>6.4419282939852804</v>
      </c>
      <c r="LM16">
        <v>0</v>
      </c>
      <c r="LN16">
        <v>3.5536492592185698</v>
      </c>
      <c r="LO16">
        <v>4.0970650479487096</v>
      </c>
      <c r="LP16">
        <v>0</v>
      </c>
      <c r="LQ16">
        <v>0</v>
      </c>
      <c r="LR16">
        <v>0</v>
      </c>
      <c r="LS16">
        <v>2.07816746335924</v>
      </c>
      <c r="LT16">
        <v>0</v>
      </c>
      <c r="LU16">
        <v>2.6715594651579302</v>
      </c>
      <c r="LV16">
        <v>8.3317959731765203</v>
      </c>
      <c r="LW16">
        <v>5.6247026233509896</v>
      </c>
      <c r="LX16">
        <v>0</v>
      </c>
      <c r="LY16">
        <v>3.9035256759673702</v>
      </c>
      <c r="LZ16">
        <v>2.4051591668960701</v>
      </c>
      <c r="MA16">
        <v>3.5536492592185698</v>
      </c>
      <c r="MB16">
        <v>2.07816746335924</v>
      </c>
      <c r="MC16">
        <v>1.0525793532295</v>
      </c>
      <c r="MD16">
        <v>0</v>
      </c>
      <c r="ME16">
        <v>3.4152333769169099</v>
      </c>
      <c r="MF16">
        <v>7.2624836251408196</v>
      </c>
      <c r="MG16">
        <v>4.8544999036769196</v>
      </c>
      <c r="MH16">
        <v>1.0525793532295</v>
      </c>
      <c r="MI16">
        <v>4.5582024173771796</v>
      </c>
      <c r="MJ16">
        <v>0</v>
      </c>
      <c r="MK16">
        <v>0</v>
      </c>
      <c r="ML16">
        <v>0</v>
      </c>
      <c r="MM16">
        <v>0</v>
      </c>
      <c r="MN16">
        <v>0</v>
      </c>
      <c r="MO16">
        <v>0</v>
      </c>
      <c r="MP16">
        <v>0</v>
      </c>
      <c r="MQ16">
        <v>1.0525793532295</v>
      </c>
      <c r="MR16">
        <v>2.8963512965817402</v>
      </c>
      <c r="MS16">
        <v>6.9728219968434502</v>
      </c>
      <c r="MT16">
        <v>1.6546509207870099</v>
      </c>
      <c r="MU16">
        <v>4.8544999036769196</v>
      </c>
      <c r="MV16">
        <v>0</v>
      </c>
      <c r="MW16">
        <v>1.6546509207870099</v>
      </c>
      <c r="MX16">
        <v>2.6715594651579302</v>
      </c>
      <c r="MY16">
        <v>0</v>
      </c>
      <c r="MZ16">
        <v>2.8963512965817402</v>
      </c>
      <c r="NA16">
        <v>5.3100659534183201</v>
      </c>
      <c r="NB16">
        <v>4.0035383753242098</v>
      </c>
      <c r="NC16">
        <v>3.7960598615943701</v>
      </c>
      <c r="ND16">
        <v>2.07816746335924</v>
      </c>
      <c r="NE16">
        <v>8.8546223687593599</v>
      </c>
      <c r="NF16">
        <v>4.4908717299994896</v>
      </c>
      <c r="NG16">
        <v>4.4908717299994896</v>
      </c>
      <c r="NH16">
        <v>7.4336071471321201</v>
      </c>
      <c r="NI16">
        <v>3.5536492592185698</v>
      </c>
      <c r="NJ16">
        <v>1.0525793532295</v>
      </c>
      <c r="NK16">
        <v>1.6546509207870099</v>
      </c>
      <c r="NL16">
        <v>0</v>
      </c>
      <c r="NM16">
        <v>2.07816746335924</v>
      </c>
      <c r="NN16">
        <v>7.6650244675401096</v>
      </c>
      <c r="NO16">
        <v>0</v>
      </c>
      <c r="NP16">
        <v>1.0525793532295</v>
      </c>
      <c r="NQ16">
        <v>1.6546509207870099</v>
      </c>
      <c r="NR16">
        <v>0</v>
      </c>
      <c r="NS16">
        <v>8.1636321271024599</v>
      </c>
      <c r="NT16">
        <v>4.0970650479487096</v>
      </c>
      <c r="NU16">
        <v>1.6546509207870099</v>
      </c>
      <c r="NV16">
        <v>0</v>
      </c>
      <c r="NW16">
        <v>0</v>
      </c>
      <c r="NX16">
        <v>3.0907933169053701</v>
      </c>
      <c r="NY16">
        <v>7.6650244746485097</v>
      </c>
      <c r="NZ16">
        <v>3.7960598615943701</v>
      </c>
      <c r="OA16">
        <v>1.0525793532295</v>
      </c>
      <c r="OB16">
        <v>1.0525793532295</v>
      </c>
      <c r="OC16">
        <v>5.56047361909215</v>
      </c>
      <c r="OD16">
        <v>1.6546509207870099</v>
      </c>
      <c r="OE16">
        <v>1.6546509207870099</v>
      </c>
      <c r="OF16">
        <v>0</v>
      </c>
      <c r="OG16">
        <v>2.8963512965817402</v>
      </c>
      <c r="OH16">
        <v>2.07816746335924</v>
      </c>
      <c r="OI16">
        <v>2.4051591668960701</v>
      </c>
      <c r="OJ16">
        <v>3.7960598615943701</v>
      </c>
      <c r="OK16">
        <v>1.6546509207870099</v>
      </c>
      <c r="OL16">
        <v>1.6546509207870099</v>
      </c>
      <c r="OM16">
        <v>5.1001907187607296</v>
      </c>
      <c r="ON16">
        <v>2.4051591668960701</v>
      </c>
      <c r="OO16">
        <v>1.0525793532295</v>
      </c>
      <c r="OP16">
        <v>0</v>
      </c>
      <c r="OQ16">
        <v>1.0525793532295</v>
      </c>
      <c r="OR16">
        <v>3.0907933169053701</v>
      </c>
      <c r="OS16">
        <v>8.5828106160693203</v>
      </c>
      <c r="OT16">
        <v>1.6546509207870099</v>
      </c>
      <c r="OU16">
        <v>2.4051591668960701</v>
      </c>
      <c r="OV16">
        <v>0</v>
      </c>
      <c r="OW16">
        <v>7.1578422783624198</v>
      </c>
      <c r="OX16">
        <v>1.0525793532295</v>
      </c>
      <c r="OY16">
        <v>1.0525793532295</v>
      </c>
      <c r="OZ16">
        <v>0</v>
      </c>
      <c r="PA16">
        <v>0</v>
      </c>
      <c r="PB16">
        <v>0</v>
      </c>
      <c r="PC16">
        <v>0</v>
      </c>
      <c r="PD16">
        <v>1.6546509207870099</v>
      </c>
      <c r="PE16">
        <v>0</v>
      </c>
      <c r="PF16">
        <v>1.0525793532295</v>
      </c>
      <c r="PG16">
        <v>2.8963512965817402</v>
      </c>
      <c r="PH16">
        <v>0</v>
      </c>
      <c r="PI16">
        <v>5.1001907187607296</v>
      </c>
      <c r="PJ16">
        <v>2.4051591668960701</v>
      </c>
      <c r="PK16">
        <v>0</v>
      </c>
      <c r="PL16">
        <v>1.0525793532295</v>
      </c>
      <c r="PM16">
        <v>4.3459803471201601</v>
      </c>
      <c r="PN16">
        <v>1.6546509207870099</v>
      </c>
      <c r="PO16">
        <v>0</v>
      </c>
      <c r="PP16">
        <v>0</v>
      </c>
      <c r="PQ16">
        <v>4.7999097290772896</v>
      </c>
      <c r="PR16">
        <v>0</v>
      </c>
      <c r="PS16">
        <v>1.6546509207870099</v>
      </c>
      <c r="PT16">
        <v>6.5284146485597798</v>
      </c>
      <c r="PU16">
        <v>3.4152333769169099</v>
      </c>
      <c r="PV16">
        <v>3.0907933169053701</v>
      </c>
      <c r="PW16">
        <v>1.6546509207870099</v>
      </c>
      <c r="PX16">
        <v>0</v>
      </c>
      <c r="PY16">
        <v>1.0525793532295</v>
      </c>
      <c r="PZ16">
        <v>1.6546509207870099</v>
      </c>
      <c r="QA16">
        <v>0</v>
      </c>
      <c r="QB16">
        <v>3.0907933169053701</v>
      </c>
      <c r="QC16">
        <v>1.0525793532295</v>
      </c>
      <c r="QD16">
        <v>2.8963512965817402</v>
      </c>
      <c r="QE16">
        <v>3.2621143944604301</v>
      </c>
      <c r="QF16">
        <v>1.0525793532295</v>
      </c>
      <c r="QG16">
        <v>3.0907933169053701</v>
      </c>
      <c r="QH16">
        <v>0</v>
      </c>
      <c r="QI16">
        <v>4.4202442239087301</v>
      </c>
      <c r="QJ16">
        <v>2.07816746335924</v>
      </c>
      <c r="QK16">
        <v>2.6715594651579302</v>
      </c>
      <c r="QL16">
        <v>0</v>
      </c>
      <c r="QM16">
        <v>5.1878372122798204</v>
      </c>
      <c r="QN16">
        <v>0</v>
      </c>
      <c r="QO16">
        <v>3.4152333769169099</v>
      </c>
      <c r="QP16">
        <v>6.6100082801587297</v>
      </c>
      <c r="QQ16">
        <v>0</v>
      </c>
      <c r="QR16">
        <v>3.4152333769169099</v>
      </c>
      <c r="QS16">
        <v>7.1578422884653996</v>
      </c>
      <c r="QT16">
        <v>7.6952500239927</v>
      </c>
      <c r="QU16">
        <v>0</v>
      </c>
      <c r="QV16">
        <v>2.4051591668960701</v>
      </c>
      <c r="QW16">
        <v>3.9035256759673702</v>
      </c>
      <c r="QX16">
        <v>3.2621143944604301</v>
      </c>
      <c r="QY16">
        <v>0</v>
      </c>
      <c r="QZ16">
        <v>0</v>
      </c>
      <c r="RA16">
        <v>0</v>
      </c>
      <c r="RB16">
        <v>3.5536492592185698</v>
      </c>
      <c r="RC16">
        <v>1.0525793532295</v>
      </c>
      <c r="RD16">
        <v>0</v>
      </c>
      <c r="RE16">
        <v>5.7451704943179802</v>
      </c>
      <c r="RF16">
        <v>1.6546509207870099</v>
      </c>
      <c r="RG16">
        <v>1.0525793532295</v>
      </c>
      <c r="RH16">
        <v>0</v>
      </c>
      <c r="RI16">
        <v>0</v>
      </c>
      <c r="RJ16">
        <v>0</v>
      </c>
      <c r="RK16">
        <v>0</v>
      </c>
      <c r="RL16">
        <v>0</v>
      </c>
      <c r="RM16">
        <v>0</v>
      </c>
      <c r="RN16">
        <v>2.4051591668960701</v>
      </c>
      <c r="RO16">
        <v>0</v>
      </c>
      <c r="RP16">
        <v>3.2621143944604301</v>
      </c>
      <c r="RQ16">
        <v>1.0525793532295</v>
      </c>
      <c r="RR16">
        <v>1.0525793532295</v>
      </c>
      <c r="RS16">
        <v>0</v>
      </c>
      <c r="RT16">
        <v>0</v>
      </c>
      <c r="RU16">
        <v>0</v>
      </c>
      <c r="RV16">
        <v>0</v>
      </c>
      <c r="RW16">
        <v>4.0035383753242098</v>
      </c>
      <c r="RX16">
        <v>2.4051591668960701</v>
      </c>
      <c r="RY16">
        <v>0</v>
      </c>
      <c r="RZ16">
        <v>1.0525793532295</v>
      </c>
      <c r="SA16">
        <v>0</v>
      </c>
      <c r="SB16">
        <v>1.6546509207870099</v>
      </c>
      <c r="SC16">
        <v>1.6546509207870099</v>
      </c>
      <c r="SD16">
        <v>3.2621143944604301</v>
      </c>
      <c r="SE16">
        <v>0</v>
      </c>
      <c r="SF16">
        <v>1.0525793532295</v>
      </c>
      <c r="SG16">
        <v>2.07816746335924</v>
      </c>
      <c r="SH16">
        <v>0</v>
      </c>
      <c r="SI16">
        <v>0</v>
      </c>
      <c r="SJ16">
        <v>1.0525793532295</v>
      </c>
      <c r="SK16">
        <v>2.07816746335924</v>
      </c>
      <c r="SL16">
        <v>2.8963512965817402</v>
      </c>
      <c r="SM16">
        <v>0</v>
      </c>
      <c r="SN16">
        <v>1.0525793532295</v>
      </c>
      <c r="SO16">
        <v>0</v>
      </c>
      <c r="SP16">
        <v>0</v>
      </c>
      <c r="SQ16">
        <v>1.0525793532295</v>
      </c>
      <c r="SR16">
        <v>0</v>
      </c>
      <c r="SS16">
        <v>5.0068731468653196</v>
      </c>
      <c r="ST16">
        <v>0</v>
      </c>
      <c r="SU16">
        <v>9.7826681575448102</v>
      </c>
      <c r="SV16">
        <v>0</v>
      </c>
      <c r="SW16">
        <v>1.6546509207870099</v>
      </c>
      <c r="SX16">
        <v>0</v>
      </c>
      <c r="SY16">
        <v>3.7960598615943701</v>
      </c>
      <c r="SZ16">
        <v>1.6546509207870099</v>
      </c>
      <c r="TA16">
        <v>0</v>
      </c>
      <c r="TB16">
        <v>1.0525793532295</v>
      </c>
      <c r="TC16">
        <v>0</v>
      </c>
      <c r="TD16">
        <v>0</v>
      </c>
      <c r="TE16">
        <v>0</v>
      </c>
      <c r="TF16">
        <v>1.0525793532295</v>
      </c>
      <c r="TG16">
        <v>0</v>
      </c>
      <c r="TH16">
        <v>1.0525793532295</v>
      </c>
      <c r="TI16">
        <v>0</v>
      </c>
      <c r="TJ16">
        <v>0</v>
      </c>
      <c r="TK16">
        <v>0</v>
      </c>
      <c r="TL16">
        <v>0</v>
      </c>
      <c r="TM16">
        <v>0</v>
      </c>
      <c r="TN16">
        <v>0</v>
      </c>
      <c r="TO16">
        <v>0</v>
      </c>
      <c r="TP16">
        <v>0</v>
      </c>
      <c r="TQ16">
        <v>1.6546509207870099</v>
      </c>
      <c r="TR16">
        <v>3.5536492592185698</v>
      </c>
      <c r="TS16">
        <v>1.0525793532295</v>
      </c>
      <c r="TT16">
        <v>3.4152333769169099</v>
      </c>
      <c r="TU16">
        <v>1.0525793532295</v>
      </c>
      <c r="TV16">
        <v>0</v>
      </c>
      <c r="TW16">
        <v>0</v>
      </c>
      <c r="TX16">
        <v>0</v>
      </c>
      <c r="TY16">
        <v>0</v>
      </c>
      <c r="TZ16">
        <v>1.0525793532295</v>
      </c>
      <c r="UA16">
        <v>1.6546509207870099</v>
      </c>
      <c r="UB16">
        <v>4.0970650479487096</v>
      </c>
      <c r="UC16">
        <v>5.1878372122798204</v>
      </c>
      <c r="UD16">
        <v>1.6546509207870099</v>
      </c>
      <c r="UE16">
        <v>2.8963512965817402</v>
      </c>
      <c r="UF16">
        <v>2.4051591668960701</v>
      </c>
      <c r="UG16">
        <v>0</v>
      </c>
      <c r="UH16">
        <v>5.8018308171098996</v>
      </c>
      <c r="UI16">
        <v>0</v>
      </c>
      <c r="UJ16">
        <v>3.7960598615943701</v>
      </c>
      <c r="UK16">
        <v>1.6546509207870099</v>
      </c>
      <c r="UL16">
        <v>0</v>
      </c>
      <c r="UM16">
        <v>0</v>
      </c>
      <c r="UN16">
        <v>2.07816746335924</v>
      </c>
      <c r="UO16">
        <v>1.0525793532295</v>
      </c>
      <c r="UP16">
        <v>0</v>
      </c>
      <c r="UQ16">
        <v>2.07816746335924</v>
      </c>
      <c r="UR16">
        <v>3.9035256759673702</v>
      </c>
      <c r="US16">
        <v>0</v>
      </c>
      <c r="UT16">
        <v>0</v>
      </c>
      <c r="UU16">
        <v>2.4051591668960701</v>
      </c>
      <c r="UV16">
        <v>1.0525793532295</v>
      </c>
      <c r="UW16">
        <v>0</v>
      </c>
      <c r="UX16">
        <v>1.6546509207870099</v>
      </c>
      <c r="UY16">
        <v>0</v>
      </c>
      <c r="UZ16">
        <v>2.07816746335924</v>
      </c>
      <c r="VA16">
        <v>0</v>
      </c>
      <c r="VB16">
        <v>0</v>
      </c>
      <c r="VC16">
        <v>0</v>
      </c>
      <c r="VD16">
        <v>0</v>
      </c>
      <c r="VE16">
        <v>1.6546509207870099</v>
      </c>
      <c r="VF16">
        <v>1.0525793532295</v>
      </c>
      <c r="VG16">
        <v>1.0525793532295</v>
      </c>
      <c r="VH16">
        <v>1.0525793532295</v>
      </c>
      <c r="VI16">
        <v>2.4051591668960701</v>
      </c>
      <c r="VJ16">
        <v>1.0525793532295</v>
      </c>
      <c r="VK16">
        <v>1.0525793532295</v>
      </c>
      <c r="VL16">
        <v>1.6546509207870099</v>
      </c>
      <c r="VM16">
        <v>0</v>
      </c>
      <c r="VN16">
        <v>1.0525793532295</v>
      </c>
      <c r="VO16">
        <v>0</v>
      </c>
      <c r="VP16">
        <v>0</v>
      </c>
    </row>
    <row r="17" spans="1:588">
      <c r="A17" t="s">
        <v>603</v>
      </c>
      <c r="B17">
        <v>15.606503844576901</v>
      </c>
      <c r="C17">
        <v>5.6778900069958897</v>
      </c>
      <c r="D17">
        <v>2.4406447622984802</v>
      </c>
      <c r="E17">
        <v>15.108962520265999</v>
      </c>
      <c r="F17">
        <v>5.4853085084440103</v>
      </c>
      <c r="G17">
        <v>10.696407034639799</v>
      </c>
      <c r="H17">
        <v>8.9283360171471102</v>
      </c>
      <c r="I17">
        <v>9.0658352726279805</v>
      </c>
      <c r="J17">
        <v>11.0904315363063</v>
      </c>
      <c r="K17">
        <v>4.2261514340089503</v>
      </c>
      <c r="L17">
        <v>13.3854690279683</v>
      </c>
      <c r="M17">
        <v>1.56967336165733</v>
      </c>
      <c r="N17">
        <v>0</v>
      </c>
      <c r="O17">
        <v>8.2694000498036502</v>
      </c>
      <c r="P17">
        <v>0.57733842638539001</v>
      </c>
      <c r="Q17">
        <v>9.8027838431262495</v>
      </c>
      <c r="R17">
        <v>3.6792262754515601</v>
      </c>
      <c r="S17">
        <v>10.234411246309399</v>
      </c>
      <c r="T17">
        <v>8.3542847071517592</v>
      </c>
      <c r="U17">
        <v>4.1076114647058297</v>
      </c>
      <c r="V17">
        <v>2.3035612957452698</v>
      </c>
      <c r="W17">
        <v>5.9431595859293198</v>
      </c>
      <c r="X17">
        <v>2.97989912747467</v>
      </c>
      <c r="Y17">
        <v>8.1419921580262695</v>
      </c>
      <c r="Z17">
        <v>8.9882766445719096</v>
      </c>
      <c r="AA17">
        <v>4.1482167262226497</v>
      </c>
      <c r="AB17">
        <v>17.635020753820299</v>
      </c>
      <c r="AC17">
        <v>11.3924906581539</v>
      </c>
      <c r="AD17">
        <v>3.8854396544859302</v>
      </c>
      <c r="AE17">
        <v>15.301660251846499</v>
      </c>
      <c r="AF17">
        <v>2.4406444965521299</v>
      </c>
      <c r="AG17">
        <v>10.7991897281506</v>
      </c>
      <c r="AH17">
        <v>4.5629325543560002</v>
      </c>
      <c r="AI17">
        <v>9.9784352727421801</v>
      </c>
      <c r="AJ17">
        <v>3.9784525639699302</v>
      </c>
      <c r="AK17">
        <v>0</v>
      </c>
      <c r="AL17">
        <v>12.9455841568863</v>
      </c>
      <c r="AM17">
        <v>10.850460933042701</v>
      </c>
      <c r="AN17">
        <v>1.3081750359997</v>
      </c>
      <c r="AO17">
        <v>9.7559293261287898</v>
      </c>
      <c r="AP17">
        <v>4.75920681735857</v>
      </c>
      <c r="AQ17">
        <v>3.8365832393205501</v>
      </c>
      <c r="AR17">
        <v>8.7892333342677595</v>
      </c>
      <c r="AS17">
        <v>5.91989583729716</v>
      </c>
      <c r="AT17">
        <v>11.186162965279401</v>
      </c>
      <c r="AU17">
        <v>3.5638973527077602</v>
      </c>
      <c r="AV17">
        <v>11.568534322462501</v>
      </c>
      <c r="AW17">
        <v>13.538413669843999</v>
      </c>
      <c r="AX17">
        <v>11.737107315790601</v>
      </c>
      <c r="AY17">
        <v>0.57733842638539001</v>
      </c>
      <c r="AZ17">
        <v>0</v>
      </c>
      <c r="BA17">
        <v>5.1069496800516898</v>
      </c>
      <c r="BB17">
        <v>0.57733842638539001</v>
      </c>
      <c r="BC17">
        <v>5.5166617241944502</v>
      </c>
      <c r="BD17">
        <v>0.57733842638539001</v>
      </c>
      <c r="BE17">
        <v>2.15207143950368</v>
      </c>
      <c r="BF17">
        <v>13.7715234978845</v>
      </c>
      <c r="BG17">
        <v>12.9753332780263</v>
      </c>
      <c r="BH17">
        <v>4.7851870597897204</v>
      </c>
      <c r="BI17">
        <v>1.3081756186051301</v>
      </c>
      <c r="BJ17">
        <v>4.1877102724266697</v>
      </c>
      <c r="BK17">
        <v>7.52787490043257</v>
      </c>
      <c r="BL17">
        <v>9.0803344276367195</v>
      </c>
      <c r="BM17">
        <v>1.5696728756354099</v>
      </c>
      <c r="BN17">
        <v>10.861568860922899</v>
      </c>
      <c r="BO17">
        <v>0</v>
      </c>
      <c r="BP17">
        <v>4.14821664485779</v>
      </c>
      <c r="BQ17">
        <v>13.727294413673899</v>
      </c>
      <c r="BR17">
        <v>2.4406444965521299</v>
      </c>
      <c r="BS17">
        <v>10.8778833978304</v>
      </c>
      <c r="BT17">
        <v>8.2508749590319805</v>
      </c>
      <c r="BU17">
        <v>1.56967336165733</v>
      </c>
      <c r="BV17">
        <v>15.5050469288455</v>
      </c>
      <c r="BW17">
        <v>4.0658303434412302</v>
      </c>
      <c r="BX17">
        <v>4.3704253791333798</v>
      </c>
      <c r="BY17">
        <v>6.4691151068910697</v>
      </c>
      <c r="BZ17">
        <v>3.56389759669353</v>
      </c>
      <c r="CA17">
        <v>7.5162878965145197</v>
      </c>
      <c r="CB17">
        <v>0.57733842638539001</v>
      </c>
      <c r="CC17">
        <v>12.982631830766101</v>
      </c>
      <c r="CD17">
        <v>8.3542847071517592</v>
      </c>
      <c r="CE17">
        <v>10.050498133149601</v>
      </c>
      <c r="CF17">
        <v>10.9840429952054</v>
      </c>
      <c r="CG17">
        <v>0.57733842638539001</v>
      </c>
      <c r="CH17">
        <v>2.68100615608417</v>
      </c>
      <c r="CI17">
        <v>13.5252864720186</v>
      </c>
      <c r="CJ17">
        <v>9.2379617830617402</v>
      </c>
      <c r="CK17">
        <v>3.9784524724446602</v>
      </c>
      <c r="CL17">
        <v>14.8882333361635</v>
      </c>
      <c r="CM17">
        <v>4.6217875696884096</v>
      </c>
      <c r="CN17">
        <v>6.9371925692309198</v>
      </c>
      <c r="CO17">
        <v>3.37152791751689</v>
      </c>
      <c r="CP17">
        <v>4.14821664485779</v>
      </c>
      <c r="CQ17">
        <v>5.6498842868463699</v>
      </c>
      <c r="CR17">
        <v>16.054894919335499</v>
      </c>
      <c r="CS17">
        <v>2.8869825983801398</v>
      </c>
      <c r="CT17">
        <v>16.052180986941099</v>
      </c>
      <c r="CU17">
        <v>3.6792262754515601</v>
      </c>
      <c r="CV17">
        <v>7.2990774371267104</v>
      </c>
      <c r="CW17">
        <v>0.57733842638539001</v>
      </c>
      <c r="CX17">
        <v>11.617030659754899</v>
      </c>
      <c r="CY17">
        <v>8.5676516479505</v>
      </c>
      <c r="CZ17">
        <v>10.171781102735199</v>
      </c>
      <c r="DA17">
        <v>4.3000910621694199</v>
      </c>
      <c r="DB17">
        <v>3.14950277536088</v>
      </c>
      <c r="DC17">
        <v>13.678312665136099</v>
      </c>
      <c r="DD17">
        <v>0</v>
      </c>
      <c r="DE17">
        <v>12.7419830226749</v>
      </c>
      <c r="DF17">
        <v>0</v>
      </c>
      <c r="DG17">
        <v>6.3523231512625298</v>
      </c>
      <c r="DH17">
        <v>3.0671917632231098</v>
      </c>
      <c r="DI17">
        <v>6.9771855612883602</v>
      </c>
      <c r="DJ17">
        <v>10.978072048284099</v>
      </c>
      <c r="DK17">
        <v>8.7908371641962599</v>
      </c>
      <c r="DL17">
        <v>1.3081750359997</v>
      </c>
      <c r="DM17">
        <v>6.6567106995298202</v>
      </c>
      <c r="DN17">
        <v>0</v>
      </c>
      <c r="DO17">
        <v>8.7386091045970193</v>
      </c>
      <c r="DP17">
        <v>1.56967336165733</v>
      </c>
      <c r="DQ17">
        <v>8.4927676433658998</v>
      </c>
      <c r="DR17">
        <v>3.97845265549519</v>
      </c>
      <c r="DS17">
        <v>1.5696738476790699</v>
      </c>
      <c r="DT17">
        <v>2.3035612957452698</v>
      </c>
      <c r="DU17">
        <v>0.57733842638539001</v>
      </c>
      <c r="DV17">
        <v>4.7592068706319797</v>
      </c>
      <c r="DW17">
        <v>5.0000852968227303</v>
      </c>
      <c r="DX17">
        <v>0.98854872623791401</v>
      </c>
      <c r="DY17">
        <v>1.3081756186051301</v>
      </c>
      <c r="DZ17">
        <v>0.57733842638539001</v>
      </c>
      <c r="EA17">
        <v>0.57733842638539001</v>
      </c>
      <c r="EB17">
        <v>4.9319484091285801</v>
      </c>
      <c r="EC17">
        <v>1.3081750359997</v>
      </c>
      <c r="ED17">
        <v>4.4374894300734997</v>
      </c>
      <c r="EE17">
        <v>1.3081750359997</v>
      </c>
      <c r="EF17">
        <v>6.1572332738037696</v>
      </c>
      <c r="EG17">
        <v>4.1076114647058297</v>
      </c>
      <c r="EH17">
        <v>1.3081750359997</v>
      </c>
      <c r="EI17">
        <v>5.0651489360078097</v>
      </c>
      <c r="EJ17">
        <v>9.8099198970679709</v>
      </c>
      <c r="EK17">
        <v>9.9833530859957502</v>
      </c>
      <c r="EL17">
        <v>5.77183794555748</v>
      </c>
      <c r="EM17">
        <v>9.2273409460294999</v>
      </c>
      <c r="EN17">
        <v>5.8600403647260801</v>
      </c>
      <c r="EO17">
        <v>3.14950277536088</v>
      </c>
      <c r="EP17">
        <v>7.6209765451269798</v>
      </c>
      <c r="EQ17">
        <v>6.10661859010599</v>
      </c>
      <c r="ER17">
        <v>0</v>
      </c>
      <c r="ES17">
        <v>10.035017933038</v>
      </c>
      <c r="ET17">
        <v>4.0658302572947198</v>
      </c>
      <c r="EU17">
        <v>9.7443879152913695</v>
      </c>
      <c r="EV17">
        <v>10.4261696909679</v>
      </c>
      <c r="EW17">
        <v>3.30124888076582</v>
      </c>
      <c r="EX17">
        <v>8.5200984308746897</v>
      </c>
      <c r="EY17">
        <v>0</v>
      </c>
      <c r="EZ17">
        <v>7.0160997114504404</v>
      </c>
      <c r="FA17">
        <v>0.57733842638539001</v>
      </c>
      <c r="FB17">
        <v>4.7057993502132298</v>
      </c>
      <c r="FC17">
        <v>1.56967336165733</v>
      </c>
      <c r="FD17">
        <v>5.7975936754452002</v>
      </c>
      <c r="FE17">
        <v>1.7909679975786801</v>
      </c>
      <c r="FF17">
        <v>1.5696728756354099</v>
      </c>
      <c r="FG17">
        <v>0.57733842638539001</v>
      </c>
      <c r="FH17">
        <v>5.6068293230544004</v>
      </c>
      <c r="FI17">
        <v>8.8839433614867396</v>
      </c>
      <c r="FJ17">
        <v>10.4456448658872</v>
      </c>
      <c r="FK17">
        <v>11.2830753090798</v>
      </c>
      <c r="FL17">
        <v>5.3174267602475096</v>
      </c>
      <c r="FM17">
        <v>11.4333671286005</v>
      </c>
      <c r="FN17">
        <v>6.30820926366943</v>
      </c>
      <c r="FO17">
        <v>14.9330636599862</v>
      </c>
      <c r="FP17">
        <v>6.9255593887911902</v>
      </c>
      <c r="FQ17">
        <v>2.44064502804477</v>
      </c>
      <c r="FR17">
        <v>10.434914780539399</v>
      </c>
      <c r="FS17">
        <v>5.29951198739764</v>
      </c>
      <c r="FT17">
        <v>6.9884114008173697</v>
      </c>
      <c r="FU17">
        <v>3.6792262754515601</v>
      </c>
      <c r="FV17">
        <v>11.418400827784</v>
      </c>
      <c r="FW17">
        <v>4.10761154839326</v>
      </c>
      <c r="FX17">
        <v>13.058074418382301</v>
      </c>
      <c r="FY17">
        <v>2.5658255032671899</v>
      </c>
      <c r="FZ17">
        <v>10.4768663597401</v>
      </c>
      <c r="GA17">
        <v>2.68100615608417</v>
      </c>
      <c r="GB17">
        <v>3.5025808746104001</v>
      </c>
      <c r="GC17">
        <v>8.9980290261317997</v>
      </c>
      <c r="GD17">
        <v>13.1582368777225</v>
      </c>
      <c r="GE17">
        <v>6.7321065750485296</v>
      </c>
      <c r="GF17">
        <v>6.5318398995495404</v>
      </c>
      <c r="GG17">
        <v>0</v>
      </c>
      <c r="GH17">
        <v>5.8962507992584099</v>
      </c>
      <c r="GI17">
        <v>4.22615151109507</v>
      </c>
      <c r="GJ17">
        <v>1.9827880929166</v>
      </c>
      <c r="GK17">
        <v>6.5845725145967897</v>
      </c>
      <c r="GL17">
        <v>0</v>
      </c>
      <c r="GM17">
        <v>5.3526023634920001</v>
      </c>
      <c r="GN17">
        <v>0.57733842638539001</v>
      </c>
      <c r="GO17">
        <v>8.6547807132035999</v>
      </c>
      <c r="GP17">
        <v>1.56967336165733</v>
      </c>
      <c r="GQ17">
        <v>2.1520717640946501</v>
      </c>
      <c r="GR17">
        <v>0.98854799914179003</v>
      </c>
      <c r="GS17">
        <v>1.9827880929166</v>
      </c>
      <c r="GT17">
        <v>6.2440920071951798</v>
      </c>
      <c r="GU17">
        <v>3.2273698821632002</v>
      </c>
      <c r="GV17">
        <v>8.8884446014215293</v>
      </c>
      <c r="GW17">
        <v>0.57733842638539001</v>
      </c>
      <c r="GX17">
        <v>1.56967336165733</v>
      </c>
      <c r="GY17">
        <v>1.9827880929166</v>
      </c>
      <c r="GZ17">
        <v>2.3035615879810898</v>
      </c>
      <c r="HA17">
        <v>9.3896083269349901</v>
      </c>
      <c r="HB17">
        <v>5.5921873402150002</v>
      </c>
      <c r="HC17">
        <v>5.9081217710164298</v>
      </c>
      <c r="HD17">
        <v>5.14757327149354</v>
      </c>
      <c r="HE17">
        <v>1.98278772791405</v>
      </c>
      <c r="HF17">
        <v>8.9003796984707897</v>
      </c>
      <c r="HG17">
        <v>6.0217497410727896</v>
      </c>
      <c r="HH17">
        <v>14.353029168120299</v>
      </c>
      <c r="HI17">
        <v>7.94288147207204</v>
      </c>
      <c r="HJ17">
        <v>0.57733842638539001</v>
      </c>
      <c r="HK17">
        <v>0.57733842638539001</v>
      </c>
      <c r="HL17">
        <v>7.8719196245057601</v>
      </c>
      <c r="HM17">
        <v>8.1344325941337594</v>
      </c>
      <c r="HN17">
        <v>7.99390225537846</v>
      </c>
      <c r="HO17">
        <v>11.5418761058774</v>
      </c>
      <c r="HP17">
        <v>0.57733842638539001</v>
      </c>
      <c r="HQ17">
        <v>9.7641170264469199</v>
      </c>
      <c r="HR17">
        <v>8.7714725499229296</v>
      </c>
      <c r="HS17">
        <v>0.98854872623791401</v>
      </c>
      <c r="HT17">
        <v>1.3081756186051301</v>
      </c>
      <c r="HU17">
        <v>3.0671919353536001</v>
      </c>
      <c r="HV17">
        <v>2.15207143950368</v>
      </c>
      <c r="HW17">
        <v>0.57733842638539001</v>
      </c>
      <c r="HX17">
        <v>0.57733842638539001</v>
      </c>
      <c r="HY17">
        <v>6.1168846080175499</v>
      </c>
      <c r="HZ17">
        <v>16.422658173929602</v>
      </c>
      <c r="IA17">
        <v>7.5006924050232602</v>
      </c>
      <c r="IB17">
        <v>1.7909671637639399</v>
      </c>
      <c r="IC17">
        <v>0.98854799914179003</v>
      </c>
      <c r="ID17">
        <v>4.10761154839326</v>
      </c>
      <c r="IE17">
        <v>4.0228027754958902</v>
      </c>
      <c r="IF17">
        <v>13.102339801784501</v>
      </c>
      <c r="IG17">
        <v>12.2822158023312</v>
      </c>
      <c r="IH17">
        <v>2.3035610035093899</v>
      </c>
      <c r="II17">
        <v>8.0960289272355794</v>
      </c>
      <c r="IJ17">
        <v>7.2671714453489296</v>
      </c>
      <c r="IK17">
        <v>5.0221008675552996</v>
      </c>
      <c r="IL17">
        <v>0.98854872623791401</v>
      </c>
      <c r="IM17">
        <v>3.37152791751689</v>
      </c>
      <c r="IN17">
        <v>2.8869829884443599</v>
      </c>
      <c r="IO17">
        <v>6.9020077518320697</v>
      </c>
      <c r="IP17">
        <v>0</v>
      </c>
      <c r="IQ17">
        <v>1.3081756186051301</v>
      </c>
      <c r="IR17">
        <v>1.3081750359997</v>
      </c>
      <c r="IS17">
        <v>0</v>
      </c>
      <c r="IT17">
        <v>1.5696728756354099</v>
      </c>
      <c r="IU17">
        <v>5.3526023281833899</v>
      </c>
      <c r="IV17">
        <v>9.6370290078313001</v>
      </c>
      <c r="IW17">
        <v>16.323899319575698</v>
      </c>
      <c r="IX17">
        <v>0</v>
      </c>
      <c r="IY17">
        <v>0</v>
      </c>
      <c r="IZ17">
        <v>0.57733842638539001</v>
      </c>
      <c r="JA17">
        <v>1.3081756186051301</v>
      </c>
      <c r="JB17">
        <v>4.1076114647058297</v>
      </c>
      <c r="JC17">
        <v>6.2534279199324398</v>
      </c>
      <c r="JD17">
        <v>6.9715397029270001</v>
      </c>
      <c r="JE17">
        <v>0</v>
      </c>
      <c r="JF17">
        <v>0.57733842638539001</v>
      </c>
      <c r="JG17">
        <v>0</v>
      </c>
      <c r="JH17">
        <v>3.8854395568654998</v>
      </c>
      <c r="JI17">
        <v>2.15207143950368</v>
      </c>
      <c r="JJ17">
        <v>0</v>
      </c>
      <c r="JK17">
        <v>5.2064411512655697</v>
      </c>
      <c r="JL17">
        <v>4.9550200867157796</v>
      </c>
      <c r="JM17">
        <v>6.3348391309630703</v>
      </c>
      <c r="JN17">
        <v>2.68100615608417</v>
      </c>
      <c r="JO17">
        <v>7.2392503120522598</v>
      </c>
      <c r="JP17">
        <v>8.5450216218639596</v>
      </c>
      <c r="JQ17">
        <v>11.943515707831001</v>
      </c>
      <c r="JR17">
        <v>3.9326955190096702</v>
      </c>
      <c r="JS17">
        <v>0</v>
      </c>
      <c r="JT17">
        <v>3.5025807473208799</v>
      </c>
      <c r="JU17">
        <v>8.2922268029741097</v>
      </c>
      <c r="JV17">
        <v>12.494062610676901</v>
      </c>
      <c r="JW17">
        <v>0.57733842638539001</v>
      </c>
      <c r="JX17">
        <v>3.4385419744522299</v>
      </c>
      <c r="JY17">
        <v>9.0618555436319301</v>
      </c>
      <c r="JZ17">
        <v>2.1520720886855398</v>
      </c>
      <c r="KA17">
        <v>5.2443929503869802</v>
      </c>
      <c r="KB17">
        <v>5.8962508234813003</v>
      </c>
      <c r="KC17">
        <v>5.6356748841712099</v>
      </c>
      <c r="KD17">
        <v>2.15207143950368</v>
      </c>
      <c r="KE17">
        <v>8.0296598276681905</v>
      </c>
      <c r="KF17">
        <v>6.4202143730617198</v>
      </c>
      <c r="KG17">
        <v>4.4043470897994697</v>
      </c>
      <c r="KH17">
        <v>3.7860141483415801</v>
      </c>
      <c r="KI17">
        <v>6.7781122401646403</v>
      </c>
      <c r="KJ17">
        <v>0.57733842638539001</v>
      </c>
      <c r="KK17">
        <v>3.8365832393205501</v>
      </c>
      <c r="KL17">
        <v>6.4529983361566199</v>
      </c>
      <c r="KM17">
        <v>7.1914796846651301</v>
      </c>
      <c r="KN17">
        <v>8.3057514926028801</v>
      </c>
      <c r="KO17">
        <v>6.4119007045395398</v>
      </c>
      <c r="KP17">
        <v>1.3081750359997</v>
      </c>
      <c r="KQ17">
        <v>9.0538629878853296</v>
      </c>
      <c r="KR17">
        <v>4.5629325543560002</v>
      </c>
      <c r="KS17">
        <v>0</v>
      </c>
      <c r="KT17">
        <v>5.6213241954715398</v>
      </c>
      <c r="KU17">
        <v>1.5696728756354099</v>
      </c>
      <c r="KV17">
        <v>7.2625552876622796</v>
      </c>
      <c r="KW17">
        <v>0.57733842638539001</v>
      </c>
      <c r="KX17">
        <v>2.5658255032671899</v>
      </c>
      <c r="KY17">
        <v>0.57733842638539001</v>
      </c>
      <c r="KZ17">
        <v>2.44064502804477</v>
      </c>
      <c r="LA17">
        <v>0</v>
      </c>
      <c r="LB17">
        <v>0</v>
      </c>
      <c r="LC17">
        <v>8.5064977603068108</v>
      </c>
      <c r="LD17">
        <v>4.6783355110050397</v>
      </c>
      <c r="LE17">
        <v>1.98278772791405</v>
      </c>
      <c r="LF17">
        <v>2.68100615608417</v>
      </c>
      <c r="LG17">
        <v>2.8869827934122601</v>
      </c>
      <c r="LH17">
        <v>0.57733842638539001</v>
      </c>
      <c r="LI17">
        <v>0</v>
      </c>
      <c r="LJ17">
        <v>2.68100615608417</v>
      </c>
      <c r="LK17">
        <v>3.6227139304320999</v>
      </c>
      <c r="LL17">
        <v>7.7353347542171997</v>
      </c>
      <c r="LM17">
        <v>0</v>
      </c>
      <c r="LN17">
        <v>1.3081750359997</v>
      </c>
      <c r="LO17">
        <v>6.6425687459462903</v>
      </c>
      <c r="LP17">
        <v>0</v>
      </c>
      <c r="LQ17">
        <v>0</v>
      </c>
      <c r="LR17">
        <v>0</v>
      </c>
      <c r="LS17">
        <v>1.98278772791405</v>
      </c>
      <c r="LT17">
        <v>1.3081750359997</v>
      </c>
      <c r="LU17">
        <v>3.2273701902473402</v>
      </c>
      <c r="LV17">
        <v>8.99524934946486</v>
      </c>
      <c r="LW17">
        <v>5.5921873402150002</v>
      </c>
      <c r="LX17">
        <v>0</v>
      </c>
      <c r="LY17">
        <v>1.3081750359997</v>
      </c>
      <c r="LZ17">
        <v>0.98854799914179003</v>
      </c>
      <c r="MA17">
        <v>0.57733842638539001</v>
      </c>
      <c r="MB17">
        <v>0.57733842638539001</v>
      </c>
      <c r="MC17">
        <v>1.3081750359997</v>
      </c>
      <c r="MD17">
        <v>0.57733842638539001</v>
      </c>
      <c r="ME17">
        <v>2.4406444965521299</v>
      </c>
      <c r="MF17">
        <v>6.3695978522578001</v>
      </c>
      <c r="MG17">
        <v>5.0862006949339102</v>
      </c>
      <c r="MH17">
        <v>1.7909671637639399</v>
      </c>
      <c r="MI17">
        <v>2.5658252596072502</v>
      </c>
      <c r="MJ17">
        <v>0.57733842638539001</v>
      </c>
      <c r="MK17">
        <v>0</v>
      </c>
      <c r="ML17">
        <v>0</v>
      </c>
      <c r="MM17">
        <v>0</v>
      </c>
      <c r="MN17">
        <v>0</v>
      </c>
      <c r="MO17">
        <v>0</v>
      </c>
      <c r="MP17">
        <v>0</v>
      </c>
      <c r="MQ17">
        <v>0.57733842638539001</v>
      </c>
      <c r="MR17">
        <v>2.1520717640946501</v>
      </c>
      <c r="MS17">
        <v>7.8809830871529902</v>
      </c>
      <c r="MT17">
        <v>1.56967336165733</v>
      </c>
      <c r="MU17">
        <v>6.3260170241264904</v>
      </c>
      <c r="MV17">
        <v>0.98854872623791401</v>
      </c>
      <c r="MW17">
        <v>3.2273698821632002</v>
      </c>
      <c r="MX17">
        <v>3.3715277781230699</v>
      </c>
      <c r="MY17">
        <v>0</v>
      </c>
      <c r="MZ17">
        <v>3.4385418413852502</v>
      </c>
      <c r="NA17">
        <v>4.2635950694332401</v>
      </c>
      <c r="NB17">
        <v>3.0671917632231098</v>
      </c>
      <c r="NC17">
        <v>2.6810059311210699</v>
      </c>
      <c r="ND17">
        <v>0.98854872623791401</v>
      </c>
      <c r="NE17">
        <v>10.09985325035</v>
      </c>
      <c r="NF17">
        <v>5.2443929884457603</v>
      </c>
      <c r="NG17">
        <v>2.6810059311210699</v>
      </c>
      <c r="NH17">
        <v>5.4038081885596299</v>
      </c>
      <c r="NI17">
        <v>1.9827880929166</v>
      </c>
      <c r="NJ17">
        <v>0</v>
      </c>
      <c r="NK17">
        <v>0.57733842638539001</v>
      </c>
      <c r="NL17">
        <v>0</v>
      </c>
      <c r="NM17">
        <v>1.56967336165733</v>
      </c>
      <c r="NN17">
        <v>7.7584695380401696</v>
      </c>
      <c r="NO17">
        <v>0</v>
      </c>
      <c r="NP17">
        <v>0</v>
      </c>
      <c r="NQ17">
        <v>1.3081750359997</v>
      </c>
      <c r="NR17">
        <v>1.56967336165733</v>
      </c>
      <c r="NS17">
        <v>6.2534279577536198</v>
      </c>
      <c r="NT17">
        <v>5.1475732307929603</v>
      </c>
      <c r="NU17">
        <v>4.1877103515943901</v>
      </c>
      <c r="NV17">
        <v>0.98854799914179003</v>
      </c>
      <c r="NW17">
        <v>1.9827880929166</v>
      </c>
      <c r="NX17">
        <v>2.15207143950368</v>
      </c>
      <c r="NY17">
        <v>5.8842813871072304</v>
      </c>
      <c r="NZ17">
        <v>4.5926601663892104</v>
      </c>
      <c r="OA17">
        <v>0</v>
      </c>
      <c r="OB17">
        <v>1.56967336165733</v>
      </c>
      <c r="OC17">
        <v>6.8960592802773002</v>
      </c>
      <c r="OD17">
        <v>1.98278772791405</v>
      </c>
      <c r="OE17">
        <v>3.4385421075191802</v>
      </c>
      <c r="OF17">
        <v>1.7909675806713701</v>
      </c>
      <c r="OG17">
        <v>4.1877102724266697</v>
      </c>
      <c r="OH17">
        <v>2.7876671132392401</v>
      </c>
      <c r="OI17">
        <v>4.22615151109507</v>
      </c>
      <c r="OJ17">
        <v>2.9798989446075899</v>
      </c>
      <c r="OK17">
        <v>0</v>
      </c>
      <c r="OL17">
        <v>0.57733842638539001</v>
      </c>
      <c r="OM17">
        <v>5.5773952000086302</v>
      </c>
      <c r="ON17">
        <v>2.97989912747467</v>
      </c>
      <c r="OO17">
        <v>0.98854872623791401</v>
      </c>
      <c r="OP17">
        <v>0.57733842638539001</v>
      </c>
      <c r="OQ17">
        <v>0.98854799914179003</v>
      </c>
      <c r="OR17">
        <v>1.56967336165733</v>
      </c>
      <c r="OS17">
        <v>6.6354454496856299</v>
      </c>
      <c r="OT17">
        <v>0.98854872623791401</v>
      </c>
      <c r="OU17">
        <v>4.1877103515943901</v>
      </c>
      <c r="OV17">
        <v>0</v>
      </c>
      <c r="OW17">
        <v>7.7780083254724399</v>
      </c>
      <c r="OX17">
        <v>3.0671919353536001</v>
      </c>
      <c r="OY17">
        <v>5.5320864463820003</v>
      </c>
      <c r="OZ17">
        <v>2.3035612957452698</v>
      </c>
      <c r="PA17">
        <v>0.98854872623791401</v>
      </c>
      <c r="PB17">
        <v>0.57733842638539001</v>
      </c>
      <c r="PC17">
        <v>0</v>
      </c>
      <c r="PD17">
        <v>3.7860141483415801</v>
      </c>
      <c r="PE17">
        <v>0.57733842638539001</v>
      </c>
      <c r="PF17">
        <v>0.57733842638539001</v>
      </c>
      <c r="PG17">
        <v>5.93157466177784</v>
      </c>
      <c r="PH17">
        <v>0</v>
      </c>
      <c r="PI17">
        <v>5.5773951697944204</v>
      </c>
      <c r="PJ17">
        <v>0</v>
      </c>
      <c r="PK17">
        <v>0.98854799914179003</v>
      </c>
      <c r="PL17">
        <v>0.57733842638539001</v>
      </c>
      <c r="PM17">
        <v>1.7909675806713701</v>
      </c>
      <c r="PN17">
        <v>1.3081750359997</v>
      </c>
      <c r="PO17">
        <v>0.57733842638539001</v>
      </c>
      <c r="PP17">
        <v>0</v>
      </c>
      <c r="PQ17">
        <v>5.56244982153334</v>
      </c>
      <c r="PR17">
        <v>2.5658257469270902</v>
      </c>
      <c r="PS17">
        <v>1.56967336165733</v>
      </c>
      <c r="PT17">
        <v>6.9544683374662002</v>
      </c>
      <c r="PU17">
        <v>0.98854799914179003</v>
      </c>
      <c r="PV17">
        <v>2.4406444965521299</v>
      </c>
      <c r="PW17">
        <v>1.98278772791405</v>
      </c>
      <c r="PX17">
        <v>3.2273700362052802</v>
      </c>
      <c r="PY17">
        <v>2.1520717640946501</v>
      </c>
      <c r="PZ17">
        <v>3.1495029379455901</v>
      </c>
      <c r="QA17">
        <v>1.3081756186051301</v>
      </c>
      <c r="QB17">
        <v>2.7876671132392401</v>
      </c>
      <c r="QC17">
        <v>0.98854872623791401</v>
      </c>
      <c r="QD17">
        <v>2.1520717640946501</v>
      </c>
      <c r="QE17">
        <v>5.8600403895646496</v>
      </c>
      <c r="QF17">
        <v>2.3035612957452698</v>
      </c>
      <c r="QG17">
        <v>5.5773951697944204</v>
      </c>
      <c r="QH17">
        <v>0</v>
      </c>
      <c r="QI17">
        <v>4.8107077107742597</v>
      </c>
      <c r="QJ17">
        <v>1.9827880929166</v>
      </c>
      <c r="QK17">
        <v>2.3035612957452698</v>
      </c>
      <c r="QL17">
        <v>0</v>
      </c>
      <c r="QM17">
        <v>5.38694069354018</v>
      </c>
      <c r="QN17">
        <v>1.5696728756354099</v>
      </c>
      <c r="QO17">
        <v>4.0228027754958902</v>
      </c>
      <c r="QP17">
        <v>5.2813719935304499</v>
      </c>
      <c r="QQ17">
        <v>0</v>
      </c>
      <c r="QR17">
        <v>2.4406444965521299</v>
      </c>
      <c r="QS17">
        <v>3.8854395568654998</v>
      </c>
      <c r="QT17">
        <v>4.9550200867157796</v>
      </c>
      <c r="QU17">
        <v>0.57733842638539001</v>
      </c>
      <c r="QV17">
        <v>3.6792262754515601</v>
      </c>
      <c r="QW17">
        <v>5.0437854359734997</v>
      </c>
      <c r="QX17">
        <v>5.5473480274502798</v>
      </c>
      <c r="QY17">
        <v>0.57733842638539001</v>
      </c>
      <c r="QZ17">
        <v>2.7876673221703401</v>
      </c>
      <c r="RA17">
        <v>1.3081750359997</v>
      </c>
      <c r="RB17">
        <v>3.5025807473208799</v>
      </c>
      <c r="RC17">
        <v>0</v>
      </c>
      <c r="RD17">
        <v>0</v>
      </c>
      <c r="RE17">
        <v>6.5008183661243999</v>
      </c>
      <c r="RF17">
        <v>2.3035612957452698</v>
      </c>
      <c r="RG17">
        <v>3.14950277536088</v>
      </c>
      <c r="RH17">
        <v>1.56967336165733</v>
      </c>
      <c r="RI17">
        <v>0</v>
      </c>
      <c r="RJ17">
        <v>2.68100638104724</v>
      </c>
      <c r="RK17">
        <v>5.3351218008275501</v>
      </c>
      <c r="RL17">
        <v>2.7876673221703401</v>
      </c>
      <c r="RM17">
        <v>3.8365833403034602</v>
      </c>
      <c r="RN17">
        <v>1.7909675806713701</v>
      </c>
      <c r="RO17">
        <v>0</v>
      </c>
      <c r="RP17">
        <v>3.9326955190096702</v>
      </c>
      <c r="RQ17">
        <v>1.7909671637639399</v>
      </c>
      <c r="RR17">
        <v>0.98854799914179003</v>
      </c>
      <c r="RS17">
        <v>0.57733842638539001</v>
      </c>
      <c r="RT17">
        <v>1.9827880929166</v>
      </c>
      <c r="RU17">
        <v>0</v>
      </c>
      <c r="RV17">
        <v>0.57733842638539001</v>
      </c>
      <c r="RW17">
        <v>3.5025807473208799</v>
      </c>
      <c r="RX17">
        <v>0.57733842638539001</v>
      </c>
      <c r="RY17">
        <v>1.5696728756354099</v>
      </c>
      <c r="RZ17">
        <v>0.98854872623791401</v>
      </c>
      <c r="SA17">
        <v>0.57733842638539001</v>
      </c>
      <c r="SB17">
        <v>0.57733842638539001</v>
      </c>
      <c r="SC17">
        <v>0.57733842638539001</v>
      </c>
      <c r="SD17">
        <v>0.57733842638539001</v>
      </c>
      <c r="SE17">
        <v>2.15207143950368</v>
      </c>
      <c r="SF17">
        <v>1.9827880929166</v>
      </c>
      <c r="SG17">
        <v>0</v>
      </c>
      <c r="SH17">
        <v>0.57733842638539001</v>
      </c>
      <c r="SI17">
        <v>1.56967336165733</v>
      </c>
      <c r="SJ17">
        <v>4.0228028642503597</v>
      </c>
      <c r="SK17">
        <v>6.3781581890400902</v>
      </c>
      <c r="SL17">
        <v>1.7909671637639399</v>
      </c>
      <c r="SM17">
        <v>0.57733842638539001</v>
      </c>
      <c r="SN17">
        <v>1.98278772791405</v>
      </c>
      <c r="SO17">
        <v>0</v>
      </c>
      <c r="SP17">
        <v>1.3081750359997</v>
      </c>
      <c r="SQ17">
        <v>0.98854872623791401</v>
      </c>
      <c r="SR17">
        <v>3.6227139304320999</v>
      </c>
      <c r="SS17">
        <v>6.8226960810772503</v>
      </c>
      <c r="ST17">
        <v>0.57733842638539001</v>
      </c>
      <c r="SU17">
        <v>11.6095526423358</v>
      </c>
      <c r="SV17">
        <v>0</v>
      </c>
      <c r="SW17">
        <v>0.57733842638539001</v>
      </c>
      <c r="SX17">
        <v>0</v>
      </c>
      <c r="SY17">
        <v>3.3715280569106998</v>
      </c>
      <c r="SZ17">
        <v>0.57733842638539001</v>
      </c>
      <c r="TA17">
        <v>0</v>
      </c>
      <c r="TB17">
        <v>0</v>
      </c>
      <c r="TC17">
        <v>0.98854799914179003</v>
      </c>
      <c r="TD17">
        <v>0</v>
      </c>
      <c r="TE17">
        <v>0</v>
      </c>
      <c r="TF17">
        <v>1.5696728756354099</v>
      </c>
      <c r="TG17">
        <v>0.57733842638539001</v>
      </c>
      <c r="TH17">
        <v>0.98854799914179003</v>
      </c>
      <c r="TI17">
        <v>0.57733842638539001</v>
      </c>
      <c r="TJ17">
        <v>5.0651488498205897</v>
      </c>
      <c r="TK17">
        <v>2.3035612957452698</v>
      </c>
      <c r="TL17">
        <v>0</v>
      </c>
      <c r="TM17">
        <v>0</v>
      </c>
      <c r="TN17">
        <v>0.57733842638539001</v>
      </c>
      <c r="TO17">
        <v>1.7909675806713701</v>
      </c>
      <c r="TP17">
        <v>0.57733842638539001</v>
      </c>
      <c r="TQ17">
        <v>1.3081750359997</v>
      </c>
      <c r="TR17">
        <v>0</v>
      </c>
      <c r="TS17">
        <v>0.57733842638539001</v>
      </c>
      <c r="TT17">
        <v>2.3035612957452698</v>
      </c>
      <c r="TU17">
        <v>0.98854799914179003</v>
      </c>
      <c r="TV17">
        <v>0.98854799914179003</v>
      </c>
      <c r="TW17">
        <v>0.98854799914179003</v>
      </c>
      <c r="TX17">
        <v>0.57733842638539001</v>
      </c>
      <c r="TY17">
        <v>0.98854872623791401</v>
      </c>
      <c r="TZ17">
        <v>2.6810059311210699</v>
      </c>
      <c r="UA17">
        <v>1.9827880929166</v>
      </c>
      <c r="UB17">
        <v>3.67922616283116</v>
      </c>
      <c r="UC17">
        <v>6.2810786297414998</v>
      </c>
      <c r="UD17">
        <v>3.4385421075191802</v>
      </c>
      <c r="UE17">
        <v>2.1520717640946501</v>
      </c>
      <c r="UF17">
        <v>2.1520717640946501</v>
      </c>
      <c r="UG17">
        <v>0</v>
      </c>
      <c r="UH17">
        <v>7.4649736884301197</v>
      </c>
      <c r="UI17">
        <v>2.3035618802168498</v>
      </c>
      <c r="UJ17">
        <v>4.3704253093831804</v>
      </c>
      <c r="UK17">
        <v>1.3081750359997</v>
      </c>
      <c r="UL17">
        <v>2.4406447622984802</v>
      </c>
      <c r="UM17">
        <v>1.7909679975786801</v>
      </c>
      <c r="UN17">
        <v>0.98854872623791401</v>
      </c>
      <c r="UO17">
        <v>0</v>
      </c>
      <c r="UP17">
        <v>0.98854872623791401</v>
      </c>
      <c r="UQ17">
        <v>0</v>
      </c>
      <c r="UR17">
        <v>1.98278845791906</v>
      </c>
      <c r="US17">
        <v>0.98854872623791401</v>
      </c>
      <c r="UT17">
        <v>0.57733842638539001</v>
      </c>
      <c r="UU17">
        <v>5.3174266878873304</v>
      </c>
      <c r="UV17">
        <v>0</v>
      </c>
      <c r="UW17">
        <v>0</v>
      </c>
      <c r="UX17">
        <v>0.98854872623791401</v>
      </c>
      <c r="UY17">
        <v>0.57733842638539001</v>
      </c>
      <c r="UZ17">
        <v>0.98854872623791401</v>
      </c>
      <c r="VA17">
        <v>0</v>
      </c>
      <c r="VB17">
        <v>0.98854872623791401</v>
      </c>
      <c r="VC17">
        <v>0</v>
      </c>
      <c r="VD17">
        <v>0</v>
      </c>
      <c r="VE17">
        <v>2.4406452937910199</v>
      </c>
      <c r="VF17">
        <v>0.57733842638539001</v>
      </c>
      <c r="VG17">
        <v>1.56967336165733</v>
      </c>
      <c r="VH17">
        <v>0</v>
      </c>
      <c r="VI17">
        <v>0</v>
      </c>
      <c r="VJ17">
        <v>0.57733842638539001</v>
      </c>
      <c r="VK17">
        <v>0.57733842638539001</v>
      </c>
      <c r="VL17">
        <v>1.7909675806713701</v>
      </c>
      <c r="VM17">
        <v>0.57733842638539001</v>
      </c>
      <c r="VN17">
        <v>1.7909671637639399</v>
      </c>
      <c r="VO17">
        <v>0.57733842638539001</v>
      </c>
      <c r="VP17">
        <v>0.57733842638539001</v>
      </c>
    </row>
    <row r="18" spans="1:588">
      <c r="A18" t="s">
        <v>604</v>
      </c>
      <c r="B18">
        <v>14.5555390908865</v>
      </c>
      <c r="C18">
        <v>4.8674577092933999</v>
      </c>
      <c r="D18">
        <v>0.933112564240141</v>
      </c>
      <c r="E18">
        <v>13.315998816440301</v>
      </c>
      <c r="F18">
        <v>4.8674577092933999</v>
      </c>
      <c r="G18">
        <v>10.091911118223599</v>
      </c>
      <c r="H18">
        <v>8.1302258140259305</v>
      </c>
      <c r="I18">
        <v>7.7090875356295196</v>
      </c>
      <c r="J18">
        <v>9.9859295517452402</v>
      </c>
      <c r="K18">
        <v>3.4598644933560201</v>
      </c>
      <c r="L18">
        <v>12.070627501851</v>
      </c>
      <c r="M18">
        <v>1.49507190654248</v>
      </c>
      <c r="N18">
        <v>0</v>
      </c>
      <c r="O18">
        <v>7.3951308956534501</v>
      </c>
      <c r="P18">
        <v>0</v>
      </c>
      <c r="Q18">
        <v>9.4311180931652405</v>
      </c>
      <c r="R18">
        <v>3.4598644933560201</v>
      </c>
      <c r="S18">
        <v>9.0530433201501097</v>
      </c>
      <c r="T18">
        <v>7.1492960137486197</v>
      </c>
      <c r="U18">
        <v>3.77941459425075</v>
      </c>
      <c r="V18">
        <v>0.933112564240141</v>
      </c>
      <c r="W18">
        <v>4.8674577092933999</v>
      </c>
      <c r="X18">
        <v>2.4716960215620198</v>
      </c>
      <c r="Y18">
        <v>6.9725383600867001</v>
      </c>
      <c r="Z18">
        <v>7.7523222885672798</v>
      </c>
      <c r="AA18">
        <v>2.69071789570188</v>
      </c>
      <c r="AB18">
        <v>18.054249259355899</v>
      </c>
      <c r="AC18">
        <v>11.0712677552118</v>
      </c>
      <c r="AD18">
        <v>5.1884899033518801</v>
      </c>
      <c r="AE18">
        <v>16.282671172133501</v>
      </c>
      <c r="AF18">
        <v>0</v>
      </c>
      <c r="AG18">
        <v>11.023537188485101</v>
      </c>
      <c r="AH18">
        <v>4.3927709073399903</v>
      </c>
      <c r="AI18">
        <v>10.620445693173</v>
      </c>
      <c r="AJ18">
        <v>5.4206166674215899</v>
      </c>
      <c r="AK18">
        <v>0</v>
      </c>
      <c r="AL18">
        <v>13.4773488765263</v>
      </c>
      <c r="AM18">
        <v>10.525729694061001</v>
      </c>
      <c r="AN18">
        <v>1.49507190654248</v>
      </c>
      <c r="AO18">
        <v>9.4061971402110292</v>
      </c>
      <c r="AP18">
        <v>4.7259018831885298</v>
      </c>
      <c r="AQ18">
        <v>3.1992041683169901</v>
      </c>
      <c r="AR18">
        <v>9.2768113275534407</v>
      </c>
      <c r="AS18">
        <v>6.2045961833492402</v>
      </c>
      <c r="AT18">
        <v>11.5651884693997</v>
      </c>
      <c r="AU18">
        <v>3.5744275615065799</v>
      </c>
      <c r="AV18">
        <v>11.8164778504051</v>
      </c>
      <c r="AW18">
        <v>12.664903176588099</v>
      </c>
      <c r="AX18">
        <v>11.064545025870499</v>
      </c>
      <c r="AY18">
        <v>0</v>
      </c>
      <c r="AZ18">
        <v>0.933112564240141</v>
      </c>
      <c r="BA18">
        <v>4.3927709073399903</v>
      </c>
      <c r="BB18">
        <v>0</v>
      </c>
      <c r="BC18">
        <v>5.3896561170527697</v>
      </c>
      <c r="BD18">
        <v>2.69071789570188</v>
      </c>
      <c r="BE18">
        <v>1.8984688075381</v>
      </c>
      <c r="BF18">
        <v>13.0299358986973</v>
      </c>
      <c r="BG18">
        <v>13.15041083322</v>
      </c>
      <c r="BH18">
        <v>5.1146779788482402</v>
      </c>
      <c r="BI18">
        <v>0</v>
      </c>
      <c r="BJ18">
        <v>4.8674577092933999</v>
      </c>
      <c r="BK18">
        <v>5.0763057974872297</v>
      </c>
      <c r="BL18">
        <v>8.0826234503046503</v>
      </c>
      <c r="BM18">
        <v>2.4716960215620198</v>
      </c>
      <c r="BN18">
        <v>10.333732816006499</v>
      </c>
      <c r="BO18">
        <v>0.933112564240141</v>
      </c>
      <c r="BP18">
        <v>0.933112564240141</v>
      </c>
      <c r="BQ18">
        <v>12.597914998488999</v>
      </c>
      <c r="BR18">
        <v>2.69071789570188</v>
      </c>
      <c r="BS18">
        <v>9.3226084289035001</v>
      </c>
      <c r="BT18">
        <v>6.13162479403824</v>
      </c>
      <c r="BU18">
        <v>2.69071789570188</v>
      </c>
      <c r="BV18">
        <v>15.626939666374099</v>
      </c>
      <c r="BW18">
        <v>8.8261566851906395</v>
      </c>
      <c r="BX18">
        <v>5.0368850567393304</v>
      </c>
      <c r="BY18">
        <v>6.5082655794760802</v>
      </c>
      <c r="BZ18">
        <v>3.6805587476130301</v>
      </c>
      <c r="CA18">
        <v>9.01043106791969</v>
      </c>
      <c r="CB18">
        <v>1.8984688075381</v>
      </c>
      <c r="CC18">
        <v>10.7225847951551</v>
      </c>
      <c r="CD18">
        <v>8.4445484922924905</v>
      </c>
      <c r="CE18">
        <v>10.0492102634266</v>
      </c>
      <c r="CF18">
        <v>12.5269975550531</v>
      </c>
      <c r="CG18">
        <v>0.933112564240141</v>
      </c>
      <c r="CH18">
        <v>4.7746468149216303</v>
      </c>
      <c r="CI18">
        <v>15.7967347414349</v>
      </c>
      <c r="CJ18">
        <v>8.8966699429496305</v>
      </c>
      <c r="CK18">
        <v>3.8719288871940898</v>
      </c>
      <c r="CL18">
        <v>13.0672533306675</v>
      </c>
      <c r="CM18">
        <v>3.04878162775515</v>
      </c>
      <c r="CN18">
        <v>4.2621189057513398</v>
      </c>
      <c r="CO18">
        <v>2.8808298854850598</v>
      </c>
      <c r="CP18">
        <v>1.8984688075381</v>
      </c>
      <c r="CQ18">
        <v>4.19207017341758</v>
      </c>
      <c r="CR18">
        <v>13.9536722502282</v>
      </c>
      <c r="CS18">
        <v>1.49507190654248</v>
      </c>
      <c r="CT18">
        <v>15.717210383378999</v>
      </c>
      <c r="CU18">
        <v>3.3354132232390201</v>
      </c>
      <c r="CV18">
        <v>7.2561454397678604</v>
      </c>
      <c r="CW18">
        <v>0</v>
      </c>
      <c r="CX18">
        <v>11.708893728404201</v>
      </c>
      <c r="CY18">
        <v>8.8057792830294996</v>
      </c>
      <c r="CZ18">
        <v>10.2575421285555</v>
      </c>
      <c r="DA18">
        <v>4.7259018831885298</v>
      </c>
      <c r="DB18">
        <v>4.0408614903789504</v>
      </c>
      <c r="DC18">
        <v>14.7663884957364</v>
      </c>
      <c r="DD18">
        <v>0</v>
      </c>
      <c r="DE18">
        <v>14.138667931666999</v>
      </c>
      <c r="DF18">
        <v>0.933112564240141</v>
      </c>
      <c r="DG18">
        <v>5.97357885813748</v>
      </c>
      <c r="DH18">
        <v>0</v>
      </c>
      <c r="DI18">
        <v>7.2900728847597502</v>
      </c>
      <c r="DJ18">
        <v>12.5247729248717</v>
      </c>
      <c r="DK18">
        <v>11.657835074601</v>
      </c>
      <c r="DL18">
        <v>0.933112564240141</v>
      </c>
      <c r="DM18">
        <v>10.8566892002355</v>
      </c>
      <c r="DN18">
        <v>1.49507190654248</v>
      </c>
      <c r="DO18">
        <v>11.429074091341599</v>
      </c>
      <c r="DP18">
        <v>2.4716960215620198</v>
      </c>
      <c r="DQ18">
        <v>8.88284031219575</v>
      </c>
      <c r="DR18">
        <v>3.8719288871940898</v>
      </c>
      <c r="DS18">
        <v>1.49507190654248</v>
      </c>
      <c r="DT18">
        <v>1.8984688075381</v>
      </c>
      <c r="DU18">
        <v>0</v>
      </c>
      <c r="DV18">
        <v>3.1992041683169901</v>
      </c>
      <c r="DW18">
        <v>4.5125672263010497</v>
      </c>
      <c r="DX18">
        <v>0</v>
      </c>
      <c r="DY18">
        <v>0.933112564240141</v>
      </c>
      <c r="DZ18">
        <v>1.49507190654248</v>
      </c>
      <c r="EA18">
        <v>0</v>
      </c>
      <c r="EB18">
        <v>5.9095430752925102</v>
      </c>
      <c r="EC18">
        <v>1.49507190654248</v>
      </c>
      <c r="ED18">
        <v>4.9963568368623097</v>
      </c>
      <c r="EE18">
        <v>0.933112564240141</v>
      </c>
      <c r="EF18">
        <v>6.0348927223304196</v>
      </c>
      <c r="EG18">
        <v>6.7948877324143604</v>
      </c>
      <c r="EH18">
        <v>2.4716960215620198</v>
      </c>
      <c r="EI18">
        <v>4.3927709073399903</v>
      </c>
      <c r="EJ18">
        <v>8.6181928547344899</v>
      </c>
      <c r="EK18">
        <v>9.0555111550416907</v>
      </c>
      <c r="EL18">
        <v>6.0547649684037204</v>
      </c>
      <c r="EM18">
        <v>9.0505712593335605</v>
      </c>
      <c r="EN18">
        <v>7.1306922845818397</v>
      </c>
      <c r="EO18">
        <v>1.49507190654248</v>
      </c>
      <c r="EP18">
        <v>8.0532893972762096</v>
      </c>
      <c r="EQ18">
        <v>5.9095430752925102</v>
      </c>
      <c r="ER18">
        <v>0</v>
      </c>
      <c r="ES18">
        <v>9.1692613994827301</v>
      </c>
      <c r="ET18">
        <v>3.4598644933560201</v>
      </c>
      <c r="EU18">
        <v>9.0896247910495998</v>
      </c>
      <c r="EV18">
        <v>8.84625027321316</v>
      </c>
      <c r="EW18">
        <v>0.933112564240141</v>
      </c>
      <c r="EX18">
        <v>8.6181928510630303</v>
      </c>
      <c r="EY18">
        <v>0</v>
      </c>
      <c r="EZ18">
        <v>7.6051111856346099</v>
      </c>
      <c r="FA18">
        <v>0</v>
      </c>
      <c r="FB18">
        <v>6.3240368011175701</v>
      </c>
      <c r="FC18">
        <v>1.49507190654248</v>
      </c>
      <c r="FD18">
        <v>6.6324751372296298</v>
      </c>
      <c r="FE18">
        <v>1.8984688075381</v>
      </c>
      <c r="FF18">
        <v>0.933112564240141</v>
      </c>
      <c r="FG18">
        <v>0</v>
      </c>
      <c r="FH18">
        <v>5.0368850567393304</v>
      </c>
      <c r="FI18">
        <v>8.5672208853701601</v>
      </c>
      <c r="FJ18">
        <v>8.9506996986553098</v>
      </c>
      <c r="FK18">
        <v>9.7334909291651002</v>
      </c>
      <c r="FL18">
        <v>5.9525478344737497</v>
      </c>
      <c r="FM18">
        <v>11.767268428197999</v>
      </c>
      <c r="FN18">
        <v>5.8652169132070497</v>
      </c>
      <c r="FO18">
        <v>15.286255997862</v>
      </c>
      <c r="FP18">
        <v>4.0408614903789504</v>
      </c>
      <c r="FQ18">
        <v>0</v>
      </c>
      <c r="FR18">
        <v>9.8729406763853493</v>
      </c>
      <c r="FS18">
        <v>4.5125672263010497</v>
      </c>
      <c r="FT18">
        <v>7.8235517467138296</v>
      </c>
      <c r="FU18">
        <v>0</v>
      </c>
      <c r="FV18">
        <v>10.730328333417599</v>
      </c>
      <c r="FW18">
        <v>3.1992041683169901</v>
      </c>
      <c r="FX18">
        <v>16.4892106966028</v>
      </c>
      <c r="FY18">
        <v>6.1127902983717597</v>
      </c>
      <c r="FZ18">
        <v>9.84610825443173</v>
      </c>
      <c r="GA18">
        <v>1.49507190654248</v>
      </c>
      <c r="GB18">
        <v>2.69071789570188</v>
      </c>
      <c r="GC18">
        <v>6.8527887436387998</v>
      </c>
      <c r="GD18">
        <v>11.676392970500901</v>
      </c>
      <c r="GE18">
        <v>8.1898498651101193</v>
      </c>
      <c r="GF18">
        <v>8.3350527200824995</v>
      </c>
      <c r="GG18">
        <v>0</v>
      </c>
      <c r="GH18">
        <v>7.8691564066950397</v>
      </c>
      <c r="GI18">
        <v>4.9963568368623097</v>
      </c>
      <c r="GJ18">
        <v>2.69071789570188</v>
      </c>
      <c r="GK18">
        <v>7.4335846066195002</v>
      </c>
      <c r="GL18">
        <v>0</v>
      </c>
      <c r="GM18">
        <v>5.9095430752925102</v>
      </c>
      <c r="GN18">
        <v>0</v>
      </c>
      <c r="GO18">
        <v>8.5392810898434508</v>
      </c>
      <c r="GP18">
        <v>0</v>
      </c>
      <c r="GQ18">
        <v>2.2133671915653599</v>
      </c>
      <c r="GR18">
        <v>0</v>
      </c>
      <c r="GS18">
        <v>5.7722570035492797</v>
      </c>
      <c r="GT18">
        <v>6.5226066541334102</v>
      </c>
      <c r="GU18">
        <v>2.8808298854850598</v>
      </c>
      <c r="GV18">
        <v>8.3228125699678497</v>
      </c>
      <c r="GW18">
        <v>0</v>
      </c>
      <c r="GX18">
        <v>0.933112564240141</v>
      </c>
      <c r="GY18">
        <v>1.8984688075381</v>
      </c>
      <c r="GZ18">
        <v>2.2133671915653599</v>
      </c>
      <c r="HA18">
        <v>9.1760815967904392</v>
      </c>
      <c r="HB18">
        <v>4.5125672263010497</v>
      </c>
      <c r="HC18">
        <v>7.4486836304887802</v>
      </c>
      <c r="HD18">
        <v>4.5689304683150098</v>
      </c>
      <c r="HE18">
        <v>1.49507190654248</v>
      </c>
      <c r="HF18">
        <v>10.1850130356297</v>
      </c>
      <c r="HG18">
        <v>4.2621189057513398</v>
      </c>
      <c r="HH18">
        <v>13.270120838747999</v>
      </c>
      <c r="HI18">
        <v>9.4443608711724991</v>
      </c>
      <c r="HJ18">
        <v>1.49507190654248</v>
      </c>
      <c r="HK18">
        <v>0.933112564240141</v>
      </c>
      <c r="HL18">
        <v>8.1717650570400409</v>
      </c>
      <c r="HM18">
        <v>8.5035777996837698</v>
      </c>
      <c r="HN18">
        <v>5.4806130850213801</v>
      </c>
      <c r="HO18">
        <v>10.539017538362801</v>
      </c>
      <c r="HP18">
        <v>0</v>
      </c>
      <c r="HQ18">
        <v>8.6181928547344899</v>
      </c>
      <c r="HR18">
        <v>7.2732088927133898</v>
      </c>
      <c r="HS18">
        <v>0.933112564240141</v>
      </c>
      <c r="HT18">
        <v>1.49507190654248</v>
      </c>
      <c r="HU18">
        <v>2.4716960215620198</v>
      </c>
      <c r="HV18">
        <v>2.2133671915653599</v>
      </c>
      <c r="HW18">
        <v>2.69071789570188</v>
      </c>
      <c r="HX18">
        <v>0.933112564240141</v>
      </c>
      <c r="HY18">
        <v>5.7234298762908198</v>
      </c>
      <c r="HZ18">
        <v>15.9440419978694</v>
      </c>
      <c r="IA18">
        <v>6.8066553416403703</v>
      </c>
      <c r="IB18">
        <v>2.8808298854850598</v>
      </c>
      <c r="IC18">
        <v>0.933112564240141</v>
      </c>
      <c r="ID18">
        <v>4.9963568368623097</v>
      </c>
      <c r="IE18">
        <v>5.5661740471353403</v>
      </c>
      <c r="IF18">
        <v>12.694497550231899</v>
      </c>
      <c r="IG18">
        <v>12.3518419979298</v>
      </c>
      <c r="IH18">
        <v>0.933112564240141</v>
      </c>
      <c r="II18">
        <v>8.0233465049444703</v>
      </c>
      <c r="IJ18">
        <v>7.4710399148340301</v>
      </c>
      <c r="IK18">
        <v>3.04878162775515</v>
      </c>
      <c r="IL18">
        <v>0</v>
      </c>
      <c r="IM18">
        <v>4.19207017341758</v>
      </c>
      <c r="IN18">
        <v>1.49507190654248</v>
      </c>
      <c r="IO18">
        <v>7.2125823923027097</v>
      </c>
      <c r="IP18">
        <v>1.8984688075381</v>
      </c>
      <c r="IQ18">
        <v>1.49507190654248</v>
      </c>
      <c r="IR18">
        <v>2.2133671915653599</v>
      </c>
      <c r="IS18">
        <v>2.4716960215620198</v>
      </c>
      <c r="IT18">
        <v>0</v>
      </c>
      <c r="IU18">
        <v>5.1520559401998396</v>
      </c>
      <c r="IV18">
        <v>9.4556158701829691</v>
      </c>
      <c r="IW18">
        <v>14.494837433213799</v>
      </c>
      <c r="IX18">
        <v>0.933112564240141</v>
      </c>
      <c r="IY18">
        <v>0</v>
      </c>
      <c r="IZ18">
        <v>0.933112564240141</v>
      </c>
      <c r="JA18">
        <v>0.933112564240141</v>
      </c>
      <c r="JB18">
        <v>4.5689304683150098</v>
      </c>
      <c r="JC18">
        <v>6.6191905143713603</v>
      </c>
      <c r="JD18">
        <v>8.5179653169259701</v>
      </c>
      <c r="JE18">
        <v>0</v>
      </c>
      <c r="JF18">
        <v>0</v>
      </c>
      <c r="JG18">
        <v>0</v>
      </c>
      <c r="JH18">
        <v>4.2621189057513398</v>
      </c>
      <c r="JI18">
        <v>4.3927709073399903</v>
      </c>
      <c r="JJ18">
        <v>0</v>
      </c>
      <c r="JK18">
        <v>3.3354132232390201</v>
      </c>
      <c r="JL18">
        <v>2.8808298854850598</v>
      </c>
      <c r="JM18">
        <v>5.9943076998722598</v>
      </c>
      <c r="JN18">
        <v>1.8984688075381</v>
      </c>
      <c r="JO18">
        <v>7.1118455415361197</v>
      </c>
      <c r="JP18">
        <v>4.5125672263010497</v>
      </c>
      <c r="JQ18">
        <v>8.2165589940516792</v>
      </c>
      <c r="JR18">
        <v>4.2621189057513398</v>
      </c>
      <c r="JS18">
        <v>2.2133671915653599</v>
      </c>
      <c r="JT18">
        <v>4.6754522200653401</v>
      </c>
      <c r="JU18">
        <v>6.6191905143713603</v>
      </c>
      <c r="JV18">
        <v>11.0876373928124</v>
      </c>
      <c r="JW18">
        <v>1.49507190654248</v>
      </c>
      <c r="JX18">
        <v>2.4716960215620198</v>
      </c>
      <c r="JY18">
        <v>8.3552249795426903</v>
      </c>
      <c r="JZ18">
        <v>2.2133671915653599</v>
      </c>
      <c r="KA18">
        <v>5.9312056880572399</v>
      </c>
      <c r="KB18">
        <v>5.8194855616897501</v>
      </c>
      <c r="KC18">
        <v>4.9963568368623097</v>
      </c>
      <c r="KD18">
        <v>0</v>
      </c>
      <c r="KE18">
        <v>7.5075473870584197</v>
      </c>
      <c r="KF18">
        <v>5.8652169132070497</v>
      </c>
      <c r="KG18">
        <v>4.0408614903789504</v>
      </c>
      <c r="KH18">
        <v>2.2133671915653599</v>
      </c>
      <c r="KI18">
        <v>5.8875502252507896</v>
      </c>
      <c r="KJ18">
        <v>0.933112564240141</v>
      </c>
      <c r="KK18">
        <v>4.7259018831885298</v>
      </c>
      <c r="KL18">
        <v>9.0992252011022394</v>
      </c>
      <c r="KM18">
        <v>6.79488774540736</v>
      </c>
      <c r="KN18">
        <v>7.6837875040153003</v>
      </c>
      <c r="KO18">
        <v>6.7830233617043598</v>
      </c>
      <c r="KP18">
        <v>0</v>
      </c>
      <c r="KQ18">
        <v>9.5910625968365295</v>
      </c>
      <c r="KR18">
        <v>3.1992041683169901</v>
      </c>
      <c r="KS18">
        <v>0</v>
      </c>
      <c r="KT18">
        <v>6.9620535840324802</v>
      </c>
      <c r="KU18">
        <v>3.04878162775515</v>
      </c>
      <c r="KV18">
        <v>6.1502165895475303</v>
      </c>
      <c r="KW18">
        <v>4.3289233994930596</v>
      </c>
      <c r="KX18">
        <v>2.69071789570188</v>
      </c>
      <c r="KY18">
        <v>0.933112564240141</v>
      </c>
      <c r="KZ18">
        <v>2.8808298854850598</v>
      </c>
      <c r="LA18">
        <v>0</v>
      </c>
      <c r="LB18">
        <v>0.933112564240141</v>
      </c>
      <c r="LC18">
        <v>5.8875502252507896</v>
      </c>
      <c r="LD18">
        <v>6.87531376528975</v>
      </c>
      <c r="LE18">
        <v>3.4598644933560201</v>
      </c>
      <c r="LF18">
        <v>4.4539121428450699</v>
      </c>
      <c r="LG18">
        <v>4.6231742534975098</v>
      </c>
      <c r="LH18">
        <v>2.2133671915653599</v>
      </c>
      <c r="LI18">
        <v>0.933112564240141</v>
      </c>
      <c r="LJ18">
        <v>1.49507190654248</v>
      </c>
      <c r="LK18">
        <v>0.933112564240141</v>
      </c>
      <c r="LL18">
        <v>8.4294059087470501</v>
      </c>
      <c r="LM18">
        <v>0</v>
      </c>
      <c r="LN18">
        <v>2.8808298854850598</v>
      </c>
      <c r="LO18">
        <v>4.6231742534975098</v>
      </c>
      <c r="LP18">
        <v>0</v>
      </c>
      <c r="LQ18">
        <v>0</v>
      </c>
      <c r="LR18">
        <v>0</v>
      </c>
      <c r="LS18">
        <v>1.8984688075381</v>
      </c>
      <c r="LT18">
        <v>1.8984688075381</v>
      </c>
      <c r="LU18">
        <v>2.69071789570188</v>
      </c>
      <c r="LV18">
        <v>9.6991802628064594</v>
      </c>
      <c r="LW18">
        <v>6.8066553416403703</v>
      </c>
      <c r="LX18">
        <v>0.933112564240141</v>
      </c>
      <c r="LY18">
        <v>2.69071789570188</v>
      </c>
      <c r="LZ18">
        <v>2.2133671915653599</v>
      </c>
      <c r="MA18">
        <v>2.2133671915653599</v>
      </c>
      <c r="MB18">
        <v>0.933112564240141</v>
      </c>
      <c r="MC18">
        <v>3.1992041683169901</v>
      </c>
      <c r="MD18">
        <v>0</v>
      </c>
      <c r="ME18">
        <v>3.8719288871940898</v>
      </c>
      <c r="MF18">
        <v>8.1018532821608904</v>
      </c>
      <c r="MG18">
        <v>4.4539121428450699</v>
      </c>
      <c r="MH18">
        <v>1.49507190654248</v>
      </c>
      <c r="MI18">
        <v>3.04878162775515</v>
      </c>
      <c r="MJ18">
        <v>0</v>
      </c>
      <c r="MK18">
        <v>0</v>
      </c>
      <c r="ML18">
        <v>1.49507190654248</v>
      </c>
      <c r="MM18">
        <v>0</v>
      </c>
      <c r="MN18">
        <v>0</v>
      </c>
      <c r="MO18">
        <v>0</v>
      </c>
      <c r="MP18">
        <v>0</v>
      </c>
      <c r="MQ18">
        <v>0.933112564240141</v>
      </c>
      <c r="MR18">
        <v>1.8984688075381</v>
      </c>
      <c r="MS18">
        <v>7.5075473791301697</v>
      </c>
      <c r="MT18">
        <v>0.933112564240141</v>
      </c>
      <c r="MU18">
        <v>5.8194855616897501</v>
      </c>
      <c r="MV18">
        <v>0</v>
      </c>
      <c r="MW18">
        <v>2.2133671915653599</v>
      </c>
      <c r="MX18">
        <v>4.3289233994930596</v>
      </c>
      <c r="MY18">
        <v>0.933112564240141</v>
      </c>
      <c r="MZ18">
        <v>2.8808298854850598</v>
      </c>
      <c r="NA18">
        <v>4.6231742534975098</v>
      </c>
      <c r="NB18">
        <v>4.3927709073399903</v>
      </c>
      <c r="NC18">
        <v>3.04878162775515</v>
      </c>
      <c r="ND18">
        <v>0.933112564240141</v>
      </c>
      <c r="NE18">
        <v>9.1828696989727092</v>
      </c>
      <c r="NF18">
        <v>4.4539121428450699</v>
      </c>
      <c r="NG18">
        <v>2.8808298854850598</v>
      </c>
      <c r="NH18">
        <v>7.0636225183906198</v>
      </c>
      <c r="NI18">
        <v>3.3354132232390201</v>
      </c>
      <c r="NJ18">
        <v>0</v>
      </c>
      <c r="NK18">
        <v>0.933112564240141</v>
      </c>
      <c r="NL18">
        <v>0</v>
      </c>
      <c r="NM18">
        <v>0.933112564240141</v>
      </c>
      <c r="NN18">
        <v>8.0081387317025392</v>
      </c>
      <c r="NO18">
        <v>0</v>
      </c>
      <c r="NP18">
        <v>0</v>
      </c>
      <c r="NQ18">
        <v>1.8984688075381</v>
      </c>
      <c r="NR18">
        <v>0.933112564240141</v>
      </c>
      <c r="NS18">
        <v>6.3403202982384199</v>
      </c>
      <c r="NT18">
        <v>3.9588664261686701</v>
      </c>
      <c r="NU18">
        <v>2.2133671915653599</v>
      </c>
      <c r="NV18">
        <v>0.933112564240141</v>
      </c>
      <c r="NW18">
        <v>1.49507190654248</v>
      </c>
      <c r="NX18">
        <v>4.1184459461686602</v>
      </c>
      <c r="NY18">
        <v>9.0653404958886998</v>
      </c>
      <c r="NZ18">
        <v>3.8719288871940898</v>
      </c>
      <c r="OA18">
        <v>0</v>
      </c>
      <c r="OB18">
        <v>0.933112564240141</v>
      </c>
      <c r="OC18">
        <v>6.46436662857435</v>
      </c>
      <c r="OD18">
        <v>2.2133671915653599</v>
      </c>
      <c r="OE18">
        <v>3.04878162775515</v>
      </c>
      <c r="OF18">
        <v>2.2133671915653599</v>
      </c>
      <c r="OG18">
        <v>4.3289233994930596</v>
      </c>
      <c r="OH18">
        <v>2.69071789570188</v>
      </c>
      <c r="OI18">
        <v>3.1992041683169901</v>
      </c>
      <c r="OJ18">
        <v>2.8808298854850598</v>
      </c>
      <c r="OK18">
        <v>0.933112564240141</v>
      </c>
      <c r="OL18">
        <v>0</v>
      </c>
      <c r="OM18">
        <v>3.77941459425075</v>
      </c>
      <c r="ON18">
        <v>1.49507190654248</v>
      </c>
      <c r="OO18">
        <v>0.933112564240141</v>
      </c>
      <c r="OP18">
        <v>1.8984688075381</v>
      </c>
      <c r="OQ18">
        <v>0.933112564240141</v>
      </c>
      <c r="OR18">
        <v>0</v>
      </c>
      <c r="OS18">
        <v>6.8413929563864597</v>
      </c>
      <c r="OT18">
        <v>1.49507190654248</v>
      </c>
      <c r="OU18">
        <v>4.0408614903789504</v>
      </c>
      <c r="OV18">
        <v>0</v>
      </c>
      <c r="OW18">
        <v>7.4857539485542404</v>
      </c>
      <c r="OX18">
        <v>2.69071789570188</v>
      </c>
      <c r="OY18">
        <v>3.9588664261686701</v>
      </c>
      <c r="OZ18">
        <v>0.933112564240141</v>
      </c>
      <c r="PA18">
        <v>0</v>
      </c>
      <c r="PB18">
        <v>0</v>
      </c>
      <c r="PC18">
        <v>0</v>
      </c>
      <c r="PD18">
        <v>3.1992041683169901</v>
      </c>
      <c r="PE18">
        <v>0.933112564240141</v>
      </c>
      <c r="PF18">
        <v>2.69071789570188</v>
      </c>
      <c r="PG18">
        <v>5.5661740471353403</v>
      </c>
      <c r="PH18">
        <v>0</v>
      </c>
      <c r="PI18">
        <v>3.1992041683169901</v>
      </c>
      <c r="PJ18">
        <v>1.8984688075381</v>
      </c>
      <c r="PK18">
        <v>0.933112564240141</v>
      </c>
      <c r="PL18">
        <v>1.49507190654248</v>
      </c>
      <c r="PM18">
        <v>2.8808298854850598</v>
      </c>
      <c r="PN18">
        <v>2.69071789570188</v>
      </c>
      <c r="PO18">
        <v>0</v>
      </c>
      <c r="PP18">
        <v>0.933112564240141</v>
      </c>
      <c r="PQ18">
        <v>4.7746468149216303</v>
      </c>
      <c r="PR18">
        <v>1.49507190654248</v>
      </c>
      <c r="PS18">
        <v>0</v>
      </c>
      <c r="PT18">
        <v>7.2037096813006896</v>
      </c>
      <c r="PU18">
        <v>2.2133671915653599</v>
      </c>
      <c r="PV18">
        <v>2.4716960215620198</v>
      </c>
      <c r="PW18">
        <v>1.8984688075381</v>
      </c>
      <c r="PX18">
        <v>7.6709691401659601</v>
      </c>
      <c r="PY18">
        <v>2.2133671915653599</v>
      </c>
      <c r="PZ18">
        <v>3.6805587476130301</v>
      </c>
      <c r="QA18">
        <v>1.8984688075381</v>
      </c>
      <c r="QB18">
        <v>4.3289233994930596</v>
      </c>
      <c r="QC18">
        <v>1.8984688075381</v>
      </c>
      <c r="QD18">
        <v>0</v>
      </c>
      <c r="QE18">
        <v>5.2925764450047597</v>
      </c>
      <c r="QF18">
        <v>1.8984688075381</v>
      </c>
      <c r="QG18">
        <v>5.2240263783297696</v>
      </c>
      <c r="QH18">
        <v>0</v>
      </c>
      <c r="QI18">
        <v>5.6205196402765401</v>
      </c>
      <c r="QJ18">
        <v>3.04878162775515</v>
      </c>
      <c r="QK18">
        <v>2.8808298854850598</v>
      </c>
      <c r="QL18">
        <v>0.933112564240141</v>
      </c>
      <c r="QM18">
        <v>3.5744275615065799</v>
      </c>
      <c r="QN18">
        <v>2.8808298854850598</v>
      </c>
      <c r="QO18">
        <v>3.6805587476130301</v>
      </c>
      <c r="QP18">
        <v>5.1884899033518801</v>
      </c>
      <c r="QQ18">
        <v>0</v>
      </c>
      <c r="QR18">
        <v>3.1992041683169901</v>
      </c>
      <c r="QS18">
        <v>6.4343405605926698</v>
      </c>
      <c r="QT18">
        <v>6.59224854155703</v>
      </c>
      <c r="QU18">
        <v>0.933112564240141</v>
      </c>
      <c r="QV18">
        <v>3.4598644933560201</v>
      </c>
      <c r="QW18">
        <v>2.69071789570188</v>
      </c>
      <c r="QX18">
        <v>2.2133671915653599</v>
      </c>
      <c r="QY18">
        <v>0.933112564240141</v>
      </c>
      <c r="QZ18">
        <v>3.1992041683169901</v>
      </c>
      <c r="RA18">
        <v>0</v>
      </c>
      <c r="RB18">
        <v>2.4716960215620198</v>
      </c>
      <c r="RC18">
        <v>0</v>
      </c>
      <c r="RD18">
        <v>0.933112564240141</v>
      </c>
      <c r="RE18">
        <v>5.9312056880572399</v>
      </c>
      <c r="RF18">
        <v>0.933112564240141</v>
      </c>
      <c r="RG18">
        <v>3.3354132232390201</v>
      </c>
      <c r="RH18">
        <v>2.4716960215620198</v>
      </c>
      <c r="RI18">
        <v>0</v>
      </c>
      <c r="RJ18">
        <v>0</v>
      </c>
      <c r="RK18">
        <v>2.2133671915653599</v>
      </c>
      <c r="RL18">
        <v>1.49507190654248</v>
      </c>
      <c r="RM18">
        <v>4.5125672263010497</v>
      </c>
      <c r="RN18">
        <v>2.4716960215620198</v>
      </c>
      <c r="RO18">
        <v>0.933112564240141</v>
      </c>
      <c r="RP18">
        <v>2.2133671915653599</v>
      </c>
      <c r="RQ18">
        <v>1.49507190654248</v>
      </c>
      <c r="RR18">
        <v>1.49507190654248</v>
      </c>
      <c r="RS18">
        <v>0</v>
      </c>
      <c r="RT18">
        <v>1.8984688075381</v>
      </c>
      <c r="RU18">
        <v>1.49507190654248</v>
      </c>
      <c r="RV18">
        <v>0.933112564240141</v>
      </c>
      <c r="RW18">
        <v>4.7259018831885298</v>
      </c>
      <c r="RX18">
        <v>0</v>
      </c>
      <c r="RY18">
        <v>0</v>
      </c>
      <c r="RZ18">
        <v>0.933112564240141</v>
      </c>
      <c r="SA18">
        <v>0</v>
      </c>
      <c r="SB18">
        <v>0</v>
      </c>
      <c r="SC18">
        <v>0</v>
      </c>
      <c r="SD18">
        <v>1.49507190654248</v>
      </c>
      <c r="SE18">
        <v>0.933112564240141</v>
      </c>
      <c r="SF18">
        <v>0.933112564240141</v>
      </c>
      <c r="SG18">
        <v>0</v>
      </c>
      <c r="SH18">
        <v>0</v>
      </c>
      <c r="SI18">
        <v>0</v>
      </c>
      <c r="SJ18">
        <v>4.3289233994930596</v>
      </c>
      <c r="SK18">
        <v>3.04878162775515</v>
      </c>
      <c r="SL18">
        <v>3.04878162775515</v>
      </c>
      <c r="SM18">
        <v>0</v>
      </c>
      <c r="SN18">
        <v>0</v>
      </c>
      <c r="SO18">
        <v>0</v>
      </c>
      <c r="SP18">
        <v>0</v>
      </c>
      <c r="SQ18">
        <v>0.933112564240141</v>
      </c>
      <c r="SR18">
        <v>3.9588664261686701</v>
      </c>
      <c r="SS18">
        <v>5.6469435407013204</v>
      </c>
      <c r="ST18">
        <v>1.8984688075381</v>
      </c>
      <c r="SU18">
        <v>10.739566049036601</v>
      </c>
      <c r="SV18">
        <v>0.933112564240141</v>
      </c>
      <c r="SW18">
        <v>0</v>
      </c>
      <c r="SX18">
        <v>0</v>
      </c>
      <c r="SY18">
        <v>3.6805587476130301</v>
      </c>
      <c r="SZ18">
        <v>0</v>
      </c>
      <c r="TA18">
        <v>2.2133671915653599</v>
      </c>
      <c r="TB18">
        <v>2.4716960215620198</v>
      </c>
      <c r="TC18">
        <v>0.933112564240141</v>
      </c>
      <c r="TD18">
        <v>0</v>
      </c>
      <c r="TE18">
        <v>0</v>
      </c>
      <c r="TF18">
        <v>1.49507190654248</v>
      </c>
      <c r="TG18">
        <v>0</v>
      </c>
      <c r="TH18">
        <v>0.933112564240141</v>
      </c>
      <c r="TI18">
        <v>0</v>
      </c>
      <c r="TJ18">
        <v>4.6754522200653401</v>
      </c>
      <c r="TK18">
        <v>1.49507190654248</v>
      </c>
      <c r="TL18">
        <v>0</v>
      </c>
      <c r="TM18">
        <v>0.933112564240141</v>
      </c>
      <c r="TN18">
        <v>0</v>
      </c>
      <c r="TO18">
        <v>1.8984688075381</v>
      </c>
      <c r="TP18">
        <v>0</v>
      </c>
      <c r="TQ18">
        <v>1.49507190654248</v>
      </c>
      <c r="TR18">
        <v>2.69071789570188</v>
      </c>
      <c r="TS18">
        <v>1.8984688075381</v>
      </c>
      <c r="TT18">
        <v>5.4206166674215899</v>
      </c>
      <c r="TU18">
        <v>0.933112564240141</v>
      </c>
      <c r="TV18">
        <v>0.933112564240141</v>
      </c>
      <c r="TW18">
        <v>0.933112564240141</v>
      </c>
      <c r="TX18">
        <v>0</v>
      </c>
      <c r="TY18">
        <v>1.49507190654248</v>
      </c>
      <c r="TZ18">
        <v>4.0408614903789504</v>
      </c>
      <c r="UA18">
        <v>2.4716960215620198</v>
      </c>
      <c r="UB18">
        <v>4.2621189057513398</v>
      </c>
      <c r="UC18">
        <v>4.7746468149216303</v>
      </c>
      <c r="UD18">
        <v>0.933112564240141</v>
      </c>
      <c r="UE18">
        <v>1.8984688075381</v>
      </c>
      <c r="UF18">
        <v>2.2133671915653599</v>
      </c>
      <c r="UG18">
        <v>2.4716960215620198</v>
      </c>
      <c r="UH18">
        <v>7.1118455415361197</v>
      </c>
      <c r="UI18">
        <v>0</v>
      </c>
      <c r="UJ18">
        <v>4.4539121428450699</v>
      </c>
      <c r="UK18">
        <v>1.49507190654248</v>
      </c>
      <c r="UL18">
        <v>1.8984688075381</v>
      </c>
      <c r="UM18">
        <v>0.933112564240141</v>
      </c>
      <c r="UN18">
        <v>0</v>
      </c>
      <c r="UO18">
        <v>0</v>
      </c>
      <c r="UP18">
        <v>1.49507190654248</v>
      </c>
      <c r="UQ18">
        <v>1.49507190654248</v>
      </c>
      <c r="UR18">
        <v>3.5744275615065799</v>
      </c>
      <c r="US18">
        <v>2.4716960215620198</v>
      </c>
      <c r="UT18">
        <v>0.933112564240141</v>
      </c>
      <c r="UU18">
        <v>5.5097008767909497</v>
      </c>
      <c r="UV18">
        <v>0.933112564240141</v>
      </c>
      <c r="UW18">
        <v>0.933112564240141</v>
      </c>
      <c r="UX18">
        <v>0.933112564240141</v>
      </c>
      <c r="UY18">
        <v>0.933112564240141</v>
      </c>
      <c r="UZ18">
        <v>1.8984688075381</v>
      </c>
      <c r="VA18">
        <v>0</v>
      </c>
      <c r="VB18">
        <v>0</v>
      </c>
      <c r="VC18">
        <v>0</v>
      </c>
      <c r="VD18">
        <v>0</v>
      </c>
      <c r="VE18">
        <v>2.8808298854850598</v>
      </c>
      <c r="VF18">
        <v>0.933112564240141</v>
      </c>
      <c r="VG18">
        <v>3.3354132232390201</v>
      </c>
      <c r="VH18">
        <v>0</v>
      </c>
      <c r="VI18">
        <v>0</v>
      </c>
      <c r="VJ18">
        <v>0</v>
      </c>
      <c r="VK18">
        <v>0</v>
      </c>
      <c r="VL18">
        <v>2.2133671915653599</v>
      </c>
      <c r="VM18">
        <v>0.933112564240141</v>
      </c>
      <c r="VN18">
        <v>0.933112564240141</v>
      </c>
      <c r="VO18">
        <v>0</v>
      </c>
      <c r="VP18">
        <v>0</v>
      </c>
    </row>
    <row r="19" spans="1:588">
      <c r="A19" t="s">
        <v>605</v>
      </c>
      <c r="B19">
        <v>15.591588850836599</v>
      </c>
      <c r="C19">
        <v>4.2948659678288399</v>
      </c>
      <c r="D19">
        <v>2.89690556527633</v>
      </c>
      <c r="E19">
        <v>14.4869068554314</v>
      </c>
      <c r="F19">
        <v>5.4823625821676698</v>
      </c>
      <c r="G19">
        <v>12.1686692064171</v>
      </c>
      <c r="H19">
        <v>6.8218156330113402</v>
      </c>
      <c r="I19">
        <v>7.0918446252220804</v>
      </c>
      <c r="J19">
        <v>11.1836105062439</v>
      </c>
      <c r="K19">
        <v>4.2948661148300902</v>
      </c>
      <c r="L19">
        <v>13.620010625288201</v>
      </c>
      <c r="M19">
        <v>1.05291108344324</v>
      </c>
      <c r="N19">
        <v>0</v>
      </c>
      <c r="O19">
        <v>6.5512614779301499</v>
      </c>
      <c r="P19">
        <v>0</v>
      </c>
      <c r="Q19">
        <v>8.4360482412678692</v>
      </c>
      <c r="R19">
        <v>2.1960945823375901</v>
      </c>
      <c r="S19">
        <v>7.7640442880163301</v>
      </c>
      <c r="T19">
        <v>7.2897881355572096</v>
      </c>
      <c r="U19">
        <v>2.5886422067258801</v>
      </c>
      <c r="V19">
        <v>0.77944800448121698</v>
      </c>
      <c r="W19">
        <v>3.2078080673960598</v>
      </c>
      <c r="X19">
        <v>1.8105093243928201</v>
      </c>
      <c r="Y19">
        <v>6.3055278162862001</v>
      </c>
      <c r="Z19">
        <v>6.6211806227070404</v>
      </c>
      <c r="AA19">
        <v>3.1507578710634498</v>
      </c>
      <c r="AB19">
        <v>17.787019372803801</v>
      </c>
      <c r="AC19">
        <v>11.559755056749999</v>
      </c>
      <c r="AD19">
        <v>3.5542349489455098</v>
      </c>
      <c r="AE19">
        <v>16.180645717413999</v>
      </c>
      <c r="AF19">
        <v>1.8105093243928201</v>
      </c>
      <c r="AG19">
        <v>11.5368034072981</v>
      </c>
      <c r="AH19">
        <v>2.89690556527633</v>
      </c>
      <c r="AI19">
        <v>10.5782613136465</v>
      </c>
      <c r="AJ19">
        <v>4.4914834625720896</v>
      </c>
      <c r="AK19">
        <v>0</v>
      </c>
      <c r="AL19">
        <v>13.398369166450101</v>
      </c>
      <c r="AM19">
        <v>11.0080303314405</v>
      </c>
      <c r="AN19">
        <v>1.9508035731840501</v>
      </c>
      <c r="AO19">
        <v>9.5754837993871504</v>
      </c>
      <c r="AP19">
        <v>4.4683226439478698</v>
      </c>
      <c r="AQ19">
        <v>4.0041387403162796</v>
      </c>
      <c r="AR19">
        <v>9.86760013142076</v>
      </c>
      <c r="AS19">
        <v>7.3979316471898597</v>
      </c>
      <c r="AT19">
        <v>13.2860747335373</v>
      </c>
      <c r="AU19">
        <v>2.0786562843571099</v>
      </c>
      <c r="AV19">
        <v>12.0625981942566</v>
      </c>
      <c r="AW19">
        <v>14.606238668512001</v>
      </c>
      <c r="AX19">
        <v>13.576970254546</v>
      </c>
      <c r="AY19">
        <v>1.6550879973969199</v>
      </c>
      <c r="AZ19">
        <v>1.05291108344324</v>
      </c>
      <c r="BA19">
        <v>3.9382377953602399</v>
      </c>
      <c r="BB19">
        <v>0.44173523870790399</v>
      </c>
      <c r="BC19">
        <v>2.3046891773655598</v>
      </c>
      <c r="BD19">
        <v>1.8105093243928201</v>
      </c>
      <c r="BE19">
        <v>0.77944800448121698</v>
      </c>
      <c r="BF19">
        <v>12.534906862669599</v>
      </c>
      <c r="BG19">
        <v>12.063805896946301</v>
      </c>
      <c r="BH19">
        <v>3.6805302806746698</v>
      </c>
      <c r="BI19">
        <v>2.9646771628323401</v>
      </c>
      <c r="BJ19">
        <v>3.9041230658653698</v>
      </c>
      <c r="BK19">
        <v>5.4938773476245997</v>
      </c>
      <c r="BL19">
        <v>10.2421326592395</v>
      </c>
      <c r="BM19">
        <v>1.6550879973969199</v>
      </c>
      <c r="BN19">
        <v>12.8407598589184</v>
      </c>
      <c r="BO19">
        <v>0</v>
      </c>
      <c r="BP19">
        <v>2.6720991994540899</v>
      </c>
      <c r="BQ19">
        <v>13.1210941410587</v>
      </c>
      <c r="BR19">
        <v>2.50005859319907</v>
      </c>
      <c r="BS19">
        <v>8.8006756857480593</v>
      </c>
      <c r="BT19">
        <v>5.8480341506493003</v>
      </c>
      <c r="BU19">
        <v>1.48087826640917</v>
      </c>
      <c r="BV19">
        <v>14.687048127578199</v>
      </c>
      <c r="BW19">
        <v>4.0359935090030898</v>
      </c>
      <c r="BX19">
        <v>3.5095542254083099</v>
      </c>
      <c r="BY19">
        <v>6.5785559406781999</v>
      </c>
      <c r="BZ19">
        <v>2.58864172705246</v>
      </c>
      <c r="CA19">
        <v>8.2190654028116903</v>
      </c>
      <c r="CB19">
        <v>0.77944884498018197</v>
      </c>
      <c r="CC19">
        <v>11.047878857000001</v>
      </c>
      <c r="CD19">
        <v>7.4608901917010897</v>
      </c>
      <c r="CE19">
        <v>10.070595388314199</v>
      </c>
      <c r="CF19">
        <v>11.8763732289471</v>
      </c>
      <c r="CG19">
        <v>1.28270607850968</v>
      </c>
      <c r="CH19">
        <v>4.3965216247542704</v>
      </c>
      <c r="CI19">
        <v>13.7528613153211</v>
      </c>
      <c r="CJ19">
        <v>8.9617146831550993</v>
      </c>
      <c r="CK19">
        <v>5.3236533557096601</v>
      </c>
      <c r="CL19">
        <v>12.686781133842</v>
      </c>
      <c r="CM19">
        <v>2.3046891773655598</v>
      </c>
      <c r="CN19">
        <v>6.3249984511061204</v>
      </c>
      <c r="CO19">
        <v>4.26829230297687</v>
      </c>
      <c r="CP19">
        <v>1.9508028268139099</v>
      </c>
      <c r="CQ19">
        <v>5.4233684069665404</v>
      </c>
      <c r="CR19">
        <v>15.5014439089134</v>
      </c>
      <c r="CS19">
        <v>1.9508031999990201</v>
      </c>
      <c r="CT19">
        <v>16.993025137269399</v>
      </c>
      <c r="CU19">
        <v>5.1157950192292896</v>
      </c>
      <c r="CV19">
        <v>6.8263769171338096</v>
      </c>
      <c r="CW19">
        <v>1.05291108344324</v>
      </c>
      <c r="CX19">
        <v>9.9272063875909407</v>
      </c>
      <c r="CY19">
        <v>8.8202451078280895</v>
      </c>
      <c r="CZ19">
        <v>7.7400703885737796</v>
      </c>
      <c r="DA19">
        <v>5.1306236880104104</v>
      </c>
      <c r="DB19">
        <v>5.6357621676500198</v>
      </c>
      <c r="DC19">
        <v>15.0095529615937</v>
      </c>
      <c r="DD19">
        <v>0.44173523870790399</v>
      </c>
      <c r="DE19">
        <v>14.418008853085</v>
      </c>
      <c r="DF19">
        <v>1.6550879973969199</v>
      </c>
      <c r="DG19">
        <v>1.8105093243928201</v>
      </c>
      <c r="DH19">
        <v>0.44173523870790399</v>
      </c>
      <c r="DI19">
        <v>8.1333133729391207</v>
      </c>
      <c r="DJ19">
        <v>11.8730702253345</v>
      </c>
      <c r="DK19">
        <v>12.028489159674599</v>
      </c>
      <c r="DL19">
        <v>1.48087826640917</v>
      </c>
      <c r="DM19">
        <v>12.1768407339309</v>
      </c>
      <c r="DN19">
        <v>1.6550879973969199</v>
      </c>
      <c r="DO19">
        <v>7.71814789826034</v>
      </c>
      <c r="DP19">
        <v>2.7509914579739099</v>
      </c>
      <c r="DQ19">
        <v>7.3948639952663298</v>
      </c>
      <c r="DR19">
        <v>4.0359935090030898</v>
      </c>
      <c r="DS19">
        <v>2.4056784713087902</v>
      </c>
      <c r="DT19">
        <v>2.9646773476390602</v>
      </c>
      <c r="DU19">
        <v>0.44173523870790399</v>
      </c>
      <c r="DV19">
        <v>4.1568133781120604</v>
      </c>
      <c r="DW19">
        <v>6.1613383462204396</v>
      </c>
      <c r="DX19">
        <v>1.2827054855275399</v>
      </c>
      <c r="DY19">
        <v>0</v>
      </c>
      <c r="DZ19">
        <v>1.65508753931465</v>
      </c>
      <c r="EA19">
        <v>2.0786559428209399</v>
      </c>
      <c r="EB19">
        <v>6.9610659935777504</v>
      </c>
      <c r="EC19">
        <v>2.3046891773655598</v>
      </c>
      <c r="ED19">
        <v>5.6357621966662599</v>
      </c>
      <c r="EE19">
        <v>3.2078082235410501</v>
      </c>
      <c r="EF19">
        <v>7.7058232458817999</v>
      </c>
      <c r="EG19">
        <v>7.8291262238486796</v>
      </c>
      <c r="EH19">
        <v>2.82579254587294</v>
      </c>
      <c r="EI19">
        <v>4.2136291824663097</v>
      </c>
      <c r="EJ19">
        <v>8.9995669856229998</v>
      </c>
      <c r="EK19">
        <v>9.2535203850438403</v>
      </c>
      <c r="EL19">
        <v>4.2136292602244296</v>
      </c>
      <c r="EM19">
        <v>8.7318380668473399</v>
      </c>
      <c r="EN19">
        <v>6.7176359310858</v>
      </c>
      <c r="EO19">
        <v>3.7966540238715001</v>
      </c>
      <c r="EP19">
        <v>7.8108290412670804</v>
      </c>
      <c r="EQ19">
        <v>4.1275437275118003</v>
      </c>
      <c r="ER19">
        <v>0</v>
      </c>
      <c r="ES19">
        <v>9.6968998187934297</v>
      </c>
      <c r="ET19">
        <v>2.7509914579739099</v>
      </c>
      <c r="EU19">
        <v>8.9699835310755596</v>
      </c>
      <c r="EV19">
        <v>8.4582601420064005</v>
      </c>
      <c r="EW19">
        <v>1.9508039463689799</v>
      </c>
      <c r="EX19">
        <v>10.717061373204499</v>
      </c>
      <c r="EY19">
        <v>0.77944800448121698</v>
      </c>
      <c r="EZ19">
        <v>6.7322930406813004</v>
      </c>
      <c r="FA19">
        <v>0.44173523870790399</v>
      </c>
      <c r="FB19">
        <v>6.4366067149801296</v>
      </c>
      <c r="FC19">
        <v>1.9508035731840501</v>
      </c>
      <c r="FD19">
        <v>6.5946881247379503</v>
      </c>
      <c r="FE19">
        <v>2.4056781990429199</v>
      </c>
      <c r="FF19">
        <v>0</v>
      </c>
      <c r="FG19">
        <v>0.77944800448121698</v>
      </c>
      <c r="FH19">
        <v>5.4112744768016698</v>
      </c>
      <c r="FI19">
        <v>9.9747211442708394</v>
      </c>
      <c r="FJ19">
        <v>9.7136158379623598</v>
      </c>
      <c r="FK19">
        <v>9.2175109746846005</v>
      </c>
      <c r="FL19">
        <v>6.5121603926718397</v>
      </c>
      <c r="FM19">
        <v>11.2957887102251</v>
      </c>
      <c r="FN19">
        <v>5.23036454650265</v>
      </c>
      <c r="FO19">
        <v>16.183217890232498</v>
      </c>
      <c r="FP19">
        <v>5.11579497762225</v>
      </c>
      <c r="FQ19">
        <v>1.05291108344324</v>
      </c>
      <c r="FR19">
        <v>10.9553843610984</v>
      </c>
      <c r="FS19">
        <v>5.1157950608363301</v>
      </c>
      <c r="FT19">
        <v>7.66820465874763</v>
      </c>
      <c r="FU19">
        <v>3.1507580335067802</v>
      </c>
      <c r="FV19">
        <v>10.061434745453299</v>
      </c>
      <c r="FW19">
        <v>3.0913586239132398</v>
      </c>
      <c r="FX19">
        <v>10.3274655004235</v>
      </c>
      <c r="FY19">
        <v>1.2827054855275399</v>
      </c>
      <c r="FZ19">
        <v>9.8917389531613704</v>
      </c>
      <c r="GA19">
        <v>3.2626879671508999</v>
      </c>
      <c r="GB19">
        <v>5.1157949360152104</v>
      </c>
      <c r="GC19">
        <v>9.0116331548090098</v>
      </c>
      <c r="GD19">
        <v>11.804214923401799</v>
      </c>
      <c r="GE19">
        <v>7.4070956844462303</v>
      </c>
      <c r="GF19">
        <v>9.56255567640018</v>
      </c>
      <c r="GG19">
        <v>0</v>
      </c>
      <c r="GH19">
        <v>8.66592692796862</v>
      </c>
      <c r="GI19">
        <v>4.1275437275118003</v>
      </c>
      <c r="GJ19">
        <v>3.4634449860771599</v>
      </c>
      <c r="GK19">
        <v>7.5324257262713203</v>
      </c>
      <c r="GL19">
        <v>0</v>
      </c>
      <c r="GM19">
        <v>7.4928036393770601</v>
      </c>
      <c r="GN19">
        <v>0.77944800448121698</v>
      </c>
      <c r="GO19">
        <v>11.2310395631403</v>
      </c>
      <c r="GP19">
        <v>3.3155563766028102</v>
      </c>
      <c r="GQ19">
        <v>2.6720991994540899</v>
      </c>
      <c r="GR19">
        <v>1.28270607850968</v>
      </c>
      <c r="GS19">
        <v>3.2626879671508999</v>
      </c>
      <c r="GT19">
        <v>6.2454878667085101</v>
      </c>
      <c r="GU19">
        <v>2.50005859319907</v>
      </c>
      <c r="GV19">
        <v>7.9022411501877396</v>
      </c>
      <c r="GW19">
        <v>0</v>
      </c>
      <c r="GX19">
        <v>2.0786562843571099</v>
      </c>
      <c r="GY19">
        <v>0.77944800448121698</v>
      </c>
      <c r="GZ19">
        <v>1.48087826640917</v>
      </c>
      <c r="HA19">
        <v>8.7318380702407001</v>
      </c>
      <c r="HB19">
        <v>4.2948661148300902</v>
      </c>
      <c r="HC19">
        <v>7.5127507166652796</v>
      </c>
      <c r="HD19">
        <v>5.5390388297379198</v>
      </c>
      <c r="HE19">
        <v>2.50005859319907</v>
      </c>
      <c r="HF19">
        <v>8.4089345310242098</v>
      </c>
      <c r="HG19">
        <v>6.4003549170285696</v>
      </c>
      <c r="HH19">
        <v>13.4529910474548</v>
      </c>
      <c r="HI19">
        <v>8.8774093825475298</v>
      </c>
      <c r="HJ19">
        <v>0</v>
      </c>
      <c r="HK19">
        <v>1.05291108344324</v>
      </c>
      <c r="HL19">
        <v>7.1106646956186896</v>
      </c>
      <c r="HM19">
        <v>9.0364514873280299</v>
      </c>
      <c r="HN19">
        <v>5.2844086367540797</v>
      </c>
      <c r="HO19">
        <v>10.4276769817615</v>
      </c>
      <c r="HP19">
        <v>0.77944800448121698</v>
      </c>
      <c r="HQ19">
        <v>9.8031124562821503</v>
      </c>
      <c r="HR19">
        <v>7.5872052369227996</v>
      </c>
      <c r="HS19">
        <v>0.77944800448121698</v>
      </c>
      <c r="HT19">
        <v>1.8105093243928201</v>
      </c>
      <c r="HU19">
        <v>2.58864172705246</v>
      </c>
      <c r="HV19">
        <v>2.30468946937301</v>
      </c>
      <c r="HW19">
        <v>1.6550879973969199</v>
      </c>
      <c r="HX19">
        <v>0.77944800448121698</v>
      </c>
      <c r="HY19">
        <v>3.55423482613282</v>
      </c>
      <c r="HZ19">
        <v>15.4539197254998</v>
      </c>
      <c r="IA19">
        <v>7.1031660817847104</v>
      </c>
      <c r="IB19">
        <v>1.9508035731840501</v>
      </c>
      <c r="IC19">
        <v>0.44173523870790399</v>
      </c>
      <c r="ID19">
        <v>3.5975736023020599</v>
      </c>
      <c r="IE19">
        <v>3.4158136857958601</v>
      </c>
      <c r="IF19">
        <v>11.610718824038299</v>
      </c>
      <c r="IG19">
        <v>12.927634966550199</v>
      </c>
      <c r="IH19">
        <v>2.4056784713087902</v>
      </c>
      <c r="II19">
        <v>7.5818199339249102</v>
      </c>
      <c r="IJ19">
        <v>7.4162019040606104</v>
      </c>
      <c r="IK19">
        <v>2.50005884822354</v>
      </c>
      <c r="IL19">
        <v>1.05291108344324</v>
      </c>
      <c r="IM19">
        <v>3.6396481228035702</v>
      </c>
      <c r="IN19">
        <v>1.6550879973969199</v>
      </c>
      <c r="IO19">
        <v>7.0100044279419196</v>
      </c>
      <c r="IP19">
        <v>2.50005859319907</v>
      </c>
      <c r="IQ19">
        <v>2.50005859319907</v>
      </c>
      <c r="IR19">
        <v>1.9508035731840501</v>
      </c>
      <c r="IS19">
        <v>2.4056784713087902</v>
      </c>
      <c r="IT19">
        <v>0</v>
      </c>
      <c r="IU19">
        <v>4.9584682681764303</v>
      </c>
      <c r="IV19">
        <v>8.9606777372220296</v>
      </c>
      <c r="IW19">
        <v>13.8688142390028</v>
      </c>
      <c r="IX19">
        <v>0</v>
      </c>
      <c r="IY19">
        <v>0</v>
      </c>
      <c r="IZ19">
        <v>1.48087826640917</v>
      </c>
      <c r="JA19">
        <v>0.77944884498018197</v>
      </c>
      <c r="JB19">
        <v>4.7243690170030996</v>
      </c>
      <c r="JC19">
        <v>6.6000257249394503</v>
      </c>
      <c r="JD19">
        <v>9.8458614045989208</v>
      </c>
      <c r="JE19">
        <v>1.48087878328436</v>
      </c>
      <c r="JF19">
        <v>0</v>
      </c>
      <c r="JG19">
        <v>0</v>
      </c>
      <c r="JH19">
        <v>4.9749958644500101</v>
      </c>
      <c r="JI19">
        <v>4.5805787706844896</v>
      </c>
      <c r="JJ19">
        <v>0</v>
      </c>
      <c r="JK19">
        <v>4.42085451472951</v>
      </c>
      <c r="JL19">
        <v>2.82579234239082</v>
      </c>
      <c r="JM19">
        <v>6.6316428927568003</v>
      </c>
      <c r="JN19">
        <v>2.7509914579739099</v>
      </c>
      <c r="JO19">
        <v>5.6767530962774799</v>
      </c>
      <c r="JP19">
        <v>4.3209594328565597</v>
      </c>
      <c r="JQ19">
        <v>8.3890305798672902</v>
      </c>
      <c r="JR19">
        <v>5.5501117059161702</v>
      </c>
      <c r="JS19">
        <v>1.48087826640917</v>
      </c>
      <c r="JT19">
        <v>4.7629504332912802</v>
      </c>
      <c r="JU19">
        <v>6.4003549511876097</v>
      </c>
      <c r="JV19">
        <v>11.476232974889299</v>
      </c>
      <c r="JW19">
        <v>4.6644905203060096</v>
      </c>
      <c r="JX19">
        <v>1.48087826640917</v>
      </c>
      <c r="JY19">
        <v>7.9342885207733396</v>
      </c>
      <c r="JZ19">
        <v>1.8105085017959699</v>
      </c>
      <c r="KA19">
        <v>4.9417492283223297</v>
      </c>
      <c r="KB19">
        <v>5.5053009360617304</v>
      </c>
      <c r="KC19">
        <v>5.2165310721976299</v>
      </c>
      <c r="KD19">
        <v>1.9508035731840501</v>
      </c>
      <c r="KE19">
        <v>7.71814789826034</v>
      </c>
      <c r="KF19">
        <v>5.6148215456068398</v>
      </c>
      <c r="KG19">
        <v>3.1507578710634498</v>
      </c>
      <c r="KH19">
        <v>4.8728654419287896</v>
      </c>
      <c r="KI19">
        <v>6.5839534335775696</v>
      </c>
      <c r="KJ19">
        <v>1.05291038807184</v>
      </c>
      <c r="KK19">
        <v>4.1275436449726399</v>
      </c>
      <c r="KL19">
        <v>7.3192124714690099</v>
      </c>
      <c r="KM19">
        <v>5.9767083885700503</v>
      </c>
      <c r="KN19">
        <v>7.0140086608170504</v>
      </c>
      <c r="KO19">
        <v>8.51445978606918</v>
      </c>
      <c r="KP19">
        <v>3.5542350717581801</v>
      </c>
      <c r="KQ19">
        <v>9.4723045777723094</v>
      </c>
      <c r="KR19">
        <v>3.9715645217327</v>
      </c>
      <c r="KS19">
        <v>0</v>
      </c>
      <c r="KT19">
        <v>4.03599359694977</v>
      </c>
      <c r="KU19">
        <v>1.05291108344324</v>
      </c>
      <c r="KV19">
        <v>6.3756708633181001</v>
      </c>
      <c r="KW19">
        <v>1.48087826640917</v>
      </c>
      <c r="KX19">
        <v>4.42085451472951</v>
      </c>
      <c r="KY19">
        <v>0.44173523870790399</v>
      </c>
      <c r="KZ19">
        <v>3.6396480070508299</v>
      </c>
      <c r="LA19">
        <v>0.44173523870790399</v>
      </c>
      <c r="LB19">
        <v>1.28270607850968</v>
      </c>
      <c r="LC19">
        <v>6.9652081996320696</v>
      </c>
      <c r="LD19">
        <v>6.7274238778629503</v>
      </c>
      <c r="LE19">
        <v>2.9646775324457502</v>
      </c>
      <c r="LF19">
        <v>3.5542350717581801</v>
      </c>
      <c r="LG19">
        <v>4.7243690715786002</v>
      </c>
      <c r="LH19">
        <v>3.02940782847157</v>
      </c>
      <c r="LI19">
        <v>0.77944884498018197</v>
      </c>
      <c r="LJ19">
        <v>2.0786562843571099</v>
      </c>
      <c r="LK19">
        <v>3.7589752192383599</v>
      </c>
      <c r="LL19">
        <v>6.4366067316358304</v>
      </c>
      <c r="LM19">
        <v>0</v>
      </c>
      <c r="LN19">
        <v>2.82579234239082</v>
      </c>
      <c r="LO19">
        <v>5.44725633922799</v>
      </c>
      <c r="LP19">
        <v>0</v>
      </c>
      <c r="LQ19">
        <v>0.77944800448121698</v>
      </c>
      <c r="LR19">
        <v>0</v>
      </c>
      <c r="LS19">
        <v>2.0786562843571099</v>
      </c>
      <c r="LT19">
        <v>0.44173523870790399</v>
      </c>
      <c r="LU19">
        <v>4.03599359694977</v>
      </c>
      <c r="LV19">
        <v>9.1490646420889696</v>
      </c>
      <c r="LW19">
        <v>8.1910439162061195</v>
      </c>
      <c r="LX19">
        <v>1.28270607850968</v>
      </c>
      <c r="LY19">
        <v>2.9646773476390602</v>
      </c>
      <c r="LZ19">
        <v>1.9508035731840501</v>
      </c>
      <c r="MA19">
        <v>3.0913586239132398</v>
      </c>
      <c r="MB19">
        <v>2.4056784713087902</v>
      </c>
      <c r="MC19">
        <v>3.2078082235410501</v>
      </c>
      <c r="MD19">
        <v>1.6550879973969199</v>
      </c>
      <c r="ME19">
        <v>2.6720991994540899</v>
      </c>
      <c r="MF19">
        <v>6.1828403528529599</v>
      </c>
      <c r="MG19">
        <v>5.1598315460951101</v>
      </c>
      <c r="MH19">
        <v>0</v>
      </c>
      <c r="MI19">
        <v>4.6644905203060096</v>
      </c>
      <c r="MJ19">
        <v>0</v>
      </c>
      <c r="MK19">
        <v>0</v>
      </c>
      <c r="ML19">
        <v>0.44173523870790399</v>
      </c>
      <c r="MM19">
        <v>0</v>
      </c>
      <c r="MN19">
        <v>0</v>
      </c>
      <c r="MO19">
        <v>0.44173523870790399</v>
      </c>
      <c r="MP19">
        <v>0</v>
      </c>
      <c r="MQ19">
        <v>0.77944800448121698</v>
      </c>
      <c r="MR19">
        <v>2.0786562843571099</v>
      </c>
      <c r="MS19">
        <v>7.7992743157345998</v>
      </c>
      <c r="MT19">
        <v>1.28270607850968</v>
      </c>
      <c r="MU19">
        <v>6.0171699744528597</v>
      </c>
      <c r="MV19">
        <v>0.44173523870790399</v>
      </c>
      <c r="MW19">
        <v>3.1507578710634498</v>
      </c>
      <c r="MX19">
        <v>4.6231446314285396</v>
      </c>
      <c r="MY19">
        <v>1.2827066714916</v>
      </c>
      <c r="MZ19">
        <v>3.5095539720568101</v>
      </c>
      <c r="NA19">
        <v>5.0856723220040996</v>
      </c>
      <c r="NB19">
        <v>2.0786562843571099</v>
      </c>
      <c r="NC19">
        <v>2.0786566258932</v>
      </c>
      <c r="ND19">
        <v>2.0786562843571099</v>
      </c>
      <c r="NE19">
        <v>9.79324403429551</v>
      </c>
      <c r="NF19">
        <v>5.3365012397927503</v>
      </c>
      <c r="NG19">
        <v>3.9382377953602399</v>
      </c>
      <c r="NH19">
        <v>6.1757085589266199</v>
      </c>
      <c r="NI19">
        <v>3.0294080051696701</v>
      </c>
      <c r="NJ19">
        <v>0</v>
      </c>
      <c r="NK19">
        <v>3.09135845464212</v>
      </c>
      <c r="NL19">
        <v>0.77944800448121698</v>
      </c>
      <c r="NM19">
        <v>0.77944800448121698</v>
      </c>
      <c r="NN19">
        <v>7.1800223520540003</v>
      </c>
      <c r="NO19">
        <v>0.77944884498018197</v>
      </c>
      <c r="NP19">
        <v>0</v>
      </c>
      <c r="NQ19">
        <v>1.28270607850968</v>
      </c>
      <c r="NR19">
        <v>0.44173523870790399</v>
      </c>
      <c r="NS19">
        <v>7.3385004965772902</v>
      </c>
      <c r="NT19">
        <v>2.7509916722844698</v>
      </c>
      <c r="NU19">
        <v>0.77944884498018197</v>
      </c>
      <c r="NV19">
        <v>0.44173523870790399</v>
      </c>
      <c r="NW19">
        <v>0.44173523870790399</v>
      </c>
      <c r="NX19">
        <v>2.0786562843571099</v>
      </c>
      <c r="NY19">
        <v>5.7649340730027401</v>
      </c>
      <c r="NZ19">
        <v>5.7838188018410399</v>
      </c>
      <c r="OA19">
        <v>1.05291108344324</v>
      </c>
      <c r="OB19">
        <v>1.48087878328436</v>
      </c>
      <c r="OC19">
        <v>5.2710862158548704</v>
      </c>
      <c r="OD19">
        <v>0</v>
      </c>
      <c r="OE19">
        <v>1.8105089130944401</v>
      </c>
      <c r="OF19">
        <v>1.8105093243928201</v>
      </c>
      <c r="OG19">
        <v>2.3046888853580598</v>
      </c>
      <c r="OH19">
        <v>2.0786559428209399</v>
      </c>
      <c r="OI19">
        <v>0.77944884498018197</v>
      </c>
      <c r="OJ19">
        <v>3.1507578710634498</v>
      </c>
      <c r="OK19">
        <v>0.77944884498018197</v>
      </c>
      <c r="OL19">
        <v>0</v>
      </c>
      <c r="OM19">
        <v>4.42085451472951</v>
      </c>
      <c r="ON19">
        <v>1.05291108344324</v>
      </c>
      <c r="OO19">
        <v>0</v>
      </c>
      <c r="OP19">
        <v>0.44173523870790399</v>
      </c>
      <c r="OQ19">
        <v>0.77944800448121698</v>
      </c>
      <c r="OR19">
        <v>2.3046891773655598</v>
      </c>
      <c r="OS19">
        <v>6.7176359173781002</v>
      </c>
      <c r="OT19">
        <v>1.05291108344324</v>
      </c>
      <c r="OU19">
        <v>4.8728653434537996</v>
      </c>
      <c r="OV19">
        <v>0</v>
      </c>
      <c r="OW19">
        <v>7.0573371158312597</v>
      </c>
      <c r="OX19">
        <v>2.3046888853580598</v>
      </c>
      <c r="OY19">
        <v>2.9646771628323401</v>
      </c>
      <c r="OZ19">
        <v>1.48087826640917</v>
      </c>
      <c r="PA19">
        <v>0.77944800448121698</v>
      </c>
      <c r="PB19">
        <v>0</v>
      </c>
      <c r="PC19">
        <v>0.77944800448121698</v>
      </c>
      <c r="PD19">
        <v>2.1960945823375901</v>
      </c>
      <c r="PE19">
        <v>0</v>
      </c>
      <c r="PF19">
        <v>1.28270607850968</v>
      </c>
      <c r="PG19">
        <v>6.0719748626730601</v>
      </c>
      <c r="PH19">
        <v>0</v>
      </c>
      <c r="PI19">
        <v>4.2682922281098499</v>
      </c>
      <c r="PJ19">
        <v>2.9646775324457502</v>
      </c>
      <c r="PK19">
        <v>1.65508753931465</v>
      </c>
      <c r="PL19">
        <v>1.65508753931465</v>
      </c>
      <c r="PM19">
        <v>3.55423482613282</v>
      </c>
      <c r="PN19">
        <v>1.48087826640917</v>
      </c>
      <c r="PO19">
        <v>0.77944800448121698</v>
      </c>
      <c r="PP19">
        <v>1.05291038807184</v>
      </c>
      <c r="PQ19">
        <v>4.7818610547402898</v>
      </c>
      <c r="PR19">
        <v>1.28270607850968</v>
      </c>
      <c r="PS19">
        <v>2.5886422067258801</v>
      </c>
      <c r="PT19">
        <v>9.0423448956829908</v>
      </c>
      <c r="PU19">
        <v>3.5095539720568101</v>
      </c>
      <c r="PV19">
        <v>2.1960945823375901</v>
      </c>
      <c r="PW19">
        <v>2.58864172705246</v>
      </c>
      <c r="PX19">
        <v>1.65508753931465</v>
      </c>
      <c r="PY19">
        <v>3.9715645217327</v>
      </c>
      <c r="PZ19">
        <v>2.0786556012847002</v>
      </c>
      <c r="QA19">
        <v>0.77944800448121698</v>
      </c>
      <c r="QB19">
        <v>2.4056787435746099</v>
      </c>
      <c r="QC19">
        <v>2.4056784713087902</v>
      </c>
      <c r="QD19">
        <v>2.0786559428209399</v>
      </c>
      <c r="QE19">
        <v>4.26829230297687</v>
      </c>
      <c r="QF19">
        <v>0.44173523870790399</v>
      </c>
      <c r="QG19">
        <v>2.58864244656252</v>
      </c>
      <c r="QH19">
        <v>0.44173523870790399</v>
      </c>
      <c r="QI19">
        <v>4.6847274163299399</v>
      </c>
      <c r="QJ19">
        <v>2.3046891773655598</v>
      </c>
      <c r="QK19">
        <v>3.6805301681560101</v>
      </c>
      <c r="QL19">
        <v>0.77944884498018197</v>
      </c>
      <c r="QM19">
        <v>5.6767530680740697</v>
      </c>
      <c r="QN19">
        <v>1.05291108344324</v>
      </c>
      <c r="QO19">
        <v>4.9077184169239496</v>
      </c>
      <c r="QP19">
        <v>4.7243690715786002</v>
      </c>
      <c r="QQ19">
        <v>1.05291108344324</v>
      </c>
      <c r="QR19">
        <v>3.50955409873256</v>
      </c>
      <c r="QS19">
        <v>4.0041386504061398</v>
      </c>
      <c r="QT19">
        <v>5.4233684069665404</v>
      </c>
      <c r="QU19">
        <v>0.44173523870790399</v>
      </c>
      <c r="QV19">
        <v>4.15681329723059</v>
      </c>
      <c r="QW19">
        <v>4.9913361261083198</v>
      </c>
      <c r="QX19">
        <v>4.29486618833071</v>
      </c>
      <c r="QY19">
        <v>0.77944884498018197</v>
      </c>
      <c r="QZ19">
        <v>0.77944800448121698</v>
      </c>
      <c r="RA19">
        <v>0.44173523870790399</v>
      </c>
      <c r="RB19">
        <v>4.2682922281098499</v>
      </c>
      <c r="RC19">
        <v>0</v>
      </c>
      <c r="RD19">
        <v>1.28270607850968</v>
      </c>
      <c r="RE19">
        <v>5.3743722305261397</v>
      </c>
      <c r="RF19">
        <v>1.65508753931465</v>
      </c>
      <c r="RG19">
        <v>2.50005884822354</v>
      </c>
      <c r="RH19">
        <v>0</v>
      </c>
      <c r="RI19">
        <v>0</v>
      </c>
      <c r="RJ19">
        <v>5.2165310721976299</v>
      </c>
      <c r="RK19">
        <v>3.7966540238715001</v>
      </c>
      <c r="RL19">
        <v>1.05291038807184</v>
      </c>
      <c r="RM19">
        <v>3.4158135506159399</v>
      </c>
      <c r="RN19">
        <v>1.9508035731840501</v>
      </c>
      <c r="RO19">
        <v>0.44173523870790399</v>
      </c>
      <c r="RP19">
        <v>4.2136292602244296</v>
      </c>
      <c r="RQ19">
        <v>1.9508035731840501</v>
      </c>
      <c r="RR19">
        <v>0</v>
      </c>
      <c r="RS19">
        <v>1.28270607850968</v>
      </c>
      <c r="RT19">
        <v>1.9508035731840501</v>
      </c>
      <c r="RU19">
        <v>0.44173523870790399</v>
      </c>
      <c r="RV19">
        <v>0.44173523870790399</v>
      </c>
      <c r="RW19">
        <v>5.4938773476245997</v>
      </c>
      <c r="RX19">
        <v>0.44173523870790399</v>
      </c>
      <c r="RY19">
        <v>0</v>
      </c>
      <c r="RZ19">
        <v>1.65508753931465</v>
      </c>
      <c r="SA19">
        <v>0</v>
      </c>
      <c r="SB19">
        <v>4.2136292602244296</v>
      </c>
      <c r="SC19">
        <v>0</v>
      </c>
      <c r="SD19">
        <v>1.9508035731840501</v>
      </c>
      <c r="SE19">
        <v>0.44173523870790399</v>
      </c>
      <c r="SF19">
        <v>0.77944800448121698</v>
      </c>
      <c r="SG19">
        <v>0.77944800448121698</v>
      </c>
      <c r="SH19">
        <v>1.05291038807184</v>
      </c>
      <c r="SI19">
        <v>0</v>
      </c>
      <c r="SJ19">
        <v>4.0976679302636603</v>
      </c>
      <c r="SK19">
        <v>1.48087878328436</v>
      </c>
      <c r="SL19">
        <v>1.05291038807184</v>
      </c>
      <c r="SM19">
        <v>0</v>
      </c>
      <c r="SN19">
        <v>0</v>
      </c>
      <c r="SO19">
        <v>0.44173523870790399</v>
      </c>
      <c r="SP19">
        <v>0.44173523870790399</v>
      </c>
      <c r="SQ19">
        <v>0</v>
      </c>
      <c r="SR19">
        <v>2.50005884822354</v>
      </c>
      <c r="SS19">
        <v>5.3618587004555698</v>
      </c>
      <c r="ST19">
        <v>2.19609489717342</v>
      </c>
      <c r="SU19">
        <v>10.306396734107301</v>
      </c>
      <c r="SV19">
        <v>0</v>
      </c>
      <c r="SW19">
        <v>0.44173523870790399</v>
      </c>
      <c r="SX19">
        <v>0.44173523870790399</v>
      </c>
      <c r="SY19">
        <v>3.3665556846164799</v>
      </c>
      <c r="SZ19">
        <v>1.28270607850968</v>
      </c>
      <c r="TA19">
        <v>1.48087826640917</v>
      </c>
      <c r="TB19">
        <v>1.65508753931465</v>
      </c>
      <c r="TC19">
        <v>0.44173523870790399</v>
      </c>
      <c r="TD19">
        <v>0.44173523870790399</v>
      </c>
      <c r="TE19">
        <v>0.44173523870790399</v>
      </c>
      <c r="TF19">
        <v>0.44173523870790399</v>
      </c>
      <c r="TG19">
        <v>0</v>
      </c>
      <c r="TH19">
        <v>0</v>
      </c>
      <c r="TI19">
        <v>0</v>
      </c>
      <c r="TJ19">
        <v>3.86918206352779</v>
      </c>
      <c r="TK19">
        <v>1.6550879973969199</v>
      </c>
      <c r="TL19">
        <v>0</v>
      </c>
      <c r="TM19">
        <v>0</v>
      </c>
      <c r="TN19">
        <v>0</v>
      </c>
      <c r="TO19">
        <v>0.77944884498018197</v>
      </c>
      <c r="TP19">
        <v>0</v>
      </c>
      <c r="TQ19">
        <v>1.05291108344324</v>
      </c>
      <c r="TR19">
        <v>1.9508039463689799</v>
      </c>
      <c r="TS19">
        <v>1.8105093243928201</v>
      </c>
      <c r="TT19">
        <v>4.7437887460725499</v>
      </c>
      <c r="TU19">
        <v>1.05291108344324</v>
      </c>
      <c r="TV19">
        <v>0</v>
      </c>
      <c r="TW19">
        <v>0.44173523870790399</v>
      </c>
      <c r="TX19">
        <v>1.05291108344324</v>
      </c>
      <c r="TY19">
        <v>2.0786559428209399</v>
      </c>
      <c r="TZ19">
        <v>2.6720991994540899</v>
      </c>
      <c r="UA19">
        <v>2.50005859319907</v>
      </c>
      <c r="UB19">
        <v>3.2078080673960598</v>
      </c>
      <c r="UC19">
        <v>5.51663478007133</v>
      </c>
      <c r="UD19">
        <v>0.77944800448121698</v>
      </c>
      <c r="UE19">
        <v>2.0786562843571099</v>
      </c>
      <c r="UF19">
        <v>3.0294076517734401</v>
      </c>
      <c r="UG19">
        <v>0</v>
      </c>
      <c r="UH19">
        <v>5.6042361386033299</v>
      </c>
      <c r="UI19">
        <v>1.4808777495337999</v>
      </c>
      <c r="UJ19">
        <v>2.50005859319907</v>
      </c>
      <c r="UK19">
        <v>0.44173523870790399</v>
      </c>
      <c r="UL19">
        <v>2.6720991994540899</v>
      </c>
      <c r="UM19">
        <v>0.77944884498018197</v>
      </c>
      <c r="UN19">
        <v>1.2827054855275399</v>
      </c>
      <c r="UO19">
        <v>0.77944884498018197</v>
      </c>
      <c r="UP19">
        <v>0</v>
      </c>
      <c r="UQ19">
        <v>0.44173523870790399</v>
      </c>
      <c r="UR19">
        <v>2.6720989730978002</v>
      </c>
      <c r="US19">
        <v>0.44173523870790399</v>
      </c>
      <c r="UT19">
        <v>0.44173523870790399</v>
      </c>
      <c r="UU19">
        <v>5.1008122663844198</v>
      </c>
      <c r="UV19">
        <v>0.77944884498018197</v>
      </c>
      <c r="UW19">
        <v>0.44173523870790399</v>
      </c>
      <c r="UX19">
        <v>1.05291038807184</v>
      </c>
      <c r="UY19">
        <v>0</v>
      </c>
      <c r="UZ19">
        <v>0</v>
      </c>
      <c r="VA19">
        <v>0</v>
      </c>
      <c r="VB19">
        <v>0.44173523870790399</v>
      </c>
      <c r="VC19">
        <v>0</v>
      </c>
      <c r="VD19">
        <v>0</v>
      </c>
      <c r="VE19">
        <v>3.6805302806746698</v>
      </c>
      <c r="VF19">
        <v>1.2827054855275399</v>
      </c>
      <c r="VG19">
        <v>0.44173523870790399</v>
      </c>
      <c r="VH19">
        <v>0</v>
      </c>
      <c r="VI19">
        <v>1.05291108344324</v>
      </c>
      <c r="VJ19">
        <v>0.44173523870790399</v>
      </c>
      <c r="VK19">
        <v>0.44173523870790399</v>
      </c>
      <c r="VL19">
        <v>1.65508753931465</v>
      </c>
      <c r="VM19">
        <v>0.44173523870790399</v>
      </c>
      <c r="VN19">
        <v>0.44173523870790399</v>
      </c>
      <c r="VO19">
        <v>0</v>
      </c>
      <c r="VP19">
        <v>0</v>
      </c>
    </row>
    <row r="20" spans="1:588">
      <c r="A20" t="s">
        <v>606</v>
      </c>
      <c r="B20">
        <v>15.3973230672157</v>
      </c>
      <c r="C20">
        <v>4.2516853157282402</v>
      </c>
      <c r="D20">
        <v>0.67956071927424</v>
      </c>
      <c r="E20">
        <v>15.088566910797599</v>
      </c>
      <c r="F20">
        <v>4.4233200627937501</v>
      </c>
      <c r="G20">
        <v>8.6499749528418803</v>
      </c>
      <c r="H20">
        <v>6.5021732837443604</v>
      </c>
      <c r="I20">
        <v>8.0732669834671</v>
      </c>
      <c r="J20">
        <v>9.6589552823859304</v>
      </c>
      <c r="K20">
        <v>3.2362055815316899</v>
      </c>
      <c r="L20">
        <v>13.1061711530194</v>
      </c>
      <c r="M20">
        <v>1.76833552188265</v>
      </c>
      <c r="N20">
        <v>0</v>
      </c>
      <c r="O20">
        <v>5.8767273805192604</v>
      </c>
      <c r="P20">
        <v>0</v>
      </c>
      <c r="Q20">
        <v>8.7236878938040192</v>
      </c>
      <c r="R20">
        <v>1.76833552188265</v>
      </c>
      <c r="S20">
        <v>8.1607938722326701</v>
      </c>
      <c r="T20">
        <v>7.1040740255713599</v>
      </c>
      <c r="U20">
        <v>0.67956071927424</v>
      </c>
      <c r="V20">
        <v>0</v>
      </c>
      <c r="W20">
        <v>2.81075525981869</v>
      </c>
      <c r="X20">
        <v>2.6814191292035598</v>
      </c>
      <c r="Y20">
        <v>6.5585129356538596</v>
      </c>
      <c r="Z20">
        <v>7.2016474157747403</v>
      </c>
      <c r="AA20">
        <v>2.9294442927263402</v>
      </c>
      <c r="AB20">
        <v>19.122974182587399</v>
      </c>
      <c r="AC20">
        <v>11.955614208375099</v>
      </c>
      <c r="AD20">
        <v>2.53933626719662</v>
      </c>
      <c r="AE20">
        <v>14.902340741716401</v>
      </c>
      <c r="AF20">
        <v>0</v>
      </c>
      <c r="AG20">
        <v>10.399283195330399</v>
      </c>
      <c r="AH20">
        <v>2.92944467147742</v>
      </c>
      <c r="AI20">
        <v>8.4731898462265303</v>
      </c>
      <c r="AJ20">
        <v>2.2047388979218399</v>
      </c>
      <c r="AK20">
        <v>0</v>
      </c>
      <c r="AL20">
        <v>12.9462236244891</v>
      </c>
      <c r="AM20">
        <v>9.5204488018072304</v>
      </c>
      <c r="AN20">
        <v>1.4879781401461301</v>
      </c>
      <c r="AO20">
        <v>7.3737577055060903</v>
      </c>
      <c r="AP20">
        <v>3.4890394715701398</v>
      </c>
      <c r="AQ20">
        <v>0</v>
      </c>
      <c r="AR20">
        <v>7.6492446143510699</v>
      </c>
      <c r="AS20">
        <v>5.7372461259909899</v>
      </c>
      <c r="AT20">
        <v>11.3724711859652</v>
      </c>
      <c r="AU20">
        <v>1.7683359453817</v>
      </c>
      <c r="AV20">
        <v>9.6109214914781802</v>
      </c>
      <c r="AW20">
        <v>14.920983796942</v>
      </c>
      <c r="AX20">
        <v>13.3659918388759</v>
      </c>
      <c r="AY20">
        <v>0</v>
      </c>
      <c r="AZ20">
        <v>0.67956071927424</v>
      </c>
      <c r="BA20">
        <v>4.1080726761397299</v>
      </c>
      <c r="BB20">
        <v>0.67956071927424</v>
      </c>
      <c r="BC20">
        <v>3.0391071527271798</v>
      </c>
      <c r="BD20">
        <v>1.76833552188265</v>
      </c>
      <c r="BE20">
        <v>1.76833552188265</v>
      </c>
      <c r="BF20">
        <v>13.7389083624933</v>
      </c>
      <c r="BG20">
        <v>11.854698953239501</v>
      </c>
      <c r="BH20">
        <v>3.0391071527271798</v>
      </c>
      <c r="BI20">
        <v>0</v>
      </c>
      <c r="BJ20">
        <v>4.7479795565247302</v>
      </c>
      <c r="BK20">
        <v>5.1897240015075701</v>
      </c>
      <c r="BL20">
        <v>6.8189940744133404</v>
      </c>
      <c r="BM20">
        <v>0.67956071927424</v>
      </c>
      <c r="BN20">
        <v>9.0263264175090896</v>
      </c>
      <c r="BO20">
        <v>0</v>
      </c>
      <c r="BP20">
        <v>3.2362055815316899</v>
      </c>
      <c r="BQ20">
        <v>12.860819137502499</v>
      </c>
      <c r="BR20">
        <v>1.4879781401461301</v>
      </c>
      <c r="BS20">
        <v>7.9132428429954604</v>
      </c>
      <c r="BT20">
        <v>5.9627452401648604</v>
      </c>
      <c r="BU20">
        <v>0</v>
      </c>
      <c r="BV20">
        <v>12.619411316499599</v>
      </c>
      <c r="BW20">
        <v>0</v>
      </c>
      <c r="BX20">
        <v>4.1080726761397299</v>
      </c>
      <c r="BY20">
        <v>4.4632178517974097</v>
      </c>
      <c r="BZ20">
        <v>2.6814191292035598</v>
      </c>
      <c r="CA20">
        <v>8.8074427337848693</v>
      </c>
      <c r="CB20">
        <v>0.67956071927424</v>
      </c>
      <c r="CC20">
        <v>8.8957415863765092</v>
      </c>
      <c r="CD20">
        <v>7.0263035828349398</v>
      </c>
      <c r="CE20">
        <v>7.9627929949685896</v>
      </c>
      <c r="CF20">
        <v>9.5658216998831005</v>
      </c>
      <c r="CG20">
        <v>0.67956071927424</v>
      </c>
      <c r="CH20">
        <v>2.5393360190215399</v>
      </c>
      <c r="CI20">
        <v>13.4240839890661</v>
      </c>
      <c r="CJ20">
        <v>8.1019838571373608</v>
      </c>
      <c r="CK20">
        <v>5.5461393084587796</v>
      </c>
      <c r="CL20">
        <v>13.2066406351301</v>
      </c>
      <c r="CM20">
        <v>2.20473921087688</v>
      </c>
      <c r="CN20">
        <v>4.8111797390811102</v>
      </c>
      <c r="CO20">
        <v>3.0391071527271798</v>
      </c>
      <c r="CP20">
        <v>1.7683359453817</v>
      </c>
      <c r="CQ20">
        <v>5.1165519022930104</v>
      </c>
      <c r="CR20">
        <v>12.884544093448801</v>
      </c>
      <c r="CS20">
        <v>0.67956071927424</v>
      </c>
      <c r="CT20">
        <v>14.809961801035801</v>
      </c>
      <c r="CU20">
        <v>2.81075525981869</v>
      </c>
      <c r="CV20">
        <v>6.1082453832950803</v>
      </c>
      <c r="CW20">
        <v>0</v>
      </c>
      <c r="CX20">
        <v>10.584787491010299</v>
      </c>
      <c r="CY20">
        <v>8.2632257850461901</v>
      </c>
      <c r="CZ20">
        <v>8.2318095938596905</v>
      </c>
      <c r="DA20">
        <v>3.7692097825990798</v>
      </c>
      <c r="DB20">
        <v>3.4095849570871999</v>
      </c>
      <c r="DC20">
        <v>14.757214172276999</v>
      </c>
      <c r="DD20">
        <v>0</v>
      </c>
      <c r="DE20">
        <v>13.0099060209181</v>
      </c>
      <c r="DF20">
        <v>0</v>
      </c>
      <c r="DG20">
        <v>0</v>
      </c>
      <c r="DH20">
        <v>0</v>
      </c>
      <c r="DI20">
        <v>4.5020418937792996</v>
      </c>
      <c r="DJ20">
        <v>9.5669665415418397</v>
      </c>
      <c r="DK20">
        <v>11.0961929921486</v>
      </c>
      <c r="DL20">
        <v>0</v>
      </c>
      <c r="DM20">
        <v>2.5393360190215399</v>
      </c>
      <c r="DN20">
        <v>0</v>
      </c>
      <c r="DO20">
        <v>6.8418748483292298</v>
      </c>
      <c r="DP20">
        <v>1.4879781401461301</v>
      </c>
      <c r="DQ20">
        <v>7.0526956326564001</v>
      </c>
      <c r="DR20">
        <v>2.0029757335688201</v>
      </c>
      <c r="DS20">
        <v>0</v>
      </c>
      <c r="DT20">
        <v>1.76833552188265</v>
      </c>
      <c r="DU20">
        <v>0</v>
      </c>
      <c r="DV20">
        <v>1.13966856405134</v>
      </c>
      <c r="DW20">
        <v>3.8315063884852698</v>
      </c>
      <c r="DX20">
        <v>0</v>
      </c>
      <c r="DY20">
        <v>0</v>
      </c>
      <c r="DZ20">
        <v>0</v>
      </c>
      <c r="EA20">
        <v>0</v>
      </c>
      <c r="EB20">
        <v>4.4632178517974097</v>
      </c>
      <c r="EC20">
        <v>1.4879781401461301</v>
      </c>
      <c r="ED20">
        <v>3.4890396000600399</v>
      </c>
      <c r="EE20">
        <v>0.67956071927424</v>
      </c>
      <c r="EF20">
        <v>3.76920967678844</v>
      </c>
      <c r="EG20">
        <v>2.5393360190215399</v>
      </c>
      <c r="EH20">
        <v>0</v>
      </c>
      <c r="EI20">
        <v>1.7683359453817</v>
      </c>
      <c r="EJ20">
        <v>5.0656238354964502</v>
      </c>
      <c r="EK20">
        <v>8.4877709355150408</v>
      </c>
      <c r="EL20">
        <v>4.2965458752706303</v>
      </c>
      <c r="EM20">
        <v>7.2819254474053601</v>
      </c>
      <c r="EN20">
        <v>4.1080725088183296</v>
      </c>
      <c r="EO20">
        <v>1.13966856405134</v>
      </c>
      <c r="EP20">
        <v>6.9227967375264097</v>
      </c>
      <c r="EQ20">
        <v>5.0394694123182804</v>
      </c>
      <c r="ER20">
        <v>1.4879781401461301</v>
      </c>
      <c r="ES20">
        <v>10.556824775556301</v>
      </c>
      <c r="ET20">
        <v>3.14101973909536</v>
      </c>
      <c r="EU20">
        <v>8.3240774341271102</v>
      </c>
      <c r="EV20">
        <v>8.3077344370063795</v>
      </c>
      <c r="EW20">
        <v>2.0029760934993699</v>
      </c>
      <c r="EX20">
        <v>6.6038382461192597</v>
      </c>
      <c r="EY20">
        <v>0</v>
      </c>
      <c r="EZ20">
        <v>6.0570179187833801</v>
      </c>
      <c r="FA20">
        <v>0</v>
      </c>
      <c r="FB20">
        <v>2.6814193541022502</v>
      </c>
      <c r="FC20">
        <v>1.7683359453817</v>
      </c>
      <c r="FD20">
        <v>5.7043298009133201</v>
      </c>
      <c r="FE20">
        <v>1.13966856405134</v>
      </c>
      <c r="FF20">
        <v>0</v>
      </c>
      <c r="FG20">
        <v>0</v>
      </c>
      <c r="FH20">
        <v>4.4233200627937501</v>
      </c>
      <c r="FI20">
        <v>7.5964027448382696</v>
      </c>
      <c r="FJ20">
        <v>8.9011983452694903</v>
      </c>
      <c r="FK20">
        <v>9.0129473284620296</v>
      </c>
      <c r="FL20">
        <v>4.6126132337665</v>
      </c>
      <c r="FM20">
        <v>10.3746506378319</v>
      </c>
      <c r="FN20">
        <v>5.6535028209693401</v>
      </c>
      <c r="FO20">
        <v>14.224676861208099</v>
      </c>
      <c r="FP20">
        <v>7.2308335933986196</v>
      </c>
      <c r="FQ20">
        <v>2.9294444821018799</v>
      </c>
      <c r="FR20">
        <v>8.9102473163907394</v>
      </c>
      <c r="FS20">
        <v>3.9485676763387301</v>
      </c>
      <c r="FT20">
        <v>6.0699962902401499</v>
      </c>
      <c r="FU20">
        <v>0</v>
      </c>
      <c r="FV20">
        <v>9.7941473148683507</v>
      </c>
      <c r="FW20">
        <v>3.2362055815316899</v>
      </c>
      <c r="FX20">
        <v>10.988809918199999</v>
      </c>
      <c r="FY20">
        <v>1.13966856405134</v>
      </c>
      <c r="FZ20">
        <v>9.8222244453720204</v>
      </c>
      <c r="GA20">
        <v>1.4879781401461301</v>
      </c>
      <c r="GB20">
        <v>1.13966856405134</v>
      </c>
      <c r="GC20">
        <v>7.78136789751695</v>
      </c>
      <c r="GD20">
        <v>11.5424448551671</v>
      </c>
      <c r="GE20">
        <v>4.9010738168486103</v>
      </c>
      <c r="GF20">
        <v>5.9203772961593399</v>
      </c>
      <c r="GG20">
        <v>0.67956071927424</v>
      </c>
      <c r="GH20">
        <v>5.4501316381446898</v>
      </c>
      <c r="GI20">
        <v>2.3817158392819402</v>
      </c>
      <c r="GJ20">
        <v>0</v>
      </c>
      <c r="GK20">
        <v>5.8009079738143399</v>
      </c>
      <c r="GL20">
        <v>0.67956071927424</v>
      </c>
      <c r="GM20">
        <v>6.99261972447297</v>
      </c>
      <c r="GN20">
        <v>1.4879781401461301</v>
      </c>
      <c r="GO20">
        <v>8.0892913163910904</v>
      </c>
      <c r="GP20">
        <v>0.67956071927424</v>
      </c>
      <c r="GQ20">
        <v>0</v>
      </c>
      <c r="GR20">
        <v>0</v>
      </c>
      <c r="GS20">
        <v>1.76833552188265</v>
      </c>
      <c r="GT20">
        <v>4.9010737202803698</v>
      </c>
      <c r="GU20">
        <v>1.4879781401461301</v>
      </c>
      <c r="GV20">
        <v>7.4893709695546704</v>
      </c>
      <c r="GW20">
        <v>0</v>
      </c>
      <c r="GX20">
        <v>0.67956071927424</v>
      </c>
      <c r="GY20">
        <v>0</v>
      </c>
      <c r="GZ20">
        <v>1.48797762580818</v>
      </c>
      <c r="HA20">
        <v>9.8459979046763202</v>
      </c>
      <c r="HB20">
        <v>5.3472765154903801</v>
      </c>
      <c r="HC20">
        <v>6.8792210907681204</v>
      </c>
      <c r="HD20">
        <v>4.6126131747953396</v>
      </c>
      <c r="HE20">
        <v>2.9294444821018799</v>
      </c>
      <c r="HF20">
        <v>6.1082453623824096</v>
      </c>
      <c r="HG20">
        <v>4.2965458752706303</v>
      </c>
      <c r="HH20">
        <v>12.6324567045365</v>
      </c>
      <c r="HI20">
        <v>6.6819994338609998</v>
      </c>
      <c r="HJ20">
        <v>0</v>
      </c>
      <c r="HK20">
        <v>1.48797762580818</v>
      </c>
      <c r="HL20">
        <v>6.5306181275231996</v>
      </c>
      <c r="HM20">
        <v>7.3996910540658396</v>
      </c>
      <c r="HN20">
        <v>6.2631870266306198</v>
      </c>
      <c r="HO20">
        <v>10.376610677372</v>
      </c>
      <c r="HP20">
        <v>1.13966856405134</v>
      </c>
      <c r="HQ20">
        <v>5.5084993910289501</v>
      </c>
      <c r="HR20">
        <v>2.9294442927263402</v>
      </c>
      <c r="HS20">
        <v>0.67956071927424</v>
      </c>
      <c r="HT20">
        <v>0</v>
      </c>
      <c r="HU20">
        <v>1.7683359453817</v>
      </c>
      <c r="HV20">
        <v>0</v>
      </c>
      <c r="HW20">
        <v>0</v>
      </c>
      <c r="HX20">
        <v>0</v>
      </c>
      <c r="HY20">
        <v>2.5393360190215399</v>
      </c>
      <c r="HZ20">
        <v>15.2115219566173</v>
      </c>
      <c r="IA20">
        <v>5.7852539004216803</v>
      </c>
      <c r="IB20">
        <v>0</v>
      </c>
      <c r="IC20">
        <v>1.13966856405134</v>
      </c>
      <c r="ID20">
        <v>1.48797762580818</v>
      </c>
      <c r="IE20">
        <v>1.13966856405134</v>
      </c>
      <c r="IF20">
        <v>10.887523850435599</v>
      </c>
      <c r="IG20">
        <v>10.7775977202138</v>
      </c>
      <c r="IH20">
        <v>1.76833552188265</v>
      </c>
      <c r="II20">
        <v>7.6274618828917404</v>
      </c>
      <c r="IJ20">
        <v>5.6535027636461201</v>
      </c>
      <c r="IK20">
        <v>2.0029757335688201</v>
      </c>
      <c r="IL20">
        <v>0.67956071927424</v>
      </c>
      <c r="IM20">
        <v>1.4879781401461301</v>
      </c>
      <c r="IN20">
        <v>1.7683359453817</v>
      </c>
      <c r="IO20">
        <v>5.6535028209693401</v>
      </c>
      <c r="IP20">
        <v>0.67956071927424</v>
      </c>
      <c r="IQ20">
        <v>0</v>
      </c>
      <c r="IR20">
        <v>0</v>
      </c>
      <c r="IS20">
        <v>0</v>
      </c>
      <c r="IT20">
        <v>0</v>
      </c>
      <c r="IU20">
        <v>3.9485673960158598</v>
      </c>
      <c r="IV20">
        <v>7.82795279790066</v>
      </c>
      <c r="IW20">
        <v>14.4880084888994</v>
      </c>
      <c r="IX20">
        <v>0</v>
      </c>
      <c r="IY20">
        <v>0</v>
      </c>
      <c r="IZ20">
        <v>0</v>
      </c>
      <c r="JA20">
        <v>0</v>
      </c>
      <c r="JB20">
        <v>4.6818834140842203</v>
      </c>
      <c r="JC20">
        <v>6.2966974327689798</v>
      </c>
      <c r="JD20">
        <v>6.0828589920177398</v>
      </c>
      <c r="JE20">
        <v>0</v>
      </c>
      <c r="JF20">
        <v>0</v>
      </c>
      <c r="JG20">
        <v>0</v>
      </c>
      <c r="JH20">
        <v>2.2047388979218399</v>
      </c>
      <c r="JI20">
        <v>2.38171611610775</v>
      </c>
      <c r="JJ20">
        <v>0</v>
      </c>
      <c r="JK20">
        <v>2.5393360190215399</v>
      </c>
      <c r="JL20">
        <v>2.0029757335688201</v>
      </c>
      <c r="JM20">
        <v>4.2965459486857203</v>
      </c>
      <c r="JN20">
        <v>2.2047388979218399</v>
      </c>
      <c r="JO20">
        <v>5.5828220882715502</v>
      </c>
      <c r="JP20">
        <v>4.0037187988523701</v>
      </c>
      <c r="JQ20">
        <v>7.1536854577297797</v>
      </c>
      <c r="JR20">
        <v>1.13966856405134</v>
      </c>
      <c r="JS20">
        <v>0</v>
      </c>
      <c r="JT20">
        <v>2.38171611610775</v>
      </c>
      <c r="JU20">
        <v>6.0956079837145403</v>
      </c>
      <c r="JV20">
        <v>11.0572114834155</v>
      </c>
      <c r="JW20">
        <v>0</v>
      </c>
      <c r="JX20">
        <v>1.13966856405134</v>
      </c>
      <c r="JY20">
        <v>6.4030903915392603</v>
      </c>
      <c r="JZ20">
        <v>1.4879781401461301</v>
      </c>
      <c r="KA20">
        <v>4.4632178517974097</v>
      </c>
      <c r="KB20">
        <v>4.2516852399944396</v>
      </c>
      <c r="KC20">
        <v>4.6476640300254699</v>
      </c>
      <c r="KD20">
        <v>1.4879781401461301</v>
      </c>
      <c r="KE20">
        <v>6.9084172649772002</v>
      </c>
      <c r="KF20">
        <v>3.6359150170851202</v>
      </c>
      <c r="KG20">
        <v>3.2362058877347399</v>
      </c>
      <c r="KH20">
        <v>2.6814193541022502</v>
      </c>
      <c r="KI20">
        <v>4.9298353949340203</v>
      </c>
      <c r="KJ20">
        <v>0</v>
      </c>
      <c r="KK20">
        <v>2.81075525981869</v>
      </c>
      <c r="KL20">
        <v>6.7399926889164599</v>
      </c>
      <c r="KM20">
        <v>5.8468760281887597</v>
      </c>
      <c r="KN20">
        <v>7.3150083931888403</v>
      </c>
      <c r="KO20">
        <v>5.3039894307915798</v>
      </c>
      <c r="KP20">
        <v>0.67956071927424</v>
      </c>
      <c r="KQ20">
        <v>6.2856135766988901</v>
      </c>
      <c r="KR20">
        <v>2.0029760934993699</v>
      </c>
      <c r="KS20">
        <v>0.67956071927424</v>
      </c>
      <c r="KT20">
        <v>2.2047388979218399</v>
      </c>
      <c r="KU20">
        <v>0.67956071927424</v>
      </c>
      <c r="KV20">
        <v>1.48797762580818</v>
      </c>
      <c r="KW20">
        <v>0</v>
      </c>
      <c r="KX20">
        <v>1.4879781401461301</v>
      </c>
      <c r="KY20">
        <v>0.67956071927424</v>
      </c>
      <c r="KZ20">
        <v>0.67956071927424</v>
      </c>
      <c r="LA20">
        <v>0</v>
      </c>
      <c r="LB20">
        <v>0</v>
      </c>
      <c r="LC20">
        <v>8.8700002389144004</v>
      </c>
      <c r="LD20">
        <v>2.0029760934993699</v>
      </c>
      <c r="LE20">
        <v>0</v>
      </c>
      <c r="LF20">
        <v>1.7683359453817</v>
      </c>
      <c r="LG20">
        <v>3.0391071527271798</v>
      </c>
      <c r="LH20">
        <v>1.48797762580818</v>
      </c>
      <c r="LI20">
        <v>0.67956071927424</v>
      </c>
      <c r="LJ20">
        <v>0.67956071927424</v>
      </c>
      <c r="LK20">
        <v>2.8107554654327802</v>
      </c>
      <c r="LL20">
        <v>4.81117968769271</v>
      </c>
      <c r="LM20">
        <v>0</v>
      </c>
      <c r="LN20">
        <v>0.67956071927424</v>
      </c>
      <c r="LO20">
        <v>7.5738009834612496</v>
      </c>
      <c r="LP20">
        <v>1.13966856405134</v>
      </c>
      <c r="LQ20">
        <v>0</v>
      </c>
      <c r="LR20">
        <v>1.13966856405134</v>
      </c>
      <c r="LS20">
        <v>1.13966856405134</v>
      </c>
      <c r="LT20">
        <v>0.67956071927424</v>
      </c>
      <c r="LU20">
        <v>1.7683359453817</v>
      </c>
      <c r="LV20">
        <v>6.1577159351190804</v>
      </c>
      <c r="LW20">
        <v>3.7041012886897402</v>
      </c>
      <c r="LX20">
        <v>0</v>
      </c>
      <c r="LY20">
        <v>1.13966856405134</v>
      </c>
      <c r="LZ20">
        <v>0</v>
      </c>
      <c r="MA20">
        <v>1.4879781401461301</v>
      </c>
      <c r="MB20">
        <v>0</v>
      </c>
      <c r="MC20">
        <v>0.67956071927424</v>
      </c>
      <c r="MD20">
        <v>0</v>
      </c>
      <c r="ME20">
        <v>2.53933626719662</v>
      </c>
      <c r="MF20">
        <v>5.5645972696204096</v>
      </c>
      <c r="MG20">
        <v>4.2053848490429404</v>
      </c>
      <c r="MH20">
        <v>1.13966856405134</v>
      </c>
      <c r="MI20">
        <v>3.14101973909536</v>
      </c>
      <c r="MJ20">
        <v>0</v>
      </c>
      <c r="MK20">
        <v>0</v>
      </c>
      <c r="ML20">
        <v>0</v>
      </c>
      <c r="MM20">
        <v>0</v>
      </c>
      <c r="MN20">
        <v>0</v>
      </c>
      <c r="MO20">
        <v>0</v>
      </c>
      <c r="MP20">
        <v>0</v>
      </c>
      <c r="MQ20">
        <v>0</v>
      </c>
      <c r="MR20">
        <v>2.3817163929335199</v>
      </c>
      <c r="MS20">
        <v>6.4925656757911803</v>
      </c>
      <c r="MT20">
        <v>0</v>
      </c>
      <c r="MU20">
        <v>4.2053848490429404</v>
      </c>
      <c r="MV20">
        <v>0.67956071927424</v>
      </c>
      <c r="MW20">
        <v>1.4879781401461301</v>
      </c>
      <c r="MX20">
        <v>2.0029760934993699</v>
      </c>
      <c r="MY20">
        <v>1.4879781401461301</v>
      </c>
      <c r="MZ20">
        <v>2.20473858496673</v>
      </c>
      <c r="NA20">
        <v>4.1080727598004101</v>
      </c>
      <c r="NB20">
        <v>0</v>
      </c>
      <c r="NC20">
        <v>2.3817163929335199</v>
      </c>
      <c r="ND20">
        <v>0.67956071927424</v>
      </c>
      <c r="NE20">
        <v>9.3958483174446101</v>
      </c>
      <c r="NF20">
        <v>4.4632177863922298</v>
      </c>
      <c r="NG20">
        <v>2.2047388979218399</v>
      </c>
      <c r="NH20">
        <v>4.7479795565247302</v>
      </c>
      <c r="NI20">
        <v>2.6814191292035598</v>
      </c>
      <c r="NJ20">
        <v>0</v>
      </c>
      <c r="NK20">
        <v>0</v>
      </c>
      <c r="NL20">
        <v>0</v>
      </c>
      <c r="NM20">
        <v>0</v>
      </c>
      <c r="NN20">
        <v>3.3254983832537999</v>
      </c>
      <c r="NO20">
        <v>0</v>
      </c>
      <c r="NP20">
        <v>0.67956071927424</v>
      </c>
      <c r="NQ20">
        <v>1.48797762580818</v>
      </c>
      <c r="NR20">
        <v>0</v>
      </c>
      <c r="NS20">
        <v>4.0568389252054304</v>
      </c>
      <c r="NT20">
        <v>2.2047388979218399</v>
      </c>
      <c r="NU20">
        <v>0</v>
      </c>
      <c r="NV20">
        <v>0.67956071927424</v>
      </c>
      <c r="NW20">
        <v>0.67956071927424</v>
      </c>
      <c r="NX20">
        <v>2.20473921087688</v>
      </c>
      <c r="NY20">
        <v>6.7721142159436196</v>
      </c>
      <c r="NZ20">
        <v>5.1657432663715399</v>
      </c>
      <c r="OA20">
        <v>0</v>
      </c>
      <c r="OB20">
        <v>0.67956071927424</v>
      </c>
      <c r="OC20">
        <v>4.9298353949340203</v>
      </c>
      <c r="OD20">
        <v>1.48797762580818</v>
      </c>
      <c r="OE20">
        <v>2.6814193541022502</v>
      </c>
      <c r="OF20">
        <v>0</v>
      </c>
      <c r="OG20">
        <v>3.0391071527271798</v>
      </c>
      <c r="OH20">
        <v>1.13966856405134</v>
      </c>
      <c r="OI20">
        <v>4.3822874406026902</v>
      </c>
      <c r="OJ20">
        <v>3.2362055815316899</v>
      </c>
      <c r="OK20">
        <v>0.67956071927424</v>
      </c>
      <c r="OL20">
        <v>0</v>
      </c>
      <c r="OM20">
        <v>1.4879781401461301</v>
      </c>
      <c r="ON20">
        <v>1.4879781401461301</v>
      </c>
      <c r="OO20">
        <v>1.4879781401461301</v>
      </c>
      <c r="OP20">
        <v>0.67956071927424</v>
      </c>
      <c r="OQ20">
        <v>0</v>
      </c>
      <c r="OR20">
        <v>1.4879781401461301</v>
      </c>
      <c r="OS20">
        <v>7.2075320742238</v>
      </c>
      <c r="OT20">
        <v>0</v>
      </c>
      <c r="OU20">
        <v>4.5766895558074498</v>
      </c>
      <c r="OV20">
        <v>0.67956071927424</v>
      </c>
      <c r="OW20">
        <v>5.6185952614756998</v>
      </c>
      <c r="OX20">
        <v>3.6359150170851202</v>
      </c>
      <c r="OY20">
        <v>1.7683359453817</v>
      </c>
      <c r="OZ20">
        <v>0.67956071927424</v>
      </c>
      <c r="PA20">
        <v>0</v>
      </c>
      <c r="PB20">
        <v>0</v>
      </c>
      <c r="PC20">
        <v>0</v>
      </c>
      <c r="PD20">
        <v>1.13966856405134</v>
      </c>
      <c r="PE20">
        <v>0</v>
      </c>
      <c r="PF20">
        <v>0.67956071927424</v>
      </c>
      <c r="PG20">
        <v>3.7041012886897402</v>
      </c>
      <c r="PH20">
        <v>0</v>
      </c>
      <c r="PI20">
        <v>5.1657433065627298</v>
      </c>
      <c r="PJ20">
        <v>0</v>
      </c>
      <c r="PK20">
        <v>0</v>
      </c>
      <c r="PL20">
        <v>0.67956071927424</v>
      </c>
      <c r="PM20">
        <v>2.0029757335688201</v>
      </c>
      <c r="PN20">
        <v>0</v>
      </c>
      <c r="PO20">
        <v>0.67956071927424</v>
      </c>
      <c r="PP20">
        <v>0.67956071927424</v>
      </c>
      <c r="PQ20">
        <v>3.4095849570871999</v>
      </c>
      <c r="PR20">
        <v>0.67956071927424</v>
      </c>
      <c r="PS20">
        <v>0</v>
      </c>
      <c r="PT20">
        <v>6.6127348861197897</v>
      </c>
      <c r="PU20">
        <v>0</v>
      </c>
      <c r="PV20">
        <v>2.20473858496673</v>
      </c>
      <c r="PW20">
        <v>2.6814191292035598</v>
      </c>
      <c r="PX20">
        <v>0</v>
      </c>
      <c r="PY20">
        <v>0</v>
      </c>
      <c r="PZ20">
        <v>0.67956071927424</v>
      </c>
      <c r="QA20">
        <v>0</v>
      </c>
      <c r="QB20">
        <v>1.76833552188265</v>
      </c>
      <c r="QC20">
        <v>2.81075525981869</v>
      </c>
      <c r="QD20">
        <v>0</v>
      </c>
      <c r="QE20">
        <v>1.7683359453817</v>
      </c>
      <c r="QF20">
        <v>1.4879781401461301</v>
      </c>
      <c r="QG20">
        <v>3.4890393430802198</v>
      </c>
      <c r="QH20">
        <v>0</v>
      </c>
      <c r="QI20">
        <v>4.6476640300254699</v>
      </c>
      <c r="QJ20">
        <v>2.0029760934993699</v>
      </c>
      <c r="QK20">
        <v>1.13966856405134</v>
      </c>
      <c r="QL20">
        <v>0</v>
      </c>
      <c r="QM20">
        <v>4.7153099712200799</v>
      </c>
      <c r="QN20">
        <v>0</v>
      </c>
      <c r="QO20">
        <v>2.81075525981869</v>
      </c>
      <c r="QP20">
        <v>2.38171611610775</v>
      </c>
      <c r="QQ20">
        <v>0</v>
      </c>
      <c r="QR20">
        <v>0.67956071927424</v>
      </c>
      <c r="QS20">
        <v>1.4879781401461301</v>
      </c>
      <c r="QT20">
        <v>3.7692097825990798</v>
      </c>
      <c r="QU20">
        <v>0</v>
      </c>
      <c r="QV20">
        <v>3.8315062871463601</v>
      </c>
      <c r="QW20">
        <v>5.1897239619789204</v>
      </c>
      <c r="QX20">
        <v>4.81117968769271</v>
      </c>
      <c r="QY20">
        <v>0</v>
      </c>
      <c r="QZ20">
        <v>0</v>
      </c>
      <c r="RA20">
        <v>1.13966856405134</v>
      </c>
      <c r="RB20">
        <v>1.13966856405134</v>
      </c>
      <c r="RC20">
        <v>0</v>
      </c>
      <c r="RD20">
        <v>0</v>
      </c>
      <c r="RE20">
        <v>4.5398485336715702</v>
      </c>
      <c r="RF20">
        <v>1.13966856405134</v>
      </c>
      <c r="RG20">
        <v>2.38171611610775</v>
      </c>
      <c r="RH20">
        <v>0</v>
      </c>
      <c r="RI20">
        <v>0</v>
      </c>
      <c r="RJ20">
        <v>5.0394694123182804</v>
      </c>
      <c r="RK20">
        <v>1.7683359453817</v>
      </c>
      <c r="RL20">
        <v>2.38171611610775</v>
      </c>
      <c r="RM20">
        <v>1.4879781401461301</v>
      </c>
      <c r="RN20">
        <v>2.81075525981869</v>
      </c>
      <c r="RO20">
        <v>0.67956071927424</v>
      </c>
      <c r="RP20">
        <v>2.8107554654327802</v>
      </c>
      <c r="RQ20">
        <v>1.13966856405134</v>
      </c>
      <c r="RR20">
        <v>0</v>
      </c>
      <c r="RS20">
        <v>0</v>
      </c>
      <c r="RT20">
        <v>0</v>
      </c>
      <c r="RU20">
        <v>0</v>
      </c>
      <c r="RV20">
        <v>0</v>
      </c>
      <c r="RW20">
        <v>3.8912238653809901</v>
      </c>
      <c r="RX20">
        <v>0</v>
      </c>
      <c r="RY20">
        <v>0</v>
      </c>
      <c r="RZ20">
        <v>0.67956071927424</v>
      </c>
      <c r="SA20">
        <v>0</v>
      </c>
      <c r="SB20">
        <v>0.67956071927424</v>
      </c>
      <c r="SC20">
        <v>0</v>
      </c>
      <c r="SD20">
        <v>1.7683359453817</v>
      </c>
      <c r="SE20">
        <v>0</v>
      </c>
      <c r="SF20">
        <v>0</v>
      </c>
      <c r="SG20">
        <v>0</v>
      </c>
      <c r="SH20">
        <v>0.67956071927424</v>
      </c>
      <c r="SI20">
        <v>0</v>
      </c>
      <c r="SJ20">
        <v>2.9294442927263402</v>
      </c>
      <c r="SK20">
        <v>4.3822874406026902</v>
      </c>
      <c r="SL20">
        <v>1.13966856405134</v>
      </c>
      <c r="SM20">
        <v>0.67956071927424</v>
      </c>
      <c r="SN20">
        <v>1.13966856405134</v>
      </c>
      <c r="SO20">
        <v>0</v>
      </c>
      <c r="SP20">
        <v>0</v>
      </c>
      <c r="SQ20">
        <v>0</v>
      </c>
      <c r="SR20">
        <v>0.67956071927424</v>
      </c>
      <c r="SS20">
        <v>3.0391069772130299</v>
      </c>
      <c r="ST20">
        <v>0.67956071927424</v>
      </c>
      <c r="SU20">
        <v>9.3553411428959894</v>
      </c>
      <c r="SV20">
        <v>0</v>
      </c>
      <c r="SW20">
        <v>0</v>
      </c>
      <c r="SX20">
        <v>0.67956071927424</v>
      </c>
      <c r="SY20">
        <v>2.2047388979218399</v>
      </c>
      <c r="SZ20">
        <v>0.67956071927424</v>
      </c>
      <c r="TA20">
        <v>1.7683359453817</v>
      </c>
      <c r="TB20">
        <v>0</v>
      </c>
      <c r="TC20">
        <v>0</v>
      </c>
      <c r="TD20">
        <v>1.13966856405134</v>
      </c>
      <c r="TE20">
        <v>0</v>
      </c>
      <c r="TF20">
        <v>0</v>
      </c>
      <c r="TG20">
        <v>0</v>
      </c>
      <c r="TH20">
        <v>1.13966856405134</v>
      </c>
      <c r="TI20">
        <v>0.67956071927424</v>
      </c>
      <c r="TJ20">
        <v>2.81075525981869</v>
      </c>
      <c r="TK20">
        <v>2.5393360190215399</v>
      </c>
      <c r="TL20">
        <v>0</v>
      </c>
      <c r="TM20">
        <v>0</v>
      </c>
      <c r="TN20">
        <v>0</v>
      </c>
      <c r="TO20">
        <v>0</v>
      </c>
      <c r="TP20">
        <v>0</v>
      </c>
      <c r="TQ20">
        <v>0.67956071927424</v>
      </c>
      <c r="TR20">
        <v>0.67956071927424</v>
      </c>
      <c r="TS20">
        <v>2.0029757335688201</v>
      </c>
      <c r="TT20">
        <v>5.1897240015075701</v>
      </c>
      <c r="TU20">
        <v>0</v>
      </c>
      <c r="TV20">
        <v>0</v>
      </c>
      <c r="TW20">
        <v>0</v>
      </c>
      <c r="TX20">
        <v>0.67956071927424</v>
      </c>
      <c r="TY20">
        <v>0</v>
      </c>
      <c r="TZ20">
        <v>1.4879781401461301</v>
      </c>
      <c r="UA20">
        <v>2.0029757335688201</v>
      </c>
      <c r="UB20">
        <v>1.4879781401461301</v>
      </c>
      <c r="UC20">
        <v>4.6126132337665</v>
      </c>
      <c r="UD20">
        <v>1.13966856405134</v>
      </c>
      <c r="UE20">
        <v>2.3817163929335199</v>
      </c>
      <c r="UF20">
        <v>2.3817158392819402</v>
      </c>
      <c r="UG20">
        <v>0.67956071927424</v>
      </c>
      <c r="UH20">
        <v>7.1898055863273296</v>
      </c>
      <c r="UI20">
        <v>1.7683359453817</v>
      </c>
      <c r="UJ20">
        <v>3.3254983832537999</v>
      </c>
      <c r="UK20">
        <v>0</v>
      </c>
      <c r="UL20">
        <v>1.13966856405134</v>
      </c>
      <c r="UM20">
        <v>0.67956071927424</v>
      </c>
      <c r="UN20">
        <v>2.0029757335688201</v>
      </c>
      <c r="UO20">
        <v>0</v>
      </c>
      <c r="UP20">
        <v>1.4879781401461301</v>
      </c>
      <c r="UQ20">
        <v>1.13966856405134</v>
      </c>
      <c r="UR20">
        <v>2.20473921087688</v>
      </c>
      <c r="US20">
        <v>0</v>
      </c>
      <c r="UT20">
        <v>0.67956071927424</v>
      </c>
      <c r="UU20">
        <v>2.2047388979218399</v>
      </c>
      <c r="UV20">
        <v>0.67956071927424</v>
      </c>
      <c r="UW20">
        <v>0</v>
      </c>
      <c r="UX20">
        <v>1.13966856405134</v>
      </c>
      <c r="UY20">
        <v>0</v>
      </c>
      <c r="UZ20">
        <v>0</v>
      </c>
      <c r="VA20">
        <v>0</v>
      </c>
      <c r="VB20">
        <v>0</v>
      </c>
      <c r="VC20">
        <v>0</v>
      </c>
      <c r="VD20">
        <v>0.67956071927424</v>
      </c>
      <c r="VE20">
        <v>2.8107554654327802</v>
      </c>
      <c r="VF20">
        <v>1.13966856405134</v>
      </c>
      <c r="VG20">
        <v>1.7683359453817</v>
      </c>
      <c r="VH20">
        <v>0.67956071927424</v>
      </c>
      <c r="VI20">
        <v>0</v>
      </c>
      <c r="VJ20">
        <v>0</v>
      </c>
      <c r="VK20">
        <v>0</v>
      </c>
      <c r="VL20">
        <v>1.13966856405134</v>
      </c>
      <c r="VM20">
        <v>0</v>
      </c>
      <c r="VN20">
        <v>0</v>
      </c>
      <c r="VO20">
        <v>0.67956071927424</v>
      </c>
      <c r="VP20">
        <v>0</v>
      </c>
    </row>
    <row r="21" spans="1:588">
      <c r="A21" t="s">
        <v>607</v>
      </c>
      <c r="B21">
        <v>15.282826098957999</v>
      </c>
      <c r="C21">
        <v>5.42486244483647</v>
      </c>
      <c r="D21">
        <v>1.6151897989636099</v>
      </c>
      <c r="E21">
        <v>14.5348066092953</v>
      </c>
      <c r="F21">
        <v>5.3538421516297099</v>
      </c>
      <c r="G21">
        <v>8.4782160926535095</v>
      </c>
      <c r="H21">
        <v>7.6718079980942502</v>
      </c>
      <c r="I21">
        <v>8.6996327242355491</v>
      </c>
      <c r="J21">
        <v>10.392694182123</v>
      </c>
      <c r="K21">
        <v>3.0986615924746599</v>
      </c>
      <c r="L21">
        <v>13.830930809258099</v>
      </c>
      <c r="M21">
        <v>2.15029905812179</v>
      </c>
      <c r="N21">
        <v>0.75517814921861603</v>
      </c>
      <c r="O21">
        <v>7.1979246245924804</v>
      </c>
      <c r="P21">
        <v>0.75517814921861603</v>
      </c>
      <c r="Q21">
        <v>9.94240160710266</v>
      </c>
      <c r="R21">
        <v>2.1502993831117698</v>
      </c>
      <c r="S21">
        <v>8.3713980314830092</v>
      </c>
      <c r="T21">
        <v>7.8629596112695097</v>
      </c>
      <c r="U21">
        <v>4.0721327328237296</v>
      </c>
      <c r="V21">
        <v>0</v>
      </c>
      <c r="W21">
        <v>4.0118957952431096</v>
      </c>
      <c r="X21">
        <v>2.7010428605269001</v>
      </c>
      <c r="Y21">
        <v>6.3844085531204602</v>
      </c>
      <c r="Z21">
        <v>7.56581108157354</v>
      </c>
      <c r="AA21">
        <v>2.7010428605269001</v>
      </c>
      <c r="AB21">
        <v>18.2582663587803</v>
      </c>
      <c r="AC21">
        <v>12.180485676887599</v>
      </c>
      <c r="AD21">
        <v>4.1299551562377301</v>
      </c>
      <c r="AE21">
        <v>15.682381841023901</v>
      </c>
      <c r="AF21">
        <v>1.9074133335769401</v>
      </c>
      <c r="AG21">
        <v>11.4546582974916</v>
      </c>
      <c r="AH21">
        <v>3.3135239138925199</v>
      </c>
      <c r="AI21">
        <v>10.1833392897246</v>
      </c>
      <c r="AJ21">
        <v>4.2390798008602797</v>
      </c>
      <c r="AK21">
        <v>0.75517814921861603</v>
      </c>
      <c r="AL21">
        <v>14.084108956221799</v>
      </c>
      <c r="AM21">
        <v>10.0122887875961</v>
      </c>
      <c r="AN21">
        <v>3.41003671161508</v>
      </c>
      <c r="AO21">
        <v>9.5822655248949005</v>
      </c>
      <c r="AP21">
        <v>5.8772176192233303</v>
      </c>
      <c r="AQ21">
        <v>3.21008910312365</v>
      </c>
      <c r="AR21">
        <v>9.8082681551846598</v>
      </c>
      <c r="AS21">
        <v>6.3113165542766598</v>
      </c>
      <c r="AT21">
        <v>12.640590327682499</v>
      </c>
      <c r="AU21">
        <v>2.1502993831117698</v>
      </c>
      <c r="AV21">
        <v>11.4961303860134</v>
      </c>
      <c r="AW21">
        <v>13.672067192897099</v>
      </c>
      <c r="AX21">
        <v>12.582722294882901</v>
      </c>
      <c r="AY21">
        <v>0.75517814921861603</v>
      </c>
      <c r="AZ21">
        <v>0.75517814921861603</v>
      </c>
      <c r="BA21">
        <v>5.7354090155279502</v>
      </c>
      <c r="BB21">
        <v>0</v>
      </c>
      <c r="BC21">
        <v>5.6784185047716997</v>
      </c>
      <c r="BD21">
        <v>2.9779021175739802</v>
      </c>
      <c r="BE21">
        <v>1.9074133335769401</v>
      </c>
      <c r="BF21">
        <v>13.4510863042961</v>
      </c>
      <c r="BG21">
        <v>12.613768280085001</v>
      </c>
      <c r="BH21">
        <v>4.1855489589111903</v>
      </c>
      <c r="BI21">
        <v>2.53974917142056</v>
      </c>
      <c r="BJ21">
        <v>5.2533594997827304</v>
      </c>
      <c r="BK21">
        <v>6.78615878258449</v>
      </c>
      <c r="BL21">
        <v>6.9395514179265696</v>
      </c>
      <c r="BM21">
        <v>0</v>
      </c>
      <c r="BN21">
        <v>10.0576884434241</v>
      </c>
      <c r="BO21">
        <v>0</v>
      </c>
      <c r="BP21">
        <v>3.3135240590049002</v>
      </c>
      <c r="BQ21">
        <v>13.473942813533499</v>
      </c>
      <c r="BR21">
        <v>2.35812559057866</v>
      </c>
      <c r="BS21">
        <v>8.5057779964823599</v>
      </c>
      <c r="BT21">
        <v>5.0881546597823801</v>
      </c>
      <c r="BU21">
        <v>1.6151897989636099</v>
      </c>
      <c r="BV21">
        <v>14.1742532491149</v>
      </c>
      <c r="BW21">
        <v>0</v>
      </c>
      <c r="BX21">
        <v>4.7251996898622197</v>
      </c>
      <c r="BY21">
        <v>6.7218052253949301</v>
      </c>
      <c r="BZ21">
        <v>4.0721328185947199</v>
      </c>
      <c r="CA21">
        <v>10.346948921524</v>
      </c>
      <c r="CB21">
        <v>0.75517814921861603</v>
      </c>
      <c r="CC21">
        <v>11.842620855588301</v>
      </c>
      <c r="CD21">
        <v>8.4809960970464093</v>
      </c>
      <c r="CE21">
        <v>7.8458076347087102</v>
      </c>
      <c r="CF21">
        <v>10.137382903049501</v>
      </c>
      <c r="CG21">
        <v>1.6151897989636099</v>
      </c>
      <c r="CH21">
        <v>5.5144247524515704</v>
      </c>
      <c r="CI21">
        <v>15.1291250239288</v>
      </c>
      <c r="CJ21">
        <v>8.6386942871286401</v>
      </c>
      <c r="CK21">
        <v>3.50049551151983</v>
      </c>
      <c r="CL21">
        <v>12.8829258393505</v>
      </c>
      <c r="CM21">
        <v>3.8833075141385902</v>
      </c>
      <c r="CN21">
        <v>4.4353081521659101</v>
      </c>
      <c r="CO21">
        <v>1.6151897989636099</v>
      </c>
      <c r="CP21">
        <v>5.0586831412032502</v>
      </c>
      <c r="CQ21">
        <v>6.8391226294931702</v>
      </c>
      <c r="CR21">
        <v>12.913216134180599</v>
      </c>
      <c r="CS21">
        <v>0.75517814921861603</v>
      </c>
      <c r="CT21">
        <v>15.1070814437834</v>
      </c>
      <c r="CU21">
        <v>2.8461037306918899</v>
      </c>
      <c r="CV21">
        <v>8.4975645863310607</v>
      </c>
      <c r="CW21">
        <v>1.9074133335769401</v>
      </c>
      <c r="CX21">
        <v>11.3376025564818</v>
      </c>
      <c r="CY21">
        <v>7.8240768714513296</v>
      </c>
      <c r="CZ21">
        <v>9.5666469096757591</v>
      </c>
      <c r="DA21">
        <v>3.7421264304444</v>
      </c>
      <c r="DB21">
        <v>3.7421264304444</v>
      </c>
      <c r="DC21">
        <v>15.805886674765899</v>
      </c>
      <c r="DD21">
        <v>1.2483405206907601</v>
      </c>
      <c r="DE21">
        <v>14.6264822261641</v>
      </c>
      <c r="DF21">
        <v>2.1502993831117698</v>
      </c>
      <c r="DG21">
        <v>1.2483405206907601</v>
      </c>
      <c r="DH21">
        <v>2.9779023006943399</v>
      </c>
      <c r="DI21">
        <v>4.5242437506022899</v>
      </c>
      <c r="DJ21">
        <v>10.1329708670948</v>
      </c>
      <c r="DK21">
        <v>13.892454908041801</v>
      </c>
      <c r="DL21">
        <v>0</v>
      </c>
      <c r="DM21">
        <v>5.1731205158852998</v>
      </c>
      <c r="DN21">
        <v>0</v>
      </c>
      <c r="DO21">
        <v>8.4069156781985797</v>
      </c>
      <c r="DP21">
        <v>3.6659925564226801</v>
      </c>
      <c r="DQ21">
        <v>8.9885083008413496</v>
      </c>
      <c r="DR21">
        <v>2.1502993831117698</v>
      </c>
      <c r="DS21">
        <v>0</v>
      </c>
      <c r="DT21">
        <v>4.2906951786824896</v>
      </c>
      <c r="DU21">
        <v>0.75517814921861603</v>
      </c>
      <c r="DV21">
        <v>2.9779023006943399</v>
      </c>
      <c r="DW21">
        <v>4.1299551562377301</v>
      </c>
      <c r="DX21">
        <v>0</v>
      </c>
      <c r="DY21">
        <v>0</v>
      </c>
      <c r="DZ21">
        <v>0.75517814921861603</v>
      </c>
      <c r="EA21">
        <v>1.9074133335769401</v>
      </c>
      <c r="EB21">
        <v>6.4426112729207796</v>
      </c>
      <c r="EC21">
        <v>1.9074133335769401</v>
      </c>
      <c r="ED21">
        <v>4.8335777879385704</v>
      </c>
      <c r="EE21">
        <v>1.9074133335769401</v>
      </c>
      <c r="EF21">
        <v>6.8304292353190696</v>
      </c>
      <c r="EG21">
        <v>0.75517814921861603</v>
      </c>
      <c r="EH21">
        <v>0</v>
      </c>
      <c r="EI21">
        <v>5.3044754850719498</v>
      </c>
      <c r="EJ21">
        <v>9.8868848931131001</v>
      </c>
      <c r="EK21">
        <v>9.4294644628075606</v>
      </c>
      <c r="EL21">
        <v>5.8080549487767597</v>
      </c>
      <c r="EM21">
        <v>9.2340316799068294</v>
      </c>
      <c r="EN21">
        <v>6.8985522457590802</v>
      </c>
      <c r="EO21">
        <v>1.6151897989636099</v>
      </c>
      <c r="EP21">
        <v>8.5541001787622406</v>
      </c>
      <c r="EQ21">
        <v>7.3022044552437997</v>
      </c>
      <c r="ER21">
        <v>2.1502993831117698</v>
      </c>
      <c r="ES21">
        <v>10.163575494175999</v>
      </c>
      <c r="ET21">
        <v>4.0721327328237296</v>
      </c>
      <c r="EU21">
        <v>9.4845275515066803</v>
      </c>
      <c r="EV21">
        <v>8.7067753437461501</v>
      </c>
      <c r="EW21">
        <v>1.9074133335769401</v>
      </c>
      <c r="EX21">
        <v>7.5015507188151398</v>
      </c>
      <c r="EY21">
        <v>1.2483405206907601</v>
      </c>
      <c r="EZ21">
        <v>8.2331313449006203</v>
      </c>
      <c r="FA21">
        <v>0</v>
      </c>
      <c r="FB21">
        <v>3.5856157734222101</v>
      </c>
      <c r="FC21">
        <v>2.8461037306918899</v>
      </c>
      <c r="FD21">
        <v>6.88182068669804</v>
      </c>
      <c r="FE21">
        <v>1.61519026989093</v>
      </c>
      <c r="FF21">
        <v>1.2483399134139599</v>
      </c>
      <c r="FG21">
        <v>0.75517814921861603</v>
      </c>
      <c r="FH21">
        <v>4.9015557566996</v>
      </c>
      <c r="FI21">
        <v>9.0136850451903801</v>
      </c>
      <c r="FJ21">
        <v>10.512341418013801</v>
      </c>
      <c r="FK21">
        <v>10.503481946128799</v>
      </c>
      <c r="FL21">
        <v>7.0559898551372404</v>
      </c>
      <c r="FM21">
        <v>12.469877476164999</v>
      </c>
      <c r="FN21">
        <v>5.1170362055692804</v>
      </c>
      <c r="FO21">
        <v>14.866331255043001</v>
      </c>
      <c r="FP21">
        <v>4.9343801043156903</v>
      </c>
      <c r="FQ21">
        <v>1.9074133335769401</v>
      </c>
      <c r="FR21">
        <v>9.0497090858186802</v>
      </c>
      <c r="FS21">
        <v>3.94903377791886</v>
      </c>
      <c r="FT21">
        <v>6.7497375312260504</v>
      </c>
      <c r="FU21">
        <v>0.75517814921861603</v>
      </c>
      <c r="FV21">
        <v>11.864076144251699</v>
      </c>
      <c r="FW21">
        <v>4.7251996353181296</v>
      </c>
      <c r="FX21">
        <v>12.540870973271799</v>
      </c>
      <c r="FY21">
        <v>2.3581258719682099</v>
      </c>
      <c r="FZ21">
        <v>9.6104677486115104</v>
      </c>
      <c r="GA21">
        <v>3.3135239138925199</v>
      </c>
      <c r="GB21">
        <v>2.5397489233164898</v>
      </c>
      <c r="GC21">
        <v>7.9132249602429896</v>
      </c>
      <c r="GD21">
        <v>11.6605691218601</v>
      </c>
      <c r="GE21">
        <v>6.5629476609967501</v>
      </c>
      <c r="GF21">
        <v>7.5232904450979197</v>
      </c>
      <c r="GG21">
        <v>0</v>
      </c>
      <c r="GH21">
        <v>7.4626996843914197</v>
      </c>
      <c r="GI21">
        <v>3.21008910312365</v>
      </c>
      <c r="GJ21">
        <v>1.2483405206907601</v>
      </c>
      <c r="GK21">
        <v>7.3994522295701097</v>
      </c>
      <c r="GL21">
        <v>0</v>
      </c>
      <c r="GM21">
        <v>10.273487765406699</v>
      </c>
      <c r="GN21">
        <v>3.21008894722533</v>
      </c>
      <c r="GO21">
        <v>10.388258423510599</v>
      </c>
      <c r="GP21">
        <v>1.61519026989093</v>
      </c>
      <c r="GQ21">
        <v>0</v>
      </c>
      <c r="GR21">
        <v>0</v>
      </c>
      <c r="GS21">
        <v>2.7010428605269001</v>
      </c>
      <c r="GT21">
        <v>6.6346090079072502</v>
      </c>
      <c r="GU21">
        <v>4.0118958846711203</v>
      </c>
      <c r="GV21">
        <v>8.5193639862752804</v>
      </c>
      <c r="GW21">
        <v>0.75517814921861603</v>
      </c>
      <c r="GX21">
        <v>3.8144432683582599</v>
      </c>
      <c r="GY21">
        <v>1.9074133335769401</v>
      </c>
      <c r="GZ21">
        <v>2.3581258719682099</v>
      </c>
      <c r="HA21">
        <v>10.340075127008401</v>
      </c>
      <c r="HB21">
        <v>6.1942283865874597</v>
      </c>
      <c r="HC21">
        <v>8.7186016682932603</v>
      </c>
      <c r="HD21">
        <v>3.0986617608910798</v>
      </c>
      <c r="HE21">
        <v>1.2483399134139599</v>
      </c>
      <c r="HF21">
        <v>8.79877789539246</v>
      </c>
      <c r="HG21">
        <v>6.2343229653305396</v>
      </c>
      <c r="HH21">
        <v>14.0109184618745</v>
      </c>
      <c r="HI21">
        <v>9.7379592822837306</v>
      </c>
      <c r="HJ21">
        <v>0</v>
      </c>
      <c r="HK21">
        <v>1.9074133335769401</v>
      </c>
      <c r="HL21">
        <v>8.3007770231950992</v>
      </c>
      <c r="HM21">
        <v>8.9865533061849003</v>
      </c>
      <c r="HN21">
        <v>4.8679671147938004</v>
      </c>
      <c r="HO21">
        <v>10.462575361500599</v>
      </c>
      <c r="HP21">
        <v>0.75517814921861603</v>
      </c>
      <c r="HQ21">
        <v>10.4484412531675</v>
      </c>
      <c r="HR21">
        <v>8.4948163402528394</v>
      </c>
      <c r="HS21">
        <v>0</v>
      </c>
      <c r="HT21">
        <v>0</v>
      </c>
      <c r="HU21">
        <v>2.35812559057866</v>
      </c>
      <c r="HV21">
        <v>1.9074133335769401</v>
      </c>
      <c r="HW21">
        <v>1.2483405206907601</v>
      </c>
      <c r="HX21">
        <v>0</v>
      </c>
      <c r="HY21">
        <v>4.4804610877483002</v>
      </c>
      <c r="HZ21">
        <v>16.4535411757041</v>
      </c>
      <c r="IA21">
        <v>8.0279249228358491</v>
      </c>
      <c r="IB21">
        <v>0</v>
      </c>
      <c r="IC21">
        <v>0.75517814921861603</v>
      </c>
      <c r="ID21">
        <v>4.9978699120781398</v>
      </c>
      <c r="IE21">
        <v>4.4353080188003302</v>
      </c>
      <c r="IF21">
        <v>12.4398292789952</v>
      </c>
      <c r="IG21">
        <v>12.979344951673699</v>
      </c>
      <c r="IH21">
        <v>2.5397489233164898</v>
      </c>
      <c r="II21">
        <v>8.2753798150977396</v>
      </c>
      <c r="IJ21">
        <v>7.7522535432845299</v>
      </c>
      <c r="IK21">
        <v>4.0721327328237296</v>
      </c>
      <c r="IL21">
        <v>2.1502993831117698</v>
      </c>
      <c r="IM21">
        <v>4.3886959761427002</v>
      </c>
      <c r="IN21">
        <v>1.61519026989093</v>
      </c>
      <c r="IO21">
        <v>7.9008218603882101</v>
      </c>
      <c r="IP21">
        <v>1.2483405206907601</v>
      </c>
      <c r="IQ21">
        <v>1.2483405206907601</v>
      </c>
      <c r="IR21">
        <v>1.6151897989636099</v>
      </c>
      <c r="IS21">
        <v>1.9074133335769401</v>
      </c>
      <c r="IT21">
        <v>0.75517814921861603</v>
      </c>
      <c r="IU21">
        <v>6.0216817039025896</v>
      </c>
      <c r="IV21">
        <v>10.6434409755968</v>
      </c>
      <c r="IW21">
        <v>14.5819795422745</v>
      </c>
      <c r="IX21">
        <v>0</v>
      </c>
      <c r="IY21">
        <v>0</v>
      </c>
      <c r="IZ21">
        <v>1.2483399134139599</v>
      </c>
      <c r="JA21">
        <v>0</v>
      </c>
      <c r="JB21">
        <v>5.6784185047716997</v>
      </c>
      <c r="JC21">
        <v>7.1144497880433804</v>
      </c>
      <c r="JD21">
        <v>8.1517268094887108</v>
      </c>
      <c r="JE21">
        <v>0</v>
      </c>
      <c r="JF21">
        <v>1.6151897989636099</v>
      </c>
      <c r="JG21">
        <v>0</v>
      </c>
      <c r="JH21">
        <v>3.8833075141385902</v>
      </c>
      <c r="JI21">
        <v>2.9779021175739802</v>
      </c>
      <c r="JJ21">
        <v>0</v>
      </c>
      <c r="JK21">
        <v>4.9343801043156903</v>
      </c>
      <c r="JL21">
        <v>3.6659925564226801</v>
      </c>
      <c r="JM21">
        <v>5.8772175701341602</v>
      </c>
      <c r="JN21">
        <v>2.7010430823871898</v>
      </c>
      <c r="JO21">
        <v>5.7721891884581602</v>
      </c>
      <c r="JP21">
        <v>7.3455590845870899</v>
      </c>
      <c r="JQ21">
        <v>10.8168460504459</v>
      </c>
      <c r="JR21">
        <v>3.0986617608910798</v>
      </c>
      <c r="JS21">
        <v>1.2483405206907601</v>
      </c>
      <c r="JT21">
        <v>5.4703385378329896</v>
      </c>
      <c r="JU21">
        <v>6.6740148675536597</v>
      </c>
      <c r="JV21">
        <v>12.364676253852901</v>
      </c>
      <c r="JW21">
        <v>1.6151897989636099</v>
      </c>
      <c r="JX21">
        <v>1.2483405206907601</v>
      </c>
      <c r="JY21">
        <v>7.6423094193826397</v>
      </c>
      <c r="JZ21">
        <v>3.2100892590219599</v>
      </c>
      <c r="KA21">
        <v>6.27333334067841</v>
      </c>
      <c r="KB21">
        <v>4.9664743049299496</v>
      </c>
      <c r="KC21">
        <v>6.0063262580727699</v>
      </c>
      <c r="KD21">
        <v>1.90741294899758</v>
      </c>
      <c r="KE21">
        <v>7.0781908556457598</v>
      </c>
      <c r="KF21">
        <v>5.9432156958284299</v>
      </c>
      <c r="KG21">
        <v>4.4353080188003302</v>
      </c>
      <c r="KH21">
        <v>3.5856160137624999</v>
      </c>
      <c r="KI21">
        <v>6.9150919841866898</v>
      </c>
      <c r="KJ21">
        <v>0</v>
      </c>
      <c r="KK21">
        <v>6.52034124788395</v>
      </c>
      <c r="KL21">
        <v>7.8020137673543202</v>
      </c>
      <c r="KM21">
        <v>5.1731204758990996</v>
      </c>
      <c r="KN21">
        <v>7.1567908524473296</v>
      </c>
      <c r="KO21">
        <v>6.8304292479958804</v>
      </c>
      <c r="KP21">
        <v>2.1502993831117698</v>
      </c>
      <c r="KQ21">
        <v>11.773439521896901</v>
      </c>
      <c r="KR21">
        <v>6.0815197400251204</v>
      </c>
      <c r="KS21">
        <v>0.75517814921861603</v>
      </c>
      <c r="KT21">
        <v>4.5667367471878002</v>
      </c>
      <c r="KU21">
        <v>2.3581261533576998</v>
      </c>
      <c r="KV21">
        <v>7.5070164372334602</v>
      </c>
      <c r="KW21">
        <v>3.6659925564226801</v>
      </c>
      <c r="KX21">
        <v>2.8461037306918899</v>
      </c>
      <c r="KY21">
        <v>0</v>
      </c>
      <c r="KZ21">
        <v>0.75517814921861603</v>
      </c>
      <c r="LA21">
        <v>0.75517814921861603</v>
      </c>
      <c r="LB21">
        <v>1.2483405206907601</v>
      </c>
      <c r="LC21">
        <v>6.81288372252319</v>
      </c>
      <c r="LD21">
        <v>2.8461037306918899</v>
      </c>
      <c r="LE21">
        <v>0</v>
      </c>
      <c r="LF21">
        <v>2.3581258719682099</v>
      </c>
      <c r="LG21">
        <v>2.9779023006943399</v>
      </c>
      <c r="LH21">
        <v>1.9074133335769401</v>
      </c>
      <c r="LI21">
        <v>0.75517814921861603</v>
      </c>
      <c r="LJ21">
        <v>0.75517814921861603</v>
      </c>
      <c r="LK21">
        <v>1.6151897989636099</v>
      </c>
      <c r="LL21">
        <v>8.1306371646166493</v>
      </c>
      <c r="LM21">
        <v>0</v>
      </c>
      <c r="LN21">
        <v>2.1502993831117698</v>
      </c>
      <c r="LO21">
        <v>4.9015557566996</v>
      </c>
      <c r="LP21">
        <v>0</v>
      </c>
      <c r="LQ21">
        <v>0</v>
      </c>
      <c r="LR21">
        <v>0.75517814921861603</v>
      </c>
      <c r="LS21">
        <v>1.2483405206907601</v>
      </c>
      <c r="LT21">
        <v>0</v>
      </c>
      <c r="LU21">
        <v>2.9779021175739802</v>
      </c>
      <c r="LV21">
        <v>8.8894545200286501</v>
      </c>
      <c r="LW21">
        <v>6.3113165906102999</v>
      </c>
      <c r="LX21">
        <v>0.75517814921861603</v>
      </c>
      <c r="LY21">
        <v>2.35812559057866</v>
      </c>
      <c r="LZ21">
        <v>1.6151897989636099</v>
      </c>
      <c r="MA21">
        <v>0.75517814921861603</v>
      </c>
      <c r="MB21">
        <v>0</v>
      </c>
      <c r="MC21">
        <v>0.75517814921861603</v>
      </c>
      <c r="MD21">
        <v>0.75517814921861603</v>
      </c>
      <c r="ME21">
        <v>4.7251996353181296</v>
      </c>
      <c r="MF21">
        <v>9.2340316727193805</v>
      </c>
      <c r="MG21">
        <v>3.3135239138925199</v>
      </c>
      <c r="MH21">
        <v>0</v>
      </c>
      <c r="MI21">
        <v>2.7010428605269001</v>
      </c>
      <c r="MJ21">
        <v>0</v>
      </c>
      <c r="MK21">
        <v>0</v>
      </c>
      <c r="ML21">
        <v>0</v>
      </c>
      <c r="MM21">
        <v>0</v>
      </c>
      <c r="MN21">
        <v>0</v>
      </c>
      <c r="MO21">
        <v>0.75517814921861603</v>
      </c>
      <c r="MP21">
        <v>1.2483405206907601</v>
      </c>
      <c r="MQ21">
        <v>0</v>
      </c>
      <c r="MR21">
        <v>2.15029905812179</v>
      </c>
      <c r="MS21">
        <v>8.62115991434049</v>
      </c>
      <c r="MT21">
        <v>1.6151897989636099</v>
      </c>
      <c r="MU21">
        <v>6.6544464394990896</v>
      </c>
      <c r="MV21">
        <v>0</v>
      </c>
      <c r="MW21">
        <v>4.3405275185990204</v>
      </c>
      <c r="MX21">
        <v>3.4100365758927702</v>
      </c>
      <c r="MY21">
        <v>1.2483405206907601</v>
      </c>
      <c r="MZ21">
        <v>4.0721327328237296</v>
      </c>
      <c r="NA21">
        <v>6.0063262580727699</v>
      </c>
      <c r="NB21">
        <v>1.2483405206907601</v>
      </c>
      <c r="NC21">
        <v>2.3581258719682099</v>
      </c>
      <c r="ND21">
        <v>0.75517814921861603</v>
      </c>
      <c r="NE21">
        <v>10.522496737328799</v>
      </c>
      <c r="NF21">
        <v>5.53597280356799</v>
      </c>
      <c r="NG21">
        <v>3.8833075141385902</v>
      </c>
      <c r="NH21">
        <v>6.86489280544225</v>
      </c>
      <c r="NI21">
        <v>2.5397489233164898</v>
      </c>
      <c r="NJ21">
        <v>1.2483399134139599</v>
      </c>
      <c r="NK21">
        <v>0.75517814921861603</v>
      </c>
      <c r="NL21">
        <v>0</v>
      </c>
      <c r="NM21">
        <v>0</v>
      </c>
      <c r="NN21">
        <v>8.5274545874218095</v>
      </c>
      <c r="NO21">
        <v>0</v>
      </c>
      <c r="NP21">
        <v>0</v>
      </c>
      <c r="NQ21">
        <v>1.2483399134139599</v>
      </c>
      <c r="NR21">
        <v>0.75517814921861603</v>
      </c>
      <c r="NS21">
        <v>5.5144247840137801</v>
      </c>
      <c r="NT21">
        <v>4.1855489589111903</v>
      </c>
      <c r="NU21">
        <v>0.75517814921861603</v>
      </c>
      <c r="NV21">
        <v>0.75517814921861603</v>
      </c>
      <c r="NW21">
        <v>0.75517814921861603</v>
      </c>
      <c r="NX21">
        <v>2.3581258719682099</v>
      </c>
      <c r="NY21">
        <v>6.88182068669804</v>
      </c>
      <c r="NZ21">
        <v>5.5144247524515704</v>
      </c>
      <c r="OA21">
        <v>0</v>
      </c>
      <c r="OB21">
        <v>2.7010428605269001</v>
      </c>
      <c r="OC21">
        <v>6.9395514061732397</v>
      </c>
      <c r="OD21">
        <v>2.1502993831117698</v>
      </c>
      <c r="OE21">
        <v>3.5856157734222101</v>
      </c>
      <c r="OF21">
        <v>1.61519026989093</v>
      </c>
      <c r="OG21">
        <v>4.2390798008602797</v>
      </c>
      <c r="OH21">
        <v>2.5397489233164898</v>
      </c>
      <c r="OI21">
        <v>3.3135240590049002</v>
      </c>
      <c r="OJ21">
        <v>5.4925500061614301</v>
      </c>
      <c r="OK21">
        <v>1.2483405206907601</v>
      </c>
      <c r="OL21">
        <v>1.6151897989636099</v>
      </c>
      <c r="OM21">
        <v>5.5144247524515704</v>
      </c>
      <c r="ON21">
        <v>1.2483399134139599</v>
      </c>
      <c r="OO21">
        <v>0</v>
      </c>
      <c r="OP21">
        <v>0</v>
      </c>
      <c r="OQ21">
        <v>2.1502993831117698</v>
      </c>
      <c r="OR21">
        <v>4.2390797244618597</v>
      </c>
      <c r="OS21">
        <v>11.237586230974999</v>
      </c>
      <c r="OT21">
        <v>0.75517814921861603</v>
      </c>
      <c r="OU21">
        <v>6.0667913321272602</v>
      </c>
      <c r="OV21">
        <v>0</v>
      </c>
      <c r="OW21">
        <v>8.81429199435828</v>
      </c>
      <c r="OX21">
        <v>4.1855489589111903</v>
      </c>
      <c r="OY21">
        <v>6.2604467507657597</v>
      </c>
      <c r="OZ21">
        <v>2.5397489233164898</v>
      </c>
      <c r="PA21">
        <v>0</v>
      </c>
      <c r="PB21">
        <v>2.3581258719682099</v>
      </c>
      <c r="PC21">
        <v>1.2483399134139599</v>
      </c>
      <c r="PD21">
        <v>0.75517814921861603</v>
      </c>
      <c r="PE21">
        <v>0</v>
      </c>
      <c r="PF21">
        <v>2.9779023006943399</v>
      </c>
      <c r="PG21">
        <v>5.20036577097913</v>
      </c>
      <c r="PH21">
        <v>1.90741294899758</v>
      </c>
      <c r="PI21">
        <v>2.5397489233164898</v>
      </c>
      <c r="PJ21">
        <v>1.6151897989636099</v>
      </c>
      <c r="PK21">
        <v>0</v>
      </c>
      <c r="PL21">
        <v>0.75517814921861603</v>
      </c>
      <c r="PM21">
        <v>3.21008910312365</v>
      </c>
      <c r="PN21">
        <v>0.75517814921861603</v>
      </c>
      <c r="PO21">
        <v>0.75517814921861603</v>
      </c>
      <c r="PP21">
        <v>0</v>
      </c>
      <c r="PQ21">
        <v>5.3044754850719498</v>
      </c>
      <c r="PR21">
        <v>3.0986617608910798</v>
      </c>
      <c r="PS21">
        <v>2.1502997081016799</v>
      </c>
      <c r="PT21">
        <v>7.9255223427042703</v>
      </c>
      <c r="PU21">
        <v>2.9779021175739802</v>
      </c>
      <c r="PV21">
        <v>3.4100365758927702</v>
      </c>
      <c r="PW21">
        <v>3.3135240590049002</v>
      </c>
      <c r="PX21">
        <v>0</v>
      </c>
      <c r="PY21">
        <v>0</v>
      </c>
      <c r="PZ21">
        <v>3.21008894722533</v>
      </c>
      <c r="QA21">
        <v>0</v>
      </c>
      <c r="QB21">
        <v>2.35812559057866</v>
      </c>
      <c r="QC21">
        <v>3.0986615924746599</v>
      </c>
      <c r="QD21">
        <v>0</v>
      </c>
      <c r="QE21">
        <v>5.27914386626429</v>
      </c>
      <c r="QF21">
        <v>0</v>
      </c>
      <c r="QG21">
        <v>4.4804610877483002</v>
      </c>
      <c r="QH21">
        <v>0</v>
      </c>
      <c r="QI21">
        <v>5.65891014931396</v>
      </c>
      <c r="QJ21">
        <v>3.09866142405822</v>
      </c>
      <c r="QK21">
        <v>3.0986615924746599</v>
      </c>
      <c r="QL21">
        <v>0</v>
      </c>
      <c r="QM21">
        <v>3.8833075141385902</v>
      </c>
      <c r="QN21">
        <v>3.8833075141385902</v>
      </c>
      <c r="QO21">
        <v>4.1299550738364097</v>
      </c>
      <c r="QP21">
        <v>4.0118957952431096</v>
      </c>
      <c r="QQ21">
        <v>0</v>
      </c>
      <c r="QR21">
        <v>1.6151897989636099</v>
      </c>
      <c r="QS21">
        <v>3.0986615924746599</v>
      </c>
      <c r="QT21">
        <v>5.1731205558714999</v>
      </c>
      <c r="QU21">
        <v>0.75517814921861603</v>
      </c>
      <c r="QV21">
        <v>2.9779023006943399</v>
      </c>
      <c r="QW21">
        <v>5.32936998182225</v>
      </c>
      <c r="QX21">
        <v>4.3886960450151298</v>
      </c>
      <c r="QY21">
        <v>0</v>
      </c>
      <c r="QZ21">
        <v>1.2483405206907601</v>
      </c>
      <c r="RA21">
        <v>0</v>
      </c>
      <c r="RB21">
        <v>5.44777961938264</v>
      </c>
      <c r="RC21">
        <v>0</v>
      </c>
      <c r="RD21">
        <v>0</v>
      </c>
      <c r="RE21">
        <v>6.6544464538205403</v>
      </c>
      <c r="RF21">
        <v>1.9074133335769401</v>
      </c>
      <c r="RG21">
        <v>3.5856157734222101</v>
      </c>
      <c r="RH21">
        <v>0</v>
      </c>
      <c r="RI21">
        <v>0</v>
      </c>
      <c r="RJ21">
        <v>6.3113165542766598</v>
      </c>
      <c r="RK21">
        <v>3.5856158935923599</v>
      </c>
      <c r="RL21">
        <v>1.9074133335769401</v>
      </c>
      <c r="RM21">
        <v>3.74212664607589</v>
      </c>
      <c r="RN21">
        <v>2.9779021175739802</v>
      </c>
      <c r="RO21">
        <v>0</v>
      </c>
      <c r="RP21">
        <v>5.3538421516297099</v>
      </c>
      <c r="RQ21">
        <v>0.75517814921861603</v>
      </c>
      <c r="RR21">
        <v>0.75517814921861603</v>
      </c>
      <c r="RS21">
        <v>0.75517814921861603</v>
      </c>
      <c r="RT21">
        <v>2.5397489233164898</v>
      </c>
      <c r="RU21">
        <v>0</v>
      </c>
      <c r="RV21">
        <v>0</v>
      </c>
      <c r="RW21">
        <v>6.1942283865874597</v>
      </c>
      <c r="RX21">
        <v>0</v>
      </c>
      <c r="RY21">
        <v>0</v>
      </c>
      <c r="RZ21">
        <v>0.75517814921861603</v>
      </c>
      <c r="SA21">
        <v>0.75517814921861603</v>
      </c>
      <c r="SB21">
        <v>5.63913434960961</v>
      </c>
      <c r="SC21">
        <v>1.61519026989093</v>
      </c>
      <c r="SD21">
        <v>1.6151897989636099</v>
      </c>
      <c r="SE21">
        <v>2.15029905812179</v>
      </c>
      <c r="SF21">
        <v>2.53974917142056</v>
      </c>
      <c r="SG21">
        <v>0.75517814921861603</v>
      </c>
      <c r="SH21">
        <v>0</v>
      </c>
      <c r="SI21">
        <v>1.2483399134139599</v>
      </c>
      <c r="SJ21">
        <v>4.0118957952431096</v>
      </c>
      <c r="SK21">
        <v>7.1911499151148002</v>
      </c>
      <c r="SL21">
        <v>0</v>
      </c>
      <c r="SM21">
        <v>0</v>
      </c>
      <c r="SN21">
        <v>1.61519026989093</v>
      </c>
      <c r="SO21">
        <v>0</v>
      </c>
      <c r="SP21">
        <v>1.2483405206907601</v>
      </c>
      <c r="SQ21">
        <v>0</v>
      </c>
      <c r="SR21">
        <v>2.9779021175739802</v>
      </c>
      <c r="SS21">
        <v>4.2390797244618597</v>
      </c>
      <c r="ST21">
        <v>2.9779023006943399</v>
      </c>
      <c r="SU21">
        <v>10.4519877867993</v>
      </c>
      <c r="SV21">
        <v>0</v>
      </c>
      <c r="SW21">
        <v>0</v>
      </c>
      <c r="SX21">
        <v>1.61519026989093</v>
      </c>
      <c r="SY21">
        <v>4.4353080188003302</v>
      </c>
      <c r="SZ21">
        <v>0</v>
      </c>
      <c r="TA21">
        <v>0</v>
      </c>
      <c r="TB21">
        <v>0</v>
      </c>
      <c r="TC21">
        <v>0</v>
      </c>
      <c r="TD21">
        <v>0</v>
      </c>
      <c r="TE21">
        <v>0</v>
      </c>
      <c r="TF21">
        <v>1.9074133335769401</v>
      </c>
      <c r="TG21">
        <v>0.75517814921861603</v>
      </c>
      <c r="TH21">
        <v>0</v>
      </c>
      <c r="TI21">
        <v>0</v>
      </c>
      <c r="TJ21">
        <v>6.81288372252319</v>
      </c>
      <c r="TK21">
        <v>0</v>
      </c>
      <c r="TL21">
        <v>1.2483405206907601</v>
      </c>
      <c r="TM21">
        <v>0.75517814921861603</v>
      </c>
      <c r="TN21">
        <v>0</v>
      </c>
      <c r="TO21">
        <v>1.9074137181561801</v>
      </c>
      <c r="TP21">
        <v>0</v>
      </c>
      <c r="TQ21">
        <v>2.35812559057866</v>
      </c>
      <c r="TR21">
        <v>1.6151897989636099</v>
      </c>
      <c r="TS21">
        <v>6.1529876312331098</v>
      </c>
      <c r="TT21">
        <v>10.1089098518563</v>
      </c>
      <c r="TU21">
        <v>1.9074133335769401</v>
      </c>
      <c r="TV21">
        <v>0</v>
      </c>
      <c r="TW21">
        <v>0</v>
      </c>
      <c r="TX21">
        <v>0</v>
      </c>
      <c r="TY21">
        <v>0</v>
      </c>
      <c r="TZ21">
        <v>2.7010428605269001</v>
      </c>
      <c r="UA21">
        <v>2.7010428605269001</v>
      </c>
      <c r="UB21">
        <v>5.27914386626429</v>
      </c>
      <c r="UC21">
        <v>7.0485129539774398</v>
      </c>
      <c r="UD21">
        <v>3.21008910312365</v>
      </c>
      <c r="UE21">
        <v>2.15029905812179</v>
      </c>
      <c r="UF21">
        <v>2.7010430823871898</v>
      </c>
      <c r="UG21">
        <v>1.2483405206907601</v>
      </c>
      <c r="UH21">
        <v>7.72437034728038</v>
      </c>
      <c r="UI21">
        <v>1.2483405206907601</v>
      </c>
      <c r="UJ21">
        <v>3.3135240590049002</v>
      </c>
      <c r="UK21">
        <v>0</v>
      </c>
      <c r="UL21">
        <v>3.5856157734222101</v>
      </c>
      <c r="UM21">
        <v>1.2483399134139599</v>
      </c>
      <c r="UN21">
        <v>2.8461037306918899</v>
      </c>
      <c r="UO21">
        <v>0</v>
      </c>
      <c r="UP21">
        <v>6.0667913106049802</v>
      </c>
      <c r="UQ21">
        <v>3.6659925564226801</v>
      </c>
      <c r="UR21">
        <v>5.4015753474278396</v>
      </c>
      <c r="US21">
        <v>1.6151897989636099</v>
      </c>
      <c r="UT21">
        <v>1.2483399134139599</v>
      </c>
      <c r="UU21">
        <v>6.2733333593298797</v>
      </c>
      <c r="UV21">
        <v>0.75517814921861603</v>
      </c>
      <c r="UW21">
        <v>1.2483405206907601</v>
      </c>
      <c r="UX21">
        <v>1.2483405206907601</v>
      </c>
      <c r="UY21">
        <v>0</v>
      </c>
      <c r="UZ21">
        <v>5.42486244483647</v>
      </c>
      <c r="VA21">
        <v>0.75517814921861603</v>
      </c>
      <c r="VB21">
        <v>0.75517814921861603</v>
      </c>
      <c r="VC21">
        <v>0</v>
      </c>
      <c r="VD21">
        <v>1.2483399134139599</v>
      </c>
      <c r="VE21">
        <v>3.6659925564226801</v>
      </c>
      <c r="VF21">
        <v>1.61519026989093</v>
      </c>
      <c r="VG21">
        <v>1.9074133335769401</v>
      </c>
      <c r="VH21">
        <v>0.75517814921861603</v>
      </c>
      <c r="VI21">
        <v>0</v>
      </c>
      <c r="VJ21">
        <v>0</v>
      </c>
      <c r="VK21">
        <v>0.75517814921861603</v>
      </c>
      <c r="VL21">
        <v>1.2483399134139599</v>
      </c>
      <c r="VM21">
        <v>0</v>
      </c>
      <c r="VN21">
        <v>0</v>
      </c>
      <c r="VO21">
        <v>0.75517814921861603</v>
      </c>
      <c r="VP21">
        <v>0.75517814921861603</v>
      </c>
    </row>
    <row r="22" spans="1:588">
      <c r="A22" t="s">
        <v>608</v>
      </c>
      <c r="B22">
        <v>15.145282506674301</v>
      </c>
      <c r="C22">
        <v>4.5918771516885997</v>
      </c>
      <c r="D22">
        <v>1.8950885281199299</v>
      </c>
      <c r="E22">
        <v>14.3892818231413</v>
      </c>
      <c r="F22">
        <v>4.6710118269679102</v>
      </c>
      <c r="G22">
        <v>11.049936658679099</v>
      </c>
      <c r="H22">
        <v>7.4459648405907197</v>
      </c>
      <c r="I22">
        <v>8.2965323209454294</v>
      </c>
      <c r="J22">
        <v>10.830507484061499</v>
      </c>
      <c r="K22">
        <v>3.4851600327323902</v>
      </c>
      <c r="L22">
        <v>13.55301945601</v>
      </c>
      <c r="M22">
        <v>1.8950885281199299</v>
      </c>
      <c r="N22">
        <v>0</v>
      </c>
      <c r="O22">
        <v>6.0353353418648004</v>
      </c>
      <c r="P22">
        <v>0</v>
      </c>
      <c r="Q22">
        <v>8.7504480984600495</v>
      </c>
      <c r="R22">
        <v>1.60387483800426</v>
      </c>
      <c r="S22">
        <v>7.8116929601202196</v>
      </c>
      <c r="T22">
        <v>7.0541235294270299</v>
      </c>
      <c r="U22">
        <v>1.60387483800426</v>
      </c>
      <c r="V22">
        <v>1.23861812775799</v>
      </c>
      <c r="W22">
        <v>3.4851600327323902</v>
      </c>
      <c r="X22">
        <v>2.68681312392942</v>
      </c>
      <c r="Y22">
        <v>5.8940446110913403</v>
      </c>
      <c r="Z22">
        <v>6.8224396679965302</v>
      </c>
      <c r="AA22">
        <v>1.60387483800426</v>
      </c>
      <c r="AB22">
        <v>18.4958032836991</v>
      </c>
      <c r="AC22">
        <v>11.1053013413568</v>
      </c>
      <c r="AD22">
        <v>4.2747291379964398</v>
      </c>
      <c r="AE22">
        <v>16.724586850672299</v>
      </c>
      <c r="AF22">
        <v>1.60387483800426</v>
      </c>
      <c r="AG22">
        <v>12.279456844013399</v>
      </c>
      <c r="AH22">
        <v>3.1950867556396898</v>
      </c>
      <c r="AI22">
        <v>9.9673369832328795</v>
      </c>
      <c r="AJ22">
        <v>4.4192595614107297</v>
      </c>
      <c r="AK22">
        <v>0</v>
      </c>
      <c r="AL22">
        <v>12.6456625641661</v>
      </c>
      <c r="AM22">
        <v>10.161393363827999</v>
      </c>
      <c r="AN22">
        <v>1.8950885281199299</v>
      </c>
      <c r="AO22">
        <v>7.8589323626207497</v>
      </c>
      <c r="AP22">
        <v>4.2231451829156503</v>
      </c>
      <c r="AQ22">
        <v>2.9632186703534198</v>
      </c>
      <c r="AR22">
        <v>9.7646451925635702</v>
      </c>
      <c r="AS22">
        <v>5.8774561728937398</v>
      </c>
      <c r="AT22">
        <v>11.412509731318901</v>
      </c>
      <c r="AU22">
        <v>2.6868133479888199</v>
      </c>
      <c r="AV22">
        <v>11.1891857253736</v>
      </c>
      <c r="AW22">
        <v>12.2515680756396</v>
      </c>
      <c r="AX22">
        <v>10.957273496550201</v>
      </c>
      <c r="AY22">
        <v>2.3445933298998698</v>
      </c>
      <c r="AZ22">
        <v>0.74834272104386901</v>
      </c>
      <c r="BA22">
        <v>3.19508659811174</v>
      </c>
      <c r="BB22">
        <v>0</v>
      </c>
      <c r="BC22">
        <v>5.2369724929721704</v>
      </c>
      <c r="BD22">
        <v>0.74834272104386901</v>
      </c>
      <c r="BE22">
        <v>0.74834272104386901</v>
      </c>
      <c r="BF22">
        <v>12.524043002393899</v>
      </c>
      <c r="BG22">
        <v>11.742370136643</v>
      </c>
      <c r="BH22">
        <v>3.5701946473834698</v>
      </c>
      <c r="BI22">
        <v>1.23861812775799</v>
      </c>
      <c r="BJ22">
        <v>2.68681312392942</v>
      </c>
      <c r="BK22">
        <v>6.4029781486125001</v>
      </c>
      <c r="BL22">
        <v>9.2482043016283999</v>
      </c>
      <c r="BM22">
        <v>1.8950885281199299</v>
      </c>
      <c r="BN22">
        <v>11.642823643293999</v>
      </c>
      <c r="BO22">
        <v>0</v>
      </c>
      <c r="BP22">
        <v>1.8950885281199299</v>
      </c>
      <c r="BQ22">
        <v>12.7791883220544</v>
      </c>
      <c r="BR22">
        <v>1.60387483800426</v>
      </c>
      <c r="BS22">
        <v>8.8019008218023895</v>
      </c>
      <c r="BT22">
        <v>5.6226432471196999</v>
      </c>
      <c r="BU22">
        <v>0.74834272104386901</v>
      </c>
      <c r="BV22">
        <v>13.2056406880882</v>
      </c>
      <c r="BW22">
        <v>7.2664953960701801</v>
      </c>
      <c r="BX22">
        <v>4.1140909540034096</v>
      </c>
      <c r="BY22">
        <v>5.3374253431445604</v>
      </c>
      <c r="BZ22">
        <v>3.0838059856479298</v>
      </c>
      <c r="CA22">
        <v>8.3304454923567697</v>
      </c>
      <c r="CB22">
        <v>0</v>
      </c>
      <c r="CC22">
        <v>9.1652174622640992</v>
      </c>
      <c r="CD22">
        <v>7.4957234439019098</v>
      </c>
      <c r="CE22">
        <v>10.199428600793899</v>
      </c>
      <c r="CF22">
        <v>12.167288219647601</v>
      </c>
      <c r="CG22">
        <v>1.8950885281199299</v>
      </c>
      <c r="CH22">
        <v>5.6025973847847803</v>
      </c>
      <c r="CI22">
        <v>16.312901051771199</v>
      </c>
      <c r="CJ22">
        <v>7.2079920627894998</v>
      </c>
      <c r="CK22">
        <v>3.9332988023517799</v>
      </c>
      <c r="CL22">
        <v>12.1621612691655</v>
      </c>
      <c r="CM22">
        <v>2.3445933298998698</v>
      </c>
      <c r="CN22">
        <v>4.2747291379964398</v>
      </c>
      <c r="CO22">
        <v>2.5258268393958199</v>
      </c>
      <c r="CP22">
        <v>1.8950885281199299</v>
      </c>
      <c r="CQ22">
        <v>3.4851600327323902</v>
      </c>
      <c r="CR22">
        <v>14.212039173580999</v>
      </c>
      <c r="CS22">
        <v>0.74834272104386901</v>
      </c>
      <c r="CT22">
        <v>15.9387544079409</v>
      </c>
      <c r="CU22">
        <v>3.9332988023517799</v>
      </c>
      <c r="CV22">
        <v>6.4708976889498899</v>
      </c>
      <c r="CW22">
        <v>0</v>
      </c>
      <c r="CX22">
        <v>10.0575365158543</v>
      </c>
      <c r="CY22">
        <v>8.8747503658258005</v>
      </c>
      <c r="CZ22">
        <v>8.0486852683823304</v>
      </c>
      <c r="DA22">
        <v>5.4313366987470699</v>
      </c>
      <c r="DB22">
        <v>4.8517159652233204</v>
      </c>
      <c r="DC22">
        <v>13.144237755437</v>
      </c>
      <c r="DD22">
        <v>0</v>
      </c>
      <c r="DE22">
        <v>12.403038626615601</v>
      </c>
      <c r="DF22">
        <v>0</v>
      </c>
      <c r="DG22">
        <v>4.4192595614107297</v>
      </c>
      <c r="DH22">
        <v>1.60387483800426</v>
      </c>
      <c r="DI22">
        <v>7.7673630917196697</v>
      </c>
      <c r="DJ22">
        <v>12.1623752560249</v>
      </c>
      <c r="DK22">
        <v>10.540997381628999</v>
      </c>
      <c r="DL22">
        <v>0</v>
      </c>
      <c r="DM22">
        <v>8.7112025385550709</v>
      </c>
      <c r="DN22">
        <v>0</v>
      </c>
      <c r="DO22">
        <v>10.1161551325928</v>
      </c>
      <c r="DP22">
        <v>2.1372772651955101</v>
      </c>
      <c r="DQ22">
        <v>7.1946627364273397</v>
      </c>
      <c r="DR22">
        <v>4.8852912150062799</v>
      </c>
      <c r="DS22">
        <v>1.60387483800426</v>
      </c>
      <c r="DT22">
        <v>1.8950885281199299</v>
      </c>
      <c r="DU22">
        <v>0</v>
      </c>
      <c r="DV22">
        <v>3.4851600327323902</v>
      </c>
      <c r="DW22">
        <v>4.3726732102607997</v>
      </c>
      <c r="DX22">
        <v>1.23861812775799</v>
      </c>
      <c r="DY22">
        <v>0.74834272104386901</v>
      </c>
      <c r="DZ22">
        <v>1.8950885281199299</v>
      </c>
      <c r="EA22">
        <v>0</v>
      </c>
      <c r="EB22">
        <v>5.8774562219747999</v>
      </c>
      <c r="EC22">
        <v>2.1372772651955101</v>
      </c>
      <c r="ED22">
        <v>5.43133676561368</v>
      </c>
      <c r="EE22">
        <v>0</v>
      </c>
      <c r="EF22">
        <v>4.4643885870528397</v>
      </c>
      <c r="EG22">
        <v>1.8950885281199299</v>
      </c>
      <c r="EH22">
        <v>0</v>
      </c>
      <c r="EI22">
        <v>3.9332988023517799</v>
      </c>
      <c r="EJ22">
        <v>8.2681797173081897</v>
      </c>
      <c r="EK22">
        <v>9.0064543401250994</v>
      </c>
      <c r="EL22">
        <v>5.0718214792009899</v>
      </c>
      <c r="EM22">
        <v>8.9891871626438995</v>
      </c>
      <c r="EN22">
        <v>6.3677803653109297</v>
      </c>
      <c r="EO22">
        <v>1.8950885281199299</v>
      </c>
      <c r="EP22">
        <v>6.0502130860387497</v>
      </c>
      <c r="EQ22">
        <v>4.8852912638215003</v>
      </c>
      <c r="ER22">
        <v>0</v>
      </c>
      <c r="ES22">
        <v>10.5271059423384</v>
      </c>
      <c r="ET22">
        <v>3.6504949475197601</v>
      </c>
      <c r="EU22">
        <v>9.2957976640805597</v>
      </c>
      <c r="EV22">
        <v>6.9228585318357796</v>
      </c>
      <c r="EW22">
        <v>2.1372772651955101</v>
      </c>
      <c r="EX22">
        <v>9.7980818546043604</v>
      </c>
      <c r="EY22">
        <v>0.74834272104386901</v>
      </c>
      <c r="EZ22">
        <v>6.2946989647343301</v>
      </c>
      <c r="FA22">
        <v>0</v>
      </c>
      <c r="FB22">
        <v>5.1006932002608298</v>
      </c>
      <c r="FC22">
        <v>3.0838058154883301</v>
      </c>
      <c r="FD22">
        <v>6.58767498103236</v>
      </c>
      <c r="FE22">
        <v>1.23861812775799</v>
      </c>
      <c r="FF22">
        <v>0</v>
      </c>
      <c r="FG22">
        <v>0</v>
      </c>
      <c r="FH22">
        <v>4.4192595614107297</v>
      </c>
      <c r="FI22">
        <v>8.8280345142697794</v>
      </c>
      <c r="FJ22">
        <v>10.0830801508626</v>
      </c>
      <c r="FK22">
        <v>9.9124169753273499</v>
      </c>
      <c r="FL22">
        <v>5.1567589034148398</v>
      </c>
      <c r="FM22">
        <v>11.290555323716299</v>
      </c>
      <c r="FN22">
        <v>6.6862103201990202</v>
      </c>
      <c r="FO22">
        <v>15.5868257637113</v>
      </c>
      <c r="FP22">
        <v>3.48515990389651</v>
      </c>
      <c r="FQ22">
        <v>1.23861812775799</v>
      </c>
      <c r="FR22">
        <v>9.8669241994099597</v>
      </c>
      <c r="FS22">
        <v>4.6710118835996397</v>
      </c>
      <c r="FT22">
        <v>8.7730446518613903</v>
      </c>
      <c r="FU22">
        <v>0</v>
      </c>
      <c r="FV22">
        <v>9.6125758050292092</v>
      </c>
      <c r="FW22">
        <v>3.0838058154883301</v>
      </c>
      <c r="FX22">
        <v>9.4856171324199998</v>
      </c>
      <c r="FY22">
        <v>0.74834272104386901</v>
      </c>
      <c r="FZ22">
        <v>9.9935513824359603</v>
      </c>
      <c r="GA22">
        <v>3.0838058154883301</v>
      </c>
      <c r="GB22">
        <v>3.5701946473834698</v>
      </c>
      <c r="GC22">
        <v>6.3677803653109297</v>
      </c>
      <c r="GD22">
        <v>11.0289666873398</v>
      </c>
      <c r="GE22">
        <v>8.5133563867770494</v>
      </c>
      <c r="GF22">
        <v>9.2562463608963803</v>
      </c>
      <c r="GG22">
        <v>0</v>
      </c>
      <c r="GH22">
        <v>8.6144175215420695</v>
      </c>
      <c r="GI22">
        <v>4.8517159652233204</v>
      </c>
      <c r="GJ22">
        <v>2.5258268393958199</v>
      </c>
      <c r="GK22">
        <v>6.5251526380252303</v>
      </c>
      <c r="GL22">
        <v>3.19508659811174</v>
      </c>
      <c r="GM22">
        <v>7.6005133988687401</v>
      </c>
      <c r="GN22">
        <v>1.23861812775799</v>
      </c>
      <c r="GO22">
        <v>8.2425009259142694</v>
      </c>
      <c r="GP22">
        <v>0.74834272104386901</v>
      </c>
      <c r="GQ22">
        <v>2.1372772651955101</v>
      </c>
      <c r="GR22">
        <v>0</v>
      </c>
      <c r="GS22">
        <v>5.6424143614572797</v>
      </c>
      <c r="GT22">
        <v>5.6811619346129598</v>
      </c>
      <c r="GU22">
        <v>3.19508644058378</v>
      </c>
      <c r="GV22">
        <v>8.2064292924842093</v>
      </c>
      <c r="GW22">
        <v>0</v>
      </c>
      <c r="GX22">
        <v>0.74834272104386901</v>
      </c>
      <c r="GY22">
        <v>0.74834272104386901</v>
      </c>
      <c r="GZ22">
        <v>0</v>
      </c>
      <c r="HA22">
        <v>9.6075554195000006</v>
      </c>
      <c r="HB22">
        <v>4.4192596288394403</v>
      </c>
      <c r="HC22">
        <v>6.5978369174928497</v>
      </c>
      <c r="HD22">
        <v>4.1696482980597303</v>
      </c>
      <c r="HE22">
        <v>1.60387483800426</v>
      </c>
      <c r="HF22">
        <v>8.0888671621776993</v>
      </c>
      <c r="HG22">
        <v>5.4084257049279199</v>
      </c>
      <c r="HH22">
        <v>13.596111049997001</v>
      </c>
      <c r="HI22">
        <v>8.7708008590367204</v>
      </c>
      <c r="HJ22">
        <v>0</v>
      </c>
      <c r="HK22">
        <v>1.23861812775799</v>
      </c>
      <c r="HL22">
        <v>6.5774409436018697</v>
      </c>
      <c r="HM22">
        <v>8.7065144388540503</v>
      </c>
      <c r="HN22">
        <v>4.8852913126367401</v>
      </c>
      <c r="HO22">
        <v>10.223419320665499</v>
      </c>
      <c r="HP22">
        <v>1.23861812775799</v>
      </c>
      <c r="HQ22">
        <v>9.3174817664957992</v>
      </c>
      <c r="HR22">
        <v>6.7962035312178601</v>
      </c>
      <c r="HS22">
        <v>0</v>
      </c>
      <c r="HT22">
        <v>1.23861812775799</v>
      </c>
      <c r="HU22">
        <v>1.8950885281199299</v>
      </c>
      <c r="HV22">
        <v>1.60387483800426</v>
      </c>
      <c r="HW22">
        <v>1.8950885281199299</v>
      </c>
      <c r="HX22">
        <v>0</v>
      </c>
      <c r="HY22">
        <v>3.4851600327323902</v>
      </c>
      <c r="HZ22">
        <v>16.0937969961055</v>
      </c>
      <c r="IA22">
        <v>7.2854809083322598</v>
      </c>
      <c r="IB22">
        <v>0.74834272104386901</v>
      </c>
      <c r="IC22">
        <v>0.74834272104386901</v>
      </c>
      <c r="ID22">
        <v>2.9632186703534198</v>
      </c>
      <c r="IE22">
        <v>2.9632186703534198</v>
      </c>
      <c r="IF22">
        <v>12.0567510516284</v>
      </c>
      <c r="IG22">
        <v>12.1846690952821</v>
      </c>
      <c r="IH22">
        <v>1.8950885281199299</v>
      </c>
      <c r="II22">
        <v>6.93091961411361</v>
      </c>
      <c r="IJ22">
        <v>6.7238142458614796</v>
      </c>
      <c r="IK22">
        <v>2.3445933298998698</v>
      </c>
      <c r="IL22">
        <v>0</v>
      </c>
      <c r="IM22">
        <v>1.23861812775799</v>
      </c>
      <c r="IN22">
        <v>2.3445933298998698</v>
      </c>
      <c r="IO22">
        <v>5.3374252360985004</v>
      </c>
      <c r="IP22">
        <v>1.8950885281199299</v>
      </c>
      <c r="IQ22">
        <v>2.3445933298998698</v>
      </c>
      <c r="IR22">
        <v>1.8950885281199299</v>
      </c>
      <c r="IS22">
        <v>3.5701946473834698</v>
      </c>
      <c r="IT22">
        <v>0</v>
      </c>
      <c r="IU22">
        <v>4.1140909540034096</v>
      </c>
      <c r="IV22">
        <v>9.2594506752384191</v>
      </c>
      <c r="IW22">
        <v>13.3924536914488</v>
      </c>
      <c r="IX22">
        <v>0.74834272104386901</v>
      </c>
      <c r="IY22">
        <v>0</v>
      </c>
      <c r="IZ22">
        <v>1.23861812775799</v>
      </c>
      <c r="JA22">
        <v>0.74834272104386901</v>
      </c>
      <c r="JB22">
        <v>4.5081484534395502</v>
      </c>
      <c r="JC22">
        <v>6.6957035751230496</v>
      </c>
      <c r="JD22">
        <v>9.5615680261454994</v>
      </c>
      <c r="JE22">
        <v>0</v>
      </c>
      <c r="JF22">
        <v>0.74834272104386901</v>
      </c>
      <c r="JG22">
        <v>0</v>
      </c>
      <c r="JH22">
        <v>4.4192595614107297</v>
      </c>
      <c r="JI22">
        <v>5.1839952982907098</v>
      </c>
      <c r="JJ22">
        <v>0.74834272104386901</v>
      </c>
      <c r="JK22">
        <v>3.48515990389651</v>
      </c>
      <c r="JL22">
        <v>3.6504949475197601</v>
      </c>
      <c r="JM22">
        <v>5.8940446110913403</v>
      </c>
      <c r="JN22">
        <v>1.8950885281199299</v>
      </c>
      <c r="JO22">
        <v>6.5462959027487102</v>
      </c>
      <c r="JP22">
        <v>2.6868133479888199</v>
      </c>
      <c r="JQ22">
        <v>6.6862103342085897</v>
      </c>
      <c r="JR22">
        <v>5.4979643108987499</v>
      </c>
      <c r="JS22">
        <v>1.8950885281199299</v>
      </c>
      <c r="JT22">
        <v>2.5258268393958199</v>
      </c>
      <c r="JU22">
        <v>6.2438367472057896</v>
      </c>
      <c r="JV22">
        <v>11.523288589923901</v>
      </c>
      <c r="JW22">
        <v>1.8950885281199299</v>
      </c>
      <c r="JX22">
        <v>1.60387483800426</v>
      </c>
      <c r="JY22">
        <v>7.2536981175545501</v>
      </c>
      <c r="JZ22">
        <v>1.60387483800426</v>
      </c>
      <c r="KA22">
        <v>5.1006931582159796</v>
      </c>
      <c r="KB22">
        <v>5.0718214363062399</v>
      </c>
      <c r="KC22">
        <v>5.9104445017949399</v>
      </c>
      <c r="KD22">
        <v>1.23861812775799</v>
      </c>
      <c r="KE22">
        <v>7.37091904754962</v>
      </c>
      <c r="KF22">
        <v>4.2747292125301701</v>
      </c>
      <c r="KG22">
        <v>2.5258268393958199</v>
      </c>
      <c r="KH22">
        <v>3.2983952636470302</v>
      </c>
      <c r="KI22">
        <v>6.2044776545814599</v>
      </c>
      <c r="KJ22">
        <v>0</v>
      </c>
      <c r="KK22">
        <v>4.4192595614107297</v>
      </c>
      <c r="KL22">
        <v>9.2287184581806301</v>
      </c>
      <c r="KM22">
        <v>5.1839953379766301</v>
      </c>
      <c r="KN22">
        <v>7.2079920432738698</v>
      </c>
      <c r="KO22">
        <v>6.1082356588713402</v>
      </c>
      <c r="KP22">
        <v>1.60387483800426</v>
      </c>
      <c r="KQ22">
        <v>7.7628542418072497</v>
      </c>
      <c r="KR22">
        <v>3.1950867556396898</v>
      </c>
      <c r="KS22">
        <v>0</v>
      </c>
      <c r="KT22">
        <v>0.74834272104386901</v>
      </c>
      <c r="KU22">
        <v>0</v>
      </c>
      <c r="KV22">
        <v>6.0051114872638198</v>
      </c>
      <c r="KW22">
        <v>0</v>
      </c>
      <c r="KX22">
        <v>1.60387483800426</v>
      </c>
      <c r="KY22">
        <v>0.74834272104386901</v>
      </c>
      <c r="KZ22">
        <v>3.6504950624054802</v>
      </c>
      <c r="LA22">
        <v>0.74834272104386901</v>
      </c>
      <c r="LB22">
        <v>0</v>
      </c>
      <c r="LC22">
        <v>4.4643885870528397</v>
      </c>
      <c r="LD22">
        <v>3.0838059856479298</v>
      </c>
      <c r="LE22">
        <v>1.8950885281199299</v>
      </c>
      <c r="LF22">
        <v>3.7988153241315601</v>
      </c>
      <c r="LG22">
        <v>5.28807305900314</v>
      </c>
      <c r="LH22">
        <v>3.2983949703628301</v>
      </c>
      <c r="LI22">
        <v>1.23861812775799</v>
      </c>
      <c r="LJ22">
        <v>1.8950885281199299</v>
      </c>
      <c r="LK22">
        <v>2.5258268393958199</v>
      </c>
      <c r="LL22">
        <v>5.9426952883318798</v>
      </c>
      <c r="LM22">
        <v>0</v>
      </c>
      <c r="LN22">
        <v>2.3445930458584501</v>
      </c>
      <c r="LO22">
        <v>3.7988153241315601</v>
      </c>
      <c r="LP22">
        <v>0</v>
      </c>
      <c r="LQ22">
        <v>0.74834272104386901</v>
      </c>
      <c r="LR22">
        <v>0.74834272104386901</v>
      </c>
      <c r="LS22">
        <v>2.1372772651955101</v>
      </c>
      <c r="LT22">
        <v>0.74834272104386901</v>
      </c>
      <c r="LU22">
        <v>0.74834272104386901</v>
      </c>
      <c r="LV22">
        <v>9.5086905233147601</v>
      </c>
      <c r="LW22">
        <v>7.0905625126539302</v>
      </c>
      <c r="LX22">
        <v>0.74834272104386901</v>
      </c>
      <c r="LY22">
        <v>3.9332988023517799</v>
      </c>
      <c r="LZ22">
        <v>2.5258265888858999</v>
      </c>
      <c r="MA22">
        <v>2.3445933298998698</v>
      </c>
      <c r="MB22">
        <v>0.74834272104386901</v>
      </c>
      <c r="MC22">
        <v>2.6868133479888199</v>
      </c>
      <c r="MD22">
        <v>1.60387483800426</v>
      </c>
      <c r="ME22">
        <v>1.8950885281199299</v>
      </c>
      <c r="MF22">
        <v>5.2107270538703698</v>
      </c>
      <c r="MG22">
        <v>3.2983951170049299</v>
      </c>
      <c r="MH22">
        <v>0.74834272104386901</v>
      </c>
      <c r="MI22">
        <v>3.2983951170049299</v>
      </c>
      <c r="MJ22">
        <v>1.60387483800426</v>
      </c>
      <c r="MK22">
        <v>0</v>
      </c>
      <c r="ML22">
        <v>3.19508659811174</v>
      </c>
      <c r="MM22">
        <v>0.74834272104386901</v>
      </c>
      <c r="MN22">
        <v>0.74834272104386901</v>
      </c>
      <c r="MO22">
        <v>5.6811619064956096</v>
      </c>
      <c r="MP22">
        <v>5.6424144192227796</v>
      </c>
      <c r="MQ22">
        <v>0</v>
      </c>
      <c r="MR22">
        <v>1.60387483800426</v>
      </c>
      <c r="MS22">
        <v>7.0242948205973903</v>
      </c>
      <c r="MT22">
        <v>1.60387483800426</v>
      </c>
      <c r="MU22">
        <v>5.5407324137895504</v>
      </c>
      <c r="MV22">
        <v>0</v>
      </c>
      <c r="MW22">
        <v>1.23861812775799</v>
      </c>
      <c r="MX22">
        <v>2.3445930458584501</v>
      </c>
      <c r="MY22">
        <v>0</v>
      </c>
      <c r="MZ22">
        <v>2.68681312392942</v>
      </c>
      <c r="NA22">
        <v>4.1696484583899203</v>
      </c>
      <c r="NB22">
        <v>1.60387483800426</v>
      </c>
      <c r="NC22">
        <v>2.96321885534707</v>
      </c>
      <c r="ND22">
        <v>0.74834272104386901</v>
      </c>
      <c r="NE22">
        <v>9.3879830263143393</v>
      </c>
      <c r="NF22">
        <v>4.78212618426</v>
      </c>
      <c r="NG22">
        <v>3.19508659811174</v>
      </c>
      <c r="NH22">
        <v>6.8901560936403703</v>
      </c>
      <c r="NI22">
        <v>3.5701946473834698</v>
      </c>
      <c r="NJ22">
        <v>0</v>
      </c>
      <c r="NK22">
        <v>2.5258268393958199</v>
      </c>
      <c r="NL22">
        <v>0</v>
      </c>
      <c r="NM22">
        <v>0</v>
      </c>
      <c r="NN22">
        <v>5.5822690913262303</v>
      </c>
      <c r="NO22">
        <v>0</v>
      </c>
      <c r="NP22">
        <v>1.60387483800426</v>
      </c>
      <c r="NQ22">
        <v>1.60387483800426</v>
      </c>
      <c r="NR22">
        <v>0</v>
      </c>
      <c r="NS22">
        <v>6.3194730288410499</v>
      </c>
      <c r="NT22">
        <v>3.2983951170049299</v>
      </c>
      <c r="NU22">
        <v>1.60387483800426</v>
      </c>
      <c r="NV22">
        <v>0</v>
      </c>
      <c r="NW22">
        <v>0.74834272104386901</v>
      </c>
      <c r="NX22">
        <v>1.8950885281199299</v>
      </c>
      <c r="NY22">
        <v>5.6025973550937902</v>
      </c>
      <c r="NZ22">
        <v>4.5918771516885997</v>
      </c>
      <c r="OA22">
        <v>0</v>
      </c>
      <c r="OB22">
        <v>0</v>
      </c>
      <c r="OC22">
        <v>6.2177170008828</v>
      </c>
      <c r="OD22">
        <v>1.60387483800426</v>
      </c>
      <c r="OE22">
        <v>1.60387483800426</v>
      </c>
      <c r="OF22">
        <v>0.74834272104386901</v>
      </c>
      <c r="OG22">
        <v>2.8316253554490598</v>
      </c>
      <c r="OH22">
        <v>2.3445933298998698</v>
      </c>
      <c r="OI22">
        <v>1.8950885281199299</v>
      </c>
      <c r="OJ22">
        <v>4.3245322602526803</v>
      </c>
      <c r="OK22">
        <v>0</v>
      </c>
      <c r="OL22">
        <v>0</v>
      </c>
      <c r="OM22">
        <v>2.96321885534707</v>
      </c>
      <c r="ON22">
        <v>0</v>
      </c>
      <c r="OO22">
        <v>0.74834272104386901</v>
      </c>
      <c r="OP22">
        <v>0</v>
      </c>
      <c r="OQ22">
        <v>0</v>
      </c>
      <c r="OR22">
        <v>2.5258268393958199</v>
      </c>
      <c r="OS22">
        <v>8.0816441108876393</v>
      </c>
      <c r="OT22">
        <v>0.74834272104386901</v>
      </c>
      <c r="OU22">
        <v>6.1082356797841504</v>
      </c>
      <c r="OV22">
        <v>1.23861812775799</v>
      </c>
      <c r="OW22">
        <v>8.0924651532315099</v>
      </c>
      <c r="OX22">
        <v>3.72656030490062</v>
      </c>
      <c r="OY22">
        <v>4.8852912150062799</v>
      </c>
      <c r="OZ22">
        <v>1.23861812775799</v>
      </c>
      <c r="PA22">
        <v>0.74834272104386901</v>
      </c>
      <c r="PB22">
        <v>0</v>
      </c>
      <c r="PC22">
        <v>0.74834272104386901</v>
      </c>
      <c r="PD22">
        <v>1.23861812775799</v>
      </c>
      <c r="PE22">
        <v>0</v>
      </c>
      <c r="PF22">
        <v>1.23861812775799</v>
      </c>
      <c r="PG22">
        <v>5.0718214363062399</v>
      </c>
      <c r="PH22">
        <v>0</v>
      </c>
      <c r="PI22">
        <v>5.1289983245156003</v>
      </c>
      <c r="PJ22">
        <v>2.1372772651955101</v>
      </c>
      <c r="PK22">
        <v>1.23861812775799</v>
      </c>
      <c r="PL22">
        <v>1.8950885281199299</v>
      </c>
      <c r="PM22">
        <v>4.78212618426</v>
      </c>
      <c r="PN22">
        <v>0</v>
      </c>
      <c r="PO22">
        <v>0</v>
      </c>
      <c r="PP22">
        <v>0.74834272104386901</v>
      </c>
      <c r="PQ22">
        <v>4.4643884563485896</v>
      </c>
      <c r="PR22">
        <v>1.23861812775799</v>
      </c>
      <c r="PS22">
        <v>0.74834272104386901</v>
      </c>
      <c r="PT22">
        <v>6.8396690924531702</v>
      </c>
      <c r="PU22">
        <v>3.7988153241315601</v>
      </c>
      <c r="PV22">
        <v>0.74834272104386901</v>
      </c>
      <c r="PW22">
        <v>2.3445933298998698</v>
      </c>
      <c r="PX22">
        <v>5.4760952264818004</v>
      </c>
      <c r="PY22">
        <v>0</v>
      </c>
      <c r="PZ22">
        <v>1.8950885281199299</v>
      </c>
      <c r="QA22">
        <v>0.74834272104386901</v>
      </c>
      <c r="QB22">
        <v>1.8950885281199299</v>
      </c>
      <c r="QC22">
        <v>2.3445930458584501</v>
      </c>
      <c r="QD22">
        <v>1.8950885281199299</v>
      </c>
      <c r="QE22">
        <v>3.79881542779298</v>
      </c>
      <c r="QF22">
        <v>0</v>
      </c>
      <c r="QG22">
        <v>3.72656030490062</v>
      </c>
      <c r="QH22">
        <v>0</v>
      </c>
      <c r="QI22">
        <v>3.7265605228713001</v>
      </c>
      <c r="QJ22">
        <v>0.74834272104386901</v>
      </c>
      <c r="QK22">
        <v>3.3947975496398599</v>
      </c>
      <c r="QL22">
        <v>0</v>
      </c>
      <c r="QM22">
        <v>6.0353353418648004</v>
      </c>
      <c r="QN22">
        <v>3.6504948326340401</v>
      </c>
      <c r="QO22">
        <v>3.48515990389651</v>
      </c>
      <c r="QP22">
        <v>5.9104445017949399</v>
      </c>
      <c r="QQ22">
        <v>0</v>
      </c>
      <c r="QR22">
        <v>3.6504948326340401</v>
      </c>
      <c r="QS22">
        <v>5.2627489944911199</v>
      </c>
      <c r="QT22">
        <v>7.1261037737301498</v>
      </c>
      <c r="QU22">
        <v>1.23861812775799</v>
      </c>
      <c r="QV22">
        <v>2.5258265888858999</v>
      </c>
      <c r="QW22">
        <v>5.0122847099455896</v>
      </c>
      <c r="QX22">
        <v>4.3245321882480097</v>
      </c>
      <c r="QY22">
        <v>0</v>
      </c>
      <c r="QZ22">
        <v>1.23861812775799</v>
      </c>
      <c r="RA22">
        <v>0</v>
      </c>
      <c r="RB22">
        <v>1.8950885281199299</v>
      </c>
      <c r="RC22">
        <v>0</v>
      </c>
      <c r="RD22">
        <v>1.8950885281199299</v>
      </c>
      <c r="RE22">
        <v>5.5195068683517396</v>
      </c>
      <c r="RF22">
        <v>1.23861812775799</v>
      </c>
      <c r="RG22">
        <v>1.8950885281199299</v>
      </c>
      <c r="RH22">
        <v>0</v>
      </c>
      <c r="RI22">
        <v>1.23861812775799</v>
      </c>
      <c r="RJ22">
        <v>4.70900885251225</v>
      </c>
      <c r="RK22">
        <v>4.2231452601625703</v>
      </c>
      <c r="RL22">
        <v>1.8950885281199299</v>
      </c>
      <c r="RM22">
        <v>2.1372772651955101</v>
      </c>
      <c r="RN22">
        <v>3.39479768680338</v>
      </c>
      <c r="RO22">
        <v>0</v>
      </c>
      <c r="RP22">
        <v>4.8852912638215003</v>
      </c>
      <c r="RQ22">
        <v>1.23861812775799</v>
      </c>
      <c r="RR22">
        <v>0</v>
      </c>
      <c r="RS22">
        <v>0.74834272104386901</v>
      </c>
      <c r="RT22">
        <v>0</v>
      </c>
      <c r="RU22">
        <v>0.74834272104386901</v>
      </c>
      <c r="RV22">
        <v>1.23861812775799</v>
      </c>
      <c r="RW22">
        <v>5.0718214792009899</v>
      </c>
      <c r="RX22">
        <v>0</v>
      </c>
      <c r="RY22">
        <v>0</v>
      </c>
      <c r="RZ22">
        <v>0.74834272104386901</v>
      </c>
      <c r="SA22">
        <v>0</v>
      </c>
      <c r="SB22">
        <v>0</v>
      </c>
      <c r="SC22">
        <v>0</v>
      </c>
      <c r="SD22">
        <v>1.23861812775799</v>
      </c>
      <c r="SE22">
        <v>0</v>
      </c>
      <c r="SF22">
        <v>0</v>
      </c>
      <c r="SG22">
        <v>0</v>
      </c>
      <c r="SH22">
        <v>1.23861812775799</v>
      </c>
      <c r="SI22">
        <v>1.23861812775799</v>
      </c>
      <c r="SJ22">
        <v>4.4643885217007204</v>
      </c>
      <c r="SK22">
        <v>3.19508659811174</v>
      </c>
      <c r="SL22">
        <v>0.74834272104386901</v>
      </c>
      <c r="SM22">
        <v>1.23861812775799</v>
      </c>
      <c r="SN22">
        <v>0.74834272104386901</v>
      </c>
      <c r="SO22">
        <v>0</v>
      </c>
      <c r="SP22">
        <v>1.23861812775799</v>
      </c>
      <c r="SQ22">
        <v>0</v>
      </c>
      <c r="SR22">
        <v>2.5258268393958199</v>
      </c>
      <c r="SS22">
        <v>3.72656030490062</v>
      </c>
      <c r="ST22">
        <v>2.1372772651955101</v>
      </c>
      <c r="SU22">
        <v>10.1117296043852</v>
      </c>
      <c r="SV22">
        <v>0</v>
      </c>
      <c r="SW22">
        <v>0.74834272104386901</v>
      </c>
      <c r="SX22">
        <v>1.23861812775799</v>
      </c>
      <c r="SY22">
        <v>3.19508659811174</v>
      </c>
      <c r="SZ22">
        <v>0.74834272104386901</v>
      </c>
      <c r="TA22">
        <v>0.74834272104386901</v>
      </c>
      <c r="TB22">
        <v>0</v>
      </c>
      <c r="TC22">
        <v>1.23861812775799</v>
      </c>
      <c r="TD22">
        <v>1.23861812775799</v>
      </c>
      <c r="TE22">
        <v>0</v>
      </c>
      <c r="TF22">
        <v>2.1372772651955101</v>
      </c>
      <c r="TG22">
        <v>0</v>
      </c>
      <c r="TH22">
        <v>0.74834272104386901</v>
      </c>
      <c r="TI22">
        <v>0</v>
      </c>
      <c r="TJ22">
        <v>3.0838058154883301</v>
      </c>
      <c r="TK22">
        <v>2.9632186703534198</v>
      </c>
      <c r="TL22">
        <v>0</v>
      </c>
      <c r="TM22">
        <v>0.74834272104386901</v>
      </c>
      <c r="TN22">
        <v>0</v>
      </c>
      <c r="TO22">
        <v>1.23861812775799</v>
      </c>
      <c r="TP22">
        <v>0</v>
      </c>
      <c r="TQ22">
        <v>2.1372769372588101</v>
      </c>
      <c r="TR22">
        <v>3.0838058154883301</v>
      </c>
      <c r="TS22">
        <v>1.23861812775799</v>
      </c>
      <c r="TT22">
        <v>5.4538894976932397</v>
      </c>
      <c r="TU22">
        <v>1.23861812775799</v>
      </c>
      <c r="TV22">
        <v>0</v>
      </c>
      <c r="TW22">
        <v>0</v>
      </c>
      <c r="TX22">
        <v>0</v>
      </c>
      <c r="TY22">
        <v>0</v>
      </c>
      <c r="TZ22">
        <v>2.3445930458584501</v>
      </c>
      <c r="UA22">
        <v>2.3445930458584501</v>
      </c>
      <c r="UB22">
        <v>2.8316253554490598</v>
      </c>
      <c r="UC22">
        <v>6.2044776937079202</v>
      </c>
      <c r="UD22">
        <v>2.8316255581101402</v>
      </c>
      <c r="UE22">
        <v>1.60387483800426</v>
      </c>
      <c r="UF22">
        <v>2.5258268393958199</v>
      </c>
      <c r="UG22">
        <v>0</v>
      </c>
      <c r="UH22">
        <v>6.7513876236366901</v>
      </c>
      <c r="UI22">
        <v>0</v>
      </c>
      <c r="UJ22">
        <v>2.8316255581101402</v>
      </c>
      <c r="UK22">
        <v>0.74834272104386901</v>
      </c>
      <c r="UL22">
        <v>2.3445933298998698</v>
      </c>
      <c r="UM22">
        <v>0.74834272104386901</v>
      </c>
      <c r="UN22">
        <v>2.1372772651955101</v>
      </c>
      <c r="UO22">
        <v>0</v>
      </c>
      <c r="UP22">
        <v>0.74834272104386901</v>
      </c>
      <c r="UQ22">
        <v>0.74834272104386901</v>
      </c>
      <c r="UR22">
        <v>2.8316255581101402</v>
      </c>
      <c r="US22">
        <v>0</v>
      </c>
      <c r="UT22">
        <v>0</v>
      </c>
      <c r="UU22">
        <v>4.5506201612153898</v>
      </c>
      <c r="UV22">
        <v>0</v>
      </c>
      <c r="UW22">
        <v>0.74834272104386901</v>
      </c>
      <c r="UX22">
        <v>0</v>
      </c>
      <c r="UY22">
        <v>1.23861812775799</v>
      </c>
      <c r="UZ22">
        <v>0</v>
      </c>
      <c r="VA22">
        <v>0</v>
      </c>
      <c r="VB22">
        <v>0</v>
      </c>
      <c r="VC22">
        <v>0.74834272104386901</v>
      </c>
      <c r="VD22">
        <v>1.60387483800426</v>
      </c>
      <c r="VE22">
        <v>1.60387483800426</v>
      </c>
      <c r="VF22">
        <v>1.60387483800426</v>
      </c>
      <c r="VG22">
        <v>2.5258265888858999</v>
      </c>
      <c r="VH22">
        <v>0</v>
      </c>
      <c r="VI22">
        <v>0</v>
      </c>
      <c r="VJ22">
        <v>0</v>
      </c>
      <c r="VK22">
        <v>0</v>
      </c>
      <c r="VL22">
        <v>2.68681312392942</v>
      </c>
      <c r="VM22">
        <v>0</v>
      </c>
      <c r="VN22">
        <v>0</v>
      </c>
      <c r="VO22">
        <v>0.74834272104386901</v>
      </c>
      <c r="VP22">
        <v>0.74834272104386901</v>
      </c>
    </row>
    <row r="23" spans="1:588">
      <c r="A23" t="s">
        <v>609</v>
      </c>
      <c r="B23">
        <v>14.9624948029966</v>
      </c>
      <c r="C23">
        <v>5.8778795576028404</v>
      </c>
      <c r="D23">
        <v>3.2500505089078899</v>
      </c>
      <c r="E23">
        <v>14.9346905326905</v>
      </c>
      <c r="F23">
        <v>5.63933115698448</v>
      </c>
      <c r="G23">
        <v>8.5854492267446698</v>
      </c>
      <c r="H23">
        <v>7.7821675997924498</v>
      </c>
      <c r="I23">
        <v>8.6751643347060998</v>
      </c>
      <c r="J23">
        <v>10.234349700618999</v>
      </c>
      <c r="K23">
        <v>5.14991239005849</v>
      </c>
      <c r="L23">
        <v>12.827325821744999</v>
      </c>
      <c r="M23">
        <v>1.88308508208332</v>
      </c>
      <c r="N23">
        <v>0.92311874755982604</v>
      </c>
      <c r="O23">
        <v>7.3386883528411504</v>
      </c>
      <c r="P23">
        <v>0</v>
      </c>
      <c r="Q23">
        <v>10.419918113723099</v>
      </c>
      <c r="R23">
        <v>2.86264320890727</v>
      </c>
      <c r="S23">
        <v>8.2707530612883406</v>
      </c>
      <c r="T23">
        <v>7.95885389551675</v>
      </c>
      <c r="U23">
        <v>2.5678262688395299</v>
      </c>
      <c r="V23">
        <v>1.88308508208332</v>
      </c>
      <c r="W23">
        <v>3.8523129187945799</v>
      </c>
      <c r="X23">
        <v>2.77090556497095</v>
      </c>
      <c r="Y23">
        <v>6.7740141873158404</v>
      </c>
      <c r="Z23">
        <v>7.1191099308147399</v>
      </c>
      <c r="AA23">
        <v>3.1804480200074101</v>
      </c>
      <c r="AB23">
        <v>16.449066543642701</v>
      </c>
      <c r="AC23">
        <v>10.363131304752899</v>
      </c>
      <c r="AD23">
        <v>5.4303471014403604</v>
      </c>
      <c r="AE23">
        <v>16.962951867128002</v>
      </c>
      <c r="AF23">
        <v>2.4544520322857202</v>
      </c>
      <c r="AG23">
        <v>11.5649783236238</v>
      </c>
      <c r="AH23">
        <v>3.3799261579119002</v>
      </c>
      <c r="AI23">
        <v>9.8898713620031895</v>
      </c>
      <c r="AJ23">
        <v>4.4634213783341199</v>
      </c>
      <c r="AK23">
        <v>0</v>
      </c>
      <c r="AL23">
        <v>12.9702432302969</v>
      </c>
      <c r="AM23">
        <v>11.4362866069139</v>
      </c>
      <c r="AN23">
        <v>4.5761195662143201</v>
      </c>
      <c r="AO23">
        <v>10.522808782449101</v>
      </c>
      <c r="AP23">
        <v>6.1201866290003304</v>
      </c>
      <c r="AQ23">
        <v>3.3164493136461801</v>
      </c>
      <c r="AR23">
        <v>9.8658228125822092</v>
      </c>
      <c r="AS23">
        <v>7.0573517713085998</v>
      </c>
      <c r="AT23">
        <v>12.1138424240115</v>
      </c>
      <c r="AU23">
        <v>2.7709057763436098</v>
      </c>
      <c r="AV23">
        <v>11.881552172783101</v>
      </c>
      <c r="AW23">
        <v>12.22199445987</v>
      </c>
      <c r="AX23">
        <v>10.927457314881501</v>
      </c>
      <c r="AY23">
        <v>0</v>
      </c>
      <c r="AZ23">
        <v>0.53416621394546504</v>
      </c>
      <c r="BA23">
        <v>5.11302778745618</v>
      </c>
      <c r="BB23">
        <v>0.53416621394546504</v>
      </c>
      <c r="BC23">
        <v>6.5017727576780198</v>
      </c>
      <c r="BD23">
        <v>1.8830846909637899</v>
      </c>
      <c r="BE23">
        <v>1.69622711899784</v>
      </c>
      <c r="BF23">
        <v>13.031364365971299</v>
      </c>
      <c r="BG23">
        <v>11.9574770235063</v>
      </c>
      <c r="BH23">
        <v>4.3411678459602401</v>
      </c>
      <c r="BI23">
        <v>3.3164496032829902</v>
      </c>
      <c r="BJ23">
        <v>6.2950272926891797</v>
      </c>
      <c r="BK23">
        <v>5.9211967504127303</v>
      </c>
      <c r="BL23">
        <v>7.0766374078662304</v>
      </c>
      <c r="BM23">
        <v>0.53416621394546504</v>
      </c>
      <c r="BN23">
        <v>10.728835911326501</v>
      </c>
      <c r="BO23">
        <v>0</v>
      </c>
      <c r="BP23">
        <v>4.4924319817841596</v>
      </c>
      <c r="BQ23">
        <v>14.7375833928806</v>
      </c>
      <c r="BR23">
        <v>2.19687107341035</v>
      </c>
      <c r="BS23">
        <v>9.9348181067835704</v>
      </c>
      <c r="BT23">
        <v>7.2522814163387599</v>
      </c>
      <c r="BU23">
        <v>0.92311874755982604</v>
      </c>
      <c r="BV23">
        <v>13.5321368888515</v>
      </c>
      <c r="BW23">
        <v>1.22916643426737</v>
      </c>
      <c r="BX23">
        <v>4.6293306804810301</v>
      </c>
      <c r="BY23">
        <v>6.5849356302757798</v>
      </c>
      <c r="BZ23">
        <v>4.1358531534570897</v>
      </c>
      <c r="CA23">
        <v>10.428387329246</v>
      </c>
      <c r="CB23">
        <v>2.86264320890727</v>
      </c>
      <c r="CC23">
        <v>5.5176056798334798</v>
      </c>
      <c r="CD23">
        <v>7.9379157597382504</v>
      </c>
      <c r="CE23">
        <v>8.8934318347746402</v>
      </c>
      <c r="CF23">
        <v>11.2140198301176</v>
      </c>
      <c r="CG23">
        <v>0</v>
      </c>
      <c r="CH23">
        <v>5.6131547821254504</v>
      </c>
      <c r="CI23">
        <v>16.182742387401301</v>
      </c>
      <c r="CJ23">
        <v>8.0223930766169502</v>
      </c>
      <c r="CK23">
        <v>3.1073164363192101</v>
      </c>
      <c r="CL23">
        <v>11.9584520125276</v>
      </c>
      <c r="CM23">
        <v>2.862643605608</v>
      </c>
      <c r="CN23">
        <v>4.5761196266962001</v>
      </c>
      <c r="CO23">
        <v>2.6729362484221602</v>
      </c>
      <c r="CP23">
        <v>1.22916643426737</v>
      </c>
      <c r="CQ23">
        <v>5.32139116816123</v>
      </c>
      <c r="CR23">
        <v>13.116521378910299</v>
      </c>
      <c r="CS23">
        <v>0.92311874755982604</v>
      </c>
      <c r="CT23">
        <v>15.2973352371743</v>
      </c>
      <c r="CU23">
        <v>3.4990691414373898</v>
      </c>
      <c r="CV23">
        <v>7.3346889987196597</v>
      </c>
      <c r="CW23">
        <v>0.53416621394546504</v>
      </c>
      <c r="CX23">
        <v>9.1842400627637399</v>
      </c>
      <c r="CY23">
        <v>8.5305632633504</v>
      </c>
      <c r="CZ23">
        <v>6.7857802373922</v>
      </c>
      <c r="DA23">
        <v>4.86940758707635</v>
      </c>
      <c r="DB23">
        <v>4.2759230468415401</v>
      </c>
      <c r="DC23">
        <v>16.176095967690198</v>
      </c>
      <c r="DD23">
        <v>0</v>
      </c>
      <c r="DE23">
        <v>14.070660218701599</v>
      </c>
      <c r="DF23">
        <v>2.0484918437208002</v>
      </c>
      <c r="DG23">
        <v>3.2500508121865201</v>
      </c>
      <c r="DH23">
        <v>0</v>
      </c>
      <c r="DI23">
        <v>6.3275893790079003</v>
      </c>
      <c r="DJ23">
        <v>11.2132031672619</v>
      </c>
      <c r="DK23">
        <v>12.5202034750041</v>
      </c>
      <c r="DL23">
        <v>0</v>
      </c>
      <c r="DM23">
        <v>4.4035891566192902</v>
      </c>
      <c r="DN23">
        <v>0</v>
      </c>
      <c r="DO23">
        <v>10.3782676915837</v>
      </c>
      <c r="DP23">
        <v>2.8626430105568601</v>
      </c>
      <c r="DQ23">
        <v>6.11086280027535</v>
      </c>
      <c r="DR23">
        <v>3.8523128189067002</v>
      </c>
      <c r="DS23">
        <v>2.1968707587438598</v>
      </c>
      <c r="DT23">
        <v>4.2421597219023299</v>
      </c>
      <c r="DU23">
        <v>0</v>
      </c>
      <c r="DV23">
        <v>4.4035891566192902</v>
      </c>
      <c r="DW23">
        <v>4.5761196266962001</v>
      </c>
      <c r="DX23">
        <v>0.92311874755982604</v>
      </c>
      <c r="DY23">
        <v>1.8830846909637899</v>
      </c>
      <c r="DZ23">
        <v>2.0484918437208002</v>
      </c>
      <c r="EA23">
        <v>1.4815159495513699</v>
      </c>
      <c r="EB23">
        <v>6.0825240294432898</v>
      </c>
      <c r="EC23">
        <v>2.33140254550583</v>
      </c>
      <c r="ED23">
        <v>5.1680070667085598</v>
      </c>
      <c r="EE23">
        <v>0.92311874755982604</v>
      </c>
      <c r="EF23">
        <v>5.3213911320804197</v>
      </c>
      <c r="EG23">
        <v>2.0484921924730299</v>
      </c>
      <c r="EH23">
        <v>0.92311874755982604</v>
      </c>
      <c r="EI23">
        <v>6.4656550615112103</v>
      </c>
      <c r="EJ23">
        <v>10.577561983209501</v>
      </c>
      <c r="EK23">
        <v>9.7369012288072394</v>
      </c>
      <c r="EL23">
        <v>6.8488321629809503</v>
      </c>
      <c r="EM23">
        <v>8.6071636025554294</v>
      </c>
      <c r="EN23">
        <v>7.5569488883310898</v>
      </c>
      <c r="EO23">
        <v>1.8830846909637899</v>
      </c>
      <c r="EP23">
        <v>7.9973122084222998</v>
      </c>
      <c r="EQ23">
        <v>6.5439533345288803</v>
      </c>
      <c r="ER23">
        <v>0.92311874755982604</v>
      </c>
      <c r="ES23">
        <v>9.5468764087280693</v>
      </c>
      <c r="ET23">
        <v>3.8068434990784401</v>
      </c>
      <c r="EU23">
        <v>8.7355608334510801</v>
      </c>
      <c r="EV23">
        <v>8.8520606642370101</v>
      </c>
      <c r="EW23">
        <v>2.19687107341035</v>
      </c>
      <c r="EX23">
        <v>8.2304239254650202</v>
      </c>
      <c r="EY23">
        <v>0.53416621394546504</v>
      </c>
      <c r="EZ23">
        <v>7.0524898116838202</v>
      </c>
      <c r="FA23">
        <v>0.53416621394546504</v>
      </c>
      <c r="FB23">
        <v>5.0164667240196197</v>
      </c>
      <c r="FC23">
        <v>2.33140254550583</v>
      </c>
      <c r="FD23">
        <v>6.8319076473915601</v>
      </c>
      <c r="FE23">
        <v>2.4544520322857202</v>
      </c>
      <c r="FF23">
        <v>0</v>
      </c>
      <c r="FG23">
        <v>0</v>
      </c>
      <c r="FH23">
        <v>5.4303471014403604</v>
      </c>
      <c r="FI23">
        <v>8.8783998064943894</v>
      </c>
      <c r="FJ23">
        <v>11.097300005946</v>
      </c>
      <c r="FK23">
        <v>11.8917959224139</v>
      </c>
      <c r="FL23">
        <v>5.4152768202809796</v>
      </c>
      <c r="FM23">
        <v>10.871965216035299</v>
      </c>
      <c r="FN23">
        <v>7.1648799424965697</v>
      </c>
      <c r="FO23">
        <v>15.5339816977909</v>
      </c>
      <c r="FP23">
        <v>8.9176967821000801</v>
      </c>
      <c r="FQ23">
        <v>6.0340194711625799</v>
      </c>
      <c r="FR23">
        <v>10.587679600039699</v>
      </c>
      <c r="FS23">
        <v>5.1315880027829497</v>
      </c>
      <c r="FT23">
        <v>8.8478575426212895</v>
      </c>
      <c r="FU23">
        <v>5.25522489521284</v>
      </c>
      <c r="FV23">
        <v>11.0290223445522</v>
      </c>
      <c r="FW23">
        <v>3.4407271413052101</v>
      </c>
      <c r="FX23">
        <v>6.44354228900084</v>
      </c>
      <c r="FY23">
        <v>0.92311874755982604</v>
      </c>
      <c r="FZ23">
        <v>10.4727355062579</v>
      </c>
      <c r="GA23">
        <v>3.3799260193271601</v>
      </c>
      <c r="GB23">
        <v>0.92311874755982604</v>
      </c>
      <c r="GC23">
        <v>8.0616370507149107</v>
      </c>
      <c r="GD23">
        <v>12.9112932542366</v>
      </c>
      <c r="GE23">
        <v>7.7554904160125897</v>
      </c>
      <c r="GF23">
        <v>8.2686583375316101</v>
      </c>
      <c r="GG23">
        <v>0</v>
      </c>
      <c r="GH23">
        <v>8.3261903709415304</v>
      </c>
      <c r="GI23">
        <v>4.7781129894274699</v>
      </c>
      <c r="GJ23">
        <v>2.1968707587438598</v>
      </c>
      <c r="GK23">
        <v>5.4746360467573396</v>
      </c>
      <c r="GL23">
        <v>0</v>
      </c>
      <c r="GM23">
        <v>8.9572529070636993</v>
      </c>
      <c r="GN23">
        <v>2.5678257821949702</v>
      </c>
      <c r="GO23">
        <v>7.9820516835382698</v>
      </c>
      <c r="GP23">
        <v>0.92311874755982604</v>
      </c>
      <c r="GQ23">
        <v>2.0484921924730299</v>
      </c>
      <c r="GR23">
        <v>0.92311874755982604</v>
      </c>
      <c r="GS23">
        <v>0</v>
      </c>
      <c r="GT23">
        <v>5.7987966131228497</v>
      </c>
      <c r="GU23">
        <v>2.6729360221971699</v>
      </c>
      <c r="GV23">
        <v>8.6924568087165497</v>
      </c>
      <c r="GW23">
        <v>0.53416621394546504</v>
      </c>
      <c r="GX23">
        <v>1.6962275642020199</v>
      </c>
      <c r="GY23">
        <v>0.92311874755982604</v>
      </c>
      <c r="GZ23">
        <v>2.4544520322857202</v>
      </c>
      <c r="HA23">
        <v>10.0521114987217</v>
      </c>
      <c r="HB23">
        <v>5.7515805578077401</v>
      </c>
      <c r="HC23">
        <v>8.5217955299361101</v>
      </c>
      <c r="HD23">
        <v>4.8244822384518704</v>
      </c>
      <c r="HE23">
        <v>2.4544517690705598</v>
      </c>
      <c r="HF23">
        <v>9.2726026405945898</v>
      </c>
      <c r="HG23">
        <v>7.0718401061259399</v>
      </c>
      <c r="HH23">
        <v>15.0775713049175</v>
      </c>
      <c r="HI23">
        <v>7.7762818195519801</v>
      </c>
      <c r="HJ23">
        <v>0</v>
      </c>
      <c r="HK23">
        <v>2.5678257821949702</v>
      </c>
      <c r="HL23">
        <v>8.3481790998775196</v>
      </c>
      <c r="HM23">
        <v>9.1775569363133602</v>
      </c>
      <c r="HN23">
        <v>6.38286223854527</v>
      </c>
      <c r="HO23">
        <v>11.564124562306</v>
      </c>
      <c r="HP23">
        <v>0.92311874755982604</v>
      </c>
      <c r="HQ23">
        <v>10.696866564467101</v>
      </c>
      <c r="HR23">
        <v>9.5486039506623008</v>
      </c>
      <c r="HS23">
        <v>0.53416621394546504</v>
      </c>
      <c r="HT23">
        <v>0.53416621394546504</v>
      </c>
      <c r="HU23">
        <v>2.4544517690705598</v>
      </c>
      <c r="HV23">
        <v>0</v>
      </c>
      <c r="HW23">
        <v>1.69622711899784</v>
      </c>
      <c r="HX23">
        <v>0.53416621394546504</v>
      </c>
      <c r="HY23">
        <v>2.6729360221971699</v>
      </c>
      <c r="HZ23">
        <v>16.039827553659698</v>
      </c>
      <c r="IA23">
        <v>6.7259662669761902</v>
      </c>
      <c r="IB23">
        <v>1.8830846909637899</v>
      </c>
      <c r="IC23">
        <v>0.53416621394546504</v>
      </c>
      <c r="ID23">
        <v>4.6806485329325103</v>
      </c>
      <c r="IE23">
        <v>3.3799260193271601</v>
      </c>
      <c r="IF23">
        <v>12.7606996300603</v>
      </c>
      <c r="IG23">
        <v>12.40238788489</v>
      </c>
      <c r="IH23">
        <v>2.77090556497095</v>
      </c>
      <c r="II23">
        <v>7.4164319591494898</v>
      </c>
      <c r="IJ23">
        <v>7.3702902754048703</v>
      </c>
      <c r="IK23">
        <v>3.03027904046276</v>
      </c>
      <c r="IL23">
        <v>2.1968713880767701</v>
      </c>
      <c r="IM23">
        <v>3.3799261579119002</v>
      </c>
      <c r="IN23">
        <v>2.1968707587438598</v>
      </c>
      <c r="IO23">
        <v>6.6571735832198096</v>
      </c>
      <c r="IP23">
        <v>1.22916643426737</v>
      </c>
      <c r="IQ23">
        <v>1.4815159495513699</v>
      </c>
      <c r="IR23">
        <v>1.8830846909637899</v>
      </c>
      <c r="IS23">
        <v>2.5678260255172698</v>
      </c>
      <c r="IT23">
        <v>0</v>
      </c>
      <c r="IU23">
        <v>4.2759230468415401</v>
      </c>
      <c r="IV23">
        <v>9.2376901632109298</v>
      </c>
      <c r="IW23">
        <v>17.318061752020299</v>
      </c>
      <c r="IX23">
        <v>0.53416621394546504</v>
      </c>
      <c r="IY23">
        <v>0</v>
      </c>
      <c r="IZ23">
        <v>1.48151543290442</v>
      </c>
      <c r="JA23">
        <v>0</v>
      </c>
      <c r="JB23">
        <v>4.84711980199965</v>
      </c>
      <c r="JC23">
        <v>5.8557233271036404</v>
      </c>
      <c r="JD23">
        <v>8.4459637649696599</v>
      </c>
      <c r="JE23">
        <v>0</v>
      </c>
      <c r="JF23">
        <v>0</v>
      </c>
      <c r="JG23">
        <v>0</v>
      </c>
      <c r="JH23">
        <v>3.3799258807424102</v>
      </c>
      <c r="JI23">
        <v>3.66114804750026</v>
      </c>
      <c r="JJ23">
        <v>0</v>
      </c>
      <c r="JK23">
        <v>3.0302788638713198</v>
      </c>
      <c r="JL23">
        <v>3.55514310843976</v>
      </c>
      <c r="JM23">
        <v>5.1858774843861104</v>
      </c>
      <c r="JN23">
        <v>3.03027904046276</v>
      </c>
      <c r="JO23">
        <v>7.1329940144433701</v>
      </c>
      <c r="JP23">
        <v>3.6611482755812599</v>
      </c>
      <c r="JQ23">
        <v>7.1144520369175801</v>
      </c>
      <c r="JR23">
        <v>4.2421597219023299</v>
      </c>
      <c r="JS23">
        <v>0</v>
      </c>
      <c r="JT23">
        <v>5.0164666794470598</v>
      </c>
      <c r="JU23">
        <v>6.9092434788261698</v>
      </c>
      <c r="JV23">
        <v>11.897399135992501</v>
      </c>
      <c r="JW23">
        <v>3.5551429857043702</v>
      </c>
      <c r="JX23">
        <v>2.6729364746471198</v>
      </c>
      <c r="JY23">
        <v>8.1092368728846296</v>
      </c>
      <c r="JZ23">
        <v>3.0302788638713198</v>
      </c>
      <c r="KA23">
        <v>6.0536173859642401</v>
      </c>
      <c r="KB23">
        <v>5.6903008427065096</v>
      </c>
      <c r="KC23">
        <v>5.2552248196646199</v>
      </c>
      <c r="KD23">
        <v>2.1968707587438598</v>
      </c>
      <c r="KE23">
        <v>8.1575820224409199</v>
      </c>
      <c r="KF23">
        <v>7.9536477842183197</v>
      </c>
      <c r="KG23">
        <v>4.4924319817841596</v>
      </c>
      <c r="KH23">
        <v>3.3799261579119002</v>
      </c>
      <c r="KI23">
        <v>5.5034241757134801</v>
      </c>
      <c r="KJ23">
        <v>0</v>
      </c>
      <c r="KK23">
        <v>5.0164666348745</v>
      </c>
      <c r="KL23">
        <v>7.8621424050222899</v>
      </c>
      <c r="KM23">
        <v>6.1926847007921602</v>
      </c>
      <c r="KN23">
        <v>7.5500663268991097</v>
      </c>
      <c r="KO23">
        <v>6.3032370053603897</v>
      </c>
      <c r="KP23">
        <v>1.69622711899784</v>
      </c>
      <c r="KQ23">
        <v>9.5700254453023206</v>
      </c>
      <c r="KR23">
        <v>4.5487595919326997</v>
      </c>
      <c r="KS23">
        <v>0.53416621394546504</v>
      </c>
      <c r="KT23">
        <v>3.71136593936731</v>
      </c>
      <c r="KU23">
        <v>0.53416621394546504</v>
      </c>
      <c r="KV23">
        <v>7.9692101002526901</v>
      </c>
      <c r="KW23">
        <v>0</v>
      </c>
      <c r="KX23">
        <v>3.1804483382763298</v>
      </c>
      <c r="KY23">
        <v>1.22916643426737</v>
      </c>
      <c r="KZ23">
        <v>3.03027904046276</v>
      </c>
      <c r="LA23">
        <v>0.53416621394546504</v>
      </c>
      <c r="LB23">
        <v>0</v>
      </c>
      <c r="LC23">
        <v>10.774577320799001</v>
      </c>
      <c r="LD23">
        <v>3.4990691414373898</v>
      </c>
      <c r="LE23">
        <v>0.92311874755982604</v>
      </c>
      <c r="LF23">
        <v>3.44072700843962</v>
      </c>
      <c r="LG23">
        <v>3.6091190340849399</v>
      </c>
      <c r="LH23">
        <v>2.5678257821949702</v>
      </c>
      <c r="LI23">
        <v>0.53416621394546504</v>
      </c>
      <c r="LJ23">
        <v>2.19687107341035</v>
      </c>
      <c r="LK23">
        <v>2.6729362484221602</v>
      </c>
      <c r="LL23">
        <v>7.1237528139027404</v>
      </c>
      <c r="LM23">
        <v>0</v>
      </c>
      <c r="LN23">
        <v>2.1968707587438598</v>
      </c>
      <c r="LO23">
        <v>8.3834530559263598</v>
      </c>
      <c r="LP23">
        <v>2.0484921924730299</v>
      </c>
      <c r="LQ23">
        <v>0</v>
      </c>
      <c r="LR23">
        <v>0</v>
      </c>
      <c r="LS23">
        <v>1.4815159495513699</v>
      </c>
      <c r="LT23">
        <v>0</v>
      </c>
      <c r="LU23">
        <v>2.0484921924730299</v>
      </c>
      <c r="LV23">
        <v>7.29818691602624</v>
      </c>
      <c r="LW23">
        <v>4.84711985212369</v>
      </c>
      <c r="LX23">
        <v>0</v>
      </c>
      <c r="LY23">
        <v>2.8626434072576501</v>
      </c>
      <c r="LZ23">
        <v>2.0484921924730299</v>
      </c>
      <c r="MA23">
        <v>2.19687107341035</v>
      </c>
      <c r="MB23">
        <v>0.53416621394546504</v>
      </c>
      <c r="MC23">
        <v>2.4544517690705598</v>
      </c>
      <c r="MD23">
        <v>1.22916581886571</v>
      </c>
      <c r="ME23">
        <v>4.1358530713919599</v>
      </c>
      <c r="MF23">
        <v>7.3426766686072398</v>
      </c>
      <c r="MG23">
        <v>4.3411678459602401</v>
      </c>
      <c r="MH23">
        <v>0</v>
      </c>
      <c r="MI23">
        <v>2.77090556497095</v>
      </c>
      <c r="MJ23">
        <v>0.53416621394546504</v>
      </c>
      <c r="MK23">
        <v>0</v>
      </c>
      <c r="ML23">
        <v>1.22916581886571</v>
      </c>
      <c r="MM23">
        <v>0</v>
      </c>
      <c r="MN23">
        <v>0</v>
      </c>
      <c r="MO23">
        <v>0</v>
      </c>
      <c r="MP23">
        <v>0</v>
      </c>
      <c r="MQ23">
        <v>1.22916643426737</v>
      </c>
      <c r="MR23">
        <v>1.8830846909637899</v>
      </c>
      <c r="MS23">
        <v>7.4721081936332299</v>
      </c>
      <c r="MT23">
        <v>2.33140254550583</v>
      </c>
      <c r="MU23">
        <v>5.2720530955504401</v>
      </c>
      <c r="MV23">
        <v>0.92311874755982604</v>
      </c>
      <c r="MW23">
        <v>4.2421597981378198</v>
      </c>
      <c r="MX23">
        <v>3.03027904046276</v>
      </c>
      <c r="MY23">
        <v>2.5678260255172698</v>
      </c>
      <c r="MZ23">
        <v>3.89639285958883</v>
      </c>
      <c r="NA23">
        <v>5.7395311015111004</v>
      </c>
      <c r="NB23">
        <v>4.2421597219023299</v>
      </c>
      <c r="NC23">
        <v>2.8626434072576501</v>
      </c>
      <c r="ND23">
        <v>0.92311874755982604</v>
      </c>
      <c r="NE23">
        <v>9.8107414996719093</v>
      </c>
      <c r="NF23">
        <v>6.6182200784275302</v>
      </c>
      <c r="NG23">
        <v>4.9552673232361597</v>
      </c>
      <c r="NH23">
        <v>8.3221561759601208</v>
      </c>
      <c r="NI23">
        <v>3.3164491688277402</v>
      </c>
      <c r="NJ23">
        <v>0</v>
      </c>
      <c r="NK23">
        <v>1.6962275642020199</v>
      </c>
      <c r="NL23">
        <v>0</v>
      </c>
      <c r="NM23">
        <v>0</v>
      </c>
      <c r="NN23">
        <v>6.0141516630925098</v>
      </c>
      <c r="NO23">
        <v>1.69622711899784</v>
      </c>
      <c r="NP23">
        <v>1.4815159495513699</v>
      </c>
      <c r="NQ23">
        <v>1.48151543290442</v>
      </c>
      <c r="NR23">
        <v>1.4815159495513699</v>
      </c>
      <c r="NS23">
        <v>7.4500948502907303</v>
      </c>
      <c r="NT23">
        <v>3.80684370525079</v>
      </c>
      <c r="NU23">
        <v>0</v>
      </c>
      <c r="NV23">
        <v>0</v>
      </c>
      <c r="NW23">
        <v>0.92311874755982604</v>
      </c>
      <c r="NX23">
        <v>0.92311874755982604</v>
      </c>
      <c r="NY23">
        <v>5.5455572412589502</v>
      </c>
      <c r="NZ23">
        <v>5.6522433674118098</v>
      </c>
      <c r="OA23">
        <v>0</v>
      </c>
      <c r="OB23">
        <v>0.53416621394546504</v>
      </c>
      <c r="OC23">
        <v>6.3435988601387301</v>
      </c>
      <c r="OD23">
        <v>1.69622711899784</v>
      </c>
      <c r="OE23">
        <v>3.3164494584645898</v>
      </c>
      <c r="OF23">
        <v>2.0484925412251802</v>
      </c>
      <c r="OG23">
        <v>4.0986024770971499</v>
      </c>
      <c r="OH23">
        <v>2.5678257821949702</v>
      </c>
      <c r="OI23">
        <v>3.8523129187945799</v>
      </c>
      <c r="OJ23">
        <v>2.3314022588554799</v>
      </c>
      <c r="OK23">
        <v>0</v>
      </c>
      <c r="OL23">
        <v>0</v>
      </c>
      <c r="OM23">
        <v>0.53416621394546504</v>
      </c>
      <c r="ON23">
        <v>3.0302788638713198</v>
      </c>
      <c r="OO23">
        <v>2.0484921924730299</v>
      </c>
      <c r="OP23">
        <v>3.1804480200074101</v>
      </c>
      <c r="OQ23">
        <v>1.8830846909637899</v>
      </c>
      <c r="OR23">
        <v>1.4815159495513699</v>
      </c>
      <c r="OS23">
        <v>7.2266123931767998</v>
      </c>
      <c r="OT23">
        <v>2.0484921924730299</v>
      </c>
      <c r="OU23">
        <v>5.7753817753227796</v>
      </c>
      <c r="OV23">
        <v>1.22916643426737</v>
      </c>
      <c r="OW23">
        <v>5.6777262368032604</v>
      </c>
      <c r="OX23">
        <v>3.03027904046276</v>
      </c>
      <c r="OY23">
        <v>5.4452616849821496</v>
      </c>
      <c r="OZ23">
        <v>0</v>
      </c>
      <c r="PA23">
        <v>1.4815159495513699</v>
      </c>
      <c r="PB23">
        <v>0.92311874755982604</v>
      </c>
      <c r="PC23">
        <v>1.22916643426737</v>
      </c>
      <c r="PD23">
        <v>3.3799258807424102</v>
      </c>
      <c r="PE23">
        <v>0.53416621394546504</v>
      </c>
      <c r="PF23">
        <v>0.53416621394546504</v>
      </c>
      <c r="PG23">
        <v>5.4600235923300904</v>
      </c>
      <c r="PH23">
        <v>0.53416621394546504</v>
      </c>
      <c r="PI23">
        <v>2.5678260255172698</v>
      </c>
      <c r="PJ23">
        <v>1.4815159495513699</v>
      </c>
      <c r="PK23">
        <v>1.22916581886571</v>
      </c>
      <c r="PL23">
        <v>0.92311874755982604</v>
      </c>
      <c r="PM23">
        <v>4.57611968717808</v>
      </c>
      <c r="PN23">
        <v>1.48151543290442</v>
      </c>
      <c r="PO23">
        <v>0.53416621394546504</v>
      </c>
      <c r="PP23">
        <v>0.53416621394546504</v>
      </c>
      <c r="PQ23">
        <v>5.3213911320804197</v>
      </c>
      <c r="PR23">
        <v>1.22916643426737</v>
      </c>
      <c r="PS23">
        <v>1.22916643426737</v>
      </c>
      <c r="PT23">
        <v>7.0476114115735502</v>
      </c>
      <c r="PU23">
        <v>2.77090556497095</v>
      </c>
      <c r="PV23">
        <v>3.2500508121865201</v>
      </c>
      <c r="PW23">
        <v>3.5551429857043702</v>
      </c>
      <c r="PX23">
        <v>0</v>
      </c>
      <c r="PY23">
        <v>1.88308508208332</v>
      </c>
      <c r="PZ23">
        <v>3.7598946794949102</v>
      </c>
      <c r="QA23">
        <v>1.4815159495513699</v>
      </c>
      <c r="QB23">
        <v>3.44072700843962</v>
      </c>
      <c r="QC23">
        <v>3.1804480200074101</v>
      </c>
      <c r="QD23">
        <v>2.19687107341035</v>
      </c>
      <c r="QE23">
        <v>4.3727161088487003</v>
      </c>
      <c r="QF23">
        <v>1.22916643426737</v>
      </c>
      <c r="QG23">
        <v>3.3164493136461801</v>
      </c>
      <c r="QH23">
        <v>0</v>
      </c>
      <c r="QI23">
        <v>5.5864946405174596</v>
      </c>
      <c r="QJ23">
        <v>2.4544515058553502</v>
      </c>
      <c r="QK23">
        <v>3.9391658214947798</v>
      </c>
      <c r="QL23">
        <v>0</v>
      </c>
      <c r="QM23">
        <v>5.5034242075172601</v>
      </c>
      <c r="QN23">
        <v>0.53416621394546504</v>
      </c>
      <c r="QO23">
        <v>2.33140254550583</v>
      </c>
      <c r="QP23">
        <v>5.7395311285135699</v>
      </c>
      <c r="QQ23">
        <v>0.53416621394546504</v>
      </c>
      <c r="QR23">
        <v>3.3799258807424102</v>
      </c>
      <c r="QS23">
        <v>5.1130277457692603</v>
      </c>
      <c r="QT23">
        <v>5.7273801049222399</v>
      </c>
      <c r="QU23">
        <v>0.53416621394546504</v>
      </c>
      <c r="QV23">
        <v>5.4746360143125496</v>
      </c>
      <c r="QW23">
        <v>5.0558699808559799</v>
      </c>
      <c r="QX23">
        <v>4.37271596956964</v>
      </c>
      <c r="QY23">
        <v>0</v>
      </c>
      <c r="QZ23">
        <v>1.22916643426737</v>
      </c>
      <c r="RA23">
        <v>0.92311874755982604</v>
      </c>
      <c r="RB23">
        <v>6.9358886383012397</v>
      </c>
      <c r="RC23">
        <v>0</v>
      </c>
      <c r="RD23">
        <v>0</v>
      </c>
      <c r="RE23">
        <v>5.9940064241424196</v>
      </c>
      <c r="RF23">
        <v>0</v>
      </c>
      <c r="RG23">
        <v>2.6729362484221602</v>
      </c>
      <c r="RH23">
        <v>0.53416621394546504</v>
      </c>
      <c r="RI23">
        <v>0</v>
      </c>
      <c r="RJ23">
        <v>6.6635647502052597</v>
      </c>
      <c r="RK23">
        <v>2.4544520322857202</v>
      </c>
      <c r="RL23">
        <v>1.88308508208332</v>
      </c>
      <c r="RM23">
        <v>3.4990690138376399</v>
      </c>
      <c r="RN23">
        <v>3.1804483382763298</v>
      </c>
      <c r="RO23">
        <v>0</v>
      </c>
      <c r="RP23">
        <v>4.7056388561495899</v>
      </c>
      <c r="RQ23">
        <v>1.22916643426737</v>
      </c>
      <c r="RR23">
        <v>0</v>
      </c>
      <c r="RS23">
        <v>0.53416621394546504</v>
      </c>
      <c r="RT23">
        <v>0.92311874755982604</v>
      </c>
      <c r="RU23">
        <v>0</v>
      </c>
      <c r="RV23">
        <v>0</v>
      </c>
      <c r="RW23">
        <v>6.1014781953974797</v>
      </c>
      <c r="RX23">
        <v>1.22916643426737</v>
      </c>
      <c r="RY23">
        <v>0</v>
      </c>
      <c r="RZ23">
        <v>0</v>
      </c>
      <c r="SA23">
        <v>0.92311874755982604</v>
      </c>
      <c r="SB23">
        <v>1.48151543290442</v>
      </c>
      <c r="SC23">
        <v>0</v>
      </c>
      <c r="SD23">
        <v>1.8830846909637899</v>
      </c>
      <c r="SE23">
        <v>0</v>
      </c>
      <c r="SF23">
        <v>1.8830846909637899</v>
      </c>
      <c r="SG23">
        <v>1.22916643426737</v>
      </c>
      <c r="SH23">
        <v>0.92311874755982604</v>
      </c>
      <c r="SI23">
        <v>0</v>
      </c>
      <c r="SJ23">
        <v>4.8014839502543296</v>
      </c>
      <c r="SK23">
        <v>0</v>
      </c>
      <c r="SL23">
        <v>0</v>
      </c>
      <c r="SM23">
        <v>0</v>
      </c>
      <c r="SN23">
        <v>2.33140254550583</v>
      </c>
      <c r="SO23">
        <v>0</v>
      </c>
      <c r="SP23">
        <v>0</v>
      </c>
      <c r="SQ23">
        <v>1.22916643426737</v>
      </c>
      <c r="SR23">
        <v>3.1804481791418802</v>
      </c>
      <c r="SS23">
        <v>4.3411678459602401</v>
      </c>
      <c r="ST23">
        <v>1.88308508208332</v>
      </c>
      <c r="SU23">
        <v>10.280820192026701</v>
      </c>
      <c r="SV23">
        <v>0.53416621394546504</v>
      </c>
      <c r="SW23">
        <v>1.22916643426737</v>
      </c>
      <c r="SX23">
        <v>0.92311874755982604</v>
      </c>
      <c r="SY23">
        <v>3.55514310843976</v>
      </c>
      <c r="SZ23">
        <v>0.92311874755982604</v>
      </c>
      <c r="TA23">
        <v>0.53416621394546504</v>
      </c>
      <c r="TB23">
        <v>2.6729362484221602</v>
      </c>
      <c r="TC23">
        <v>1.22916581886571</v>
      </c>
      <c r="TD23">
        <v>0.53416621394546504</v>
      </c>
      <c r="TE23">
        <v>0.53416621394546504</v>
      </c>
      <c r="TF23">
        <v>0.92311874755982604</v>
      </c>
      <c r="TG23">
        <v>0.53416621394546504</v>
      </c>
      <c r="TH23">
        <v>0</v>
      </c>
      <c r="TI23">
        <v>0</v>
      </c>
      <c r="TJ23">
        <v>3.71136593936731</v>
      </c>
      <c r="TK23">
        <v>0</v>
      </c>
      <c r="TL23">
        <v>0</v>
      </c>
      <c r="TM23">
        <v>0.92311874755982604</v>
      </c>
      <c r="TN23">
        <v>1.22916643426737</v>
      </c>
      <c r="TO23">
        <v>0</v>
      </c>
      <c r="TP23">
        <v>1.4815159495513699</v>
      </c>
      <c r="TQ23">
        <v>0.92311874755982604</v>
      </c>
      <c r="TR23">
        <v>2.5678260255172698</v>
      </c>
      <c r="TS23">
        <v>4.7056389114382497</v>
      </c>
      <c r="TT23">
        <v>7.1191098996810798</v>
      </c>
      <c r="TU23">
        <v>0</v>
      </c>
      <c r="TV23">
        <v>0.92311874755982604</v>
      </c>
      <c r="TW23">
        <v>0.92311874755982604</v>
      </c>
      <c r="TX23">
        <v>0.53416621394546504</v>
      </c>
      <c r="TY23">
        <v>1.22916643426737</v>
      </c>
      <c r="TZ23">
        <v>2.3314022588554799</v>
      </c>
      <c r="UA23">
        <v>1.69622711899784</v>
      </c>
      <c r="UB23">
        <v>3.66114804750026</v>
      </c>
      <c r="UC23">
        <v>5.3051319022601202</v>
      </c>
      <c r="UD23">
        <v>2.4544520322857202</v>
      </c>
      <c r="UE23">
        <v>1.8830846909637899</v>
      </c>
      <c r="UF23">
        <v>3.4407271413052101</v>
      </c>
      <c r="UG23">
        <v>0.53416621394546504</v>
      </c>
      <c r="UH23">
        <v>6.5645900297873796</v>
      </c>
      <c r="UI23">
        <v>1.22916643426737</v>
      </c>
      <c r="UJ23">
        <v>3.66114804750026</v>
      </c>
      <c r="UK23">
        <v>0.92311874755982604</v>
      </c>
      <c r="UL23">
        <v>3.44072700843962</v>
      </c>
      <c r="UM23">
        <v>2.33140254550583</v>
      </c>
      <c r="UN23">
        <v>2.3314022588554799</v>
      </c>
      <c r="UO23">
        <v>0</v>
      </c>
      <c r="UP23">
        <v>1.4815159495513699</v>
      </c>
      <c r="UQ23">
        <v>1.22916643426737</v>
      </c>
      <c r="UR23">
        <v>3.3164496032829902</v>
      </c>
      <c r="US23">
        <v>0</v>
      </c>
      <c r="UT23">
        <v>1.8830846909637899</v>
      </c>
      <c r="UU23">
        <v>4.37271596956964</v>
      </c>
      <c r="UV23">
        <v>0</v>
      </c>
      <c r="UW23">
        <v>0.53416621394546504</v>
      </c>
      <c r="UX23">
        <v>2.0484918437208002</v>
      </c>
      <c r="UY23">
        <v>0</v>
      </c>
      <c r="UZ23">
        <v>0</v>
      </c>
      <c r="VA23">
        <v>1.4815159495513699</v>
      </c>
      <c r="VB23">
        <v>0</v>
      </c>
      <c r="VC23">
        <v>0.53416621394546504</v>
      </c>
      <c r="VD23">
        <v>0.92311874755982604</v>
      </c>
      <c r="VE23">
        <v>1.6962275642020199</v>
      </c>
      <c r="VF23">
        <v>1.4815159495513699</v>
      </c>
      <c r="VG23">
        <v>0</v>
      </c>
      <c r="VH23">
        <v>0.53416621394546504</v>
      </c>
      <c r="VI23">
        <v>0.53416621394546504</v>
      </c>
      <c r="VJ23">
        <v>0</v>
      </c>
      <c r="VK23">
        <v>0.92311874755982604</v>
      </c>
      <c r="VL23">
        <v>2.6729362484221602</v>
      </c>
      <c r="VM23">
        <v>0.53416621394546504</v>
      </c>
      <c r="VN23">
        <v>0.92311874755982604</v>
      </c>
      <c r="VO23">
        <v>0</v>
      </c>
      <c r="VP23">
        <v>0</v>
      </c>
    </row>
    <row r="24" spans="1:588">
      <c r="A24" t="s">
        <v>610</v>
      </c>
      <c r="B24">
        <v>16.0119182666065</v>
      </c>
      <c r="C24">
        <v>6.6991099949799198</v>
      </c>
      <c r="D24">
        <v>2.6881058155519901</v>
      </c>
      <c r="E24">
        <v>15.152457956513301</v>
      </c>
      <c r="F24">
        <v>7.8502799861593697</v>
      </c>
      <c r="G24">
        <v>9.9923833100063106</v>
      </c>
      <c r="H24">
        <v>8.7915108910590707</v>
      </c>
      <c r="I24">
        <v>8.95554702648265</v>
      </c>
      <c r="J24">
        <v>10.7617299044796</v>
      </c>
      <c r="K24">
        <v>4.2862797763534299</v>
      </c>
      <c r="L24">
        <v>13.922644102183799</v>
      </c>
      <c r="M24">
        <v>3.5715958760277902</v>
      </c>
      <c r="N24">
        <v>0</v>
      </c>
      <c r="O24">
        <v>8.2205174292002692</v>
      </c>
      <c r="P24">
        <v>0</v>
      </c>
      <c r="Q24">
        <v>10.7517421624958</v>
      </c>
      <c r="R24">
        <v>3.5715957546841302</v>
      </c>
      <c r="S24">
        <v>9.1887847718999698</v>
      </c>
      <c r="T24">
        <v>7.8705601422022902</v>
      </c>
      <c r="U24">
        <v>3.7573147438949999</v>
      </c>
      <c r="V24">
        <v>1.6680587463177601</v>
      </c>
      <c r="W24">
        <v>4.8188163128388002</v>
      </c>
      <c r="X24">
        <v>3.3583866964742</v>
      </c>
      <c r="Y24">
        <v>8.1111361659164594</v>
      </c>
      <c r="Z24">
        <v>7.4620379425043701</v>
      </c>
      <c r="AA24">
        <v>4.47470846169551</v>
      </c>
      <c r="AB24">
        <v>17.276006424317799</v>
      </c>
      <c r="AC24">
        <v>10.9652015879914</v>
      </c>
      <c r="AD24">
        <v>6.0635128004009697</v>
      </c>
      <c r="AE24">
        <v>16.140929038697099</v>
      </c>
      <c r="AF24">
        <v>2.0931544879070798</v>
      </c>
      <c r="AG24">
        <v>12.2055362966997</v>
      </c>
      <c r="AH24">
        <v>4.0694901972317501</v>
      </c>
      <c r="AI24">
        <v>11.546251095308</v>
      </c>
      <c r="AJ24">
        <v>5.3866383920332996</v>
      </c>
      <c r="AK24">
        <v>1.06276622044817</v>
      </c>
      <c r="AL24">
        <v>13.3146560696478</v>
      </c>
      <c r="AM24">
        <v>11.4579809815665</v>
      </c>
      <c r="AN24">
        <v>3.3583866964742</v>
      </c>
      <c r="AO24">
        <v>10.516754521969601</v>
      </c>
      <c r="AP24">
        <v>5.4598532174436096</v>
      </c>
      <c r="AQ24">
        <v>3.6361952570121399</v>
      </c>
      <c r="AR24">
        <v>11.107275721326101</v>
      </c>
      <c r="AS24">
        <v>7.34129296458394</v>
      </c>
      <c r="AT24">
        <v>12.009152446113999</v>
      </c>
      <c r="AU24">
        <v>3.43301283943629</v>
      </c>
      <c r="AV24">
        <v>13.1737704976668</v>
      </c>
      <c r="AW24">
        <v>11.850375740957301</v>
      </c>
      <c r="AX24">
        <v>10.8768995607079</v>
      </c>
      <c r="AY24">
        <v>2.5607638585622401</v>
      </c>
      <c r="AZ24">
        <v>2.5607638585622401</v>
      </c>
      <c r="BA24">
        <v>6.8082715794130797</v>
      </c>
      <c r="BB24">
        <v>1.39692722387625</v>
      </c>
      <c r="BC24">
        <v>6.7141509836939202</v>
      </c>
      <c r="BD24">
        <v>3.6361952570121399</v>
      </c>
      <c r="BE24">
        <v>3.1964496734875198</v>
      </c>
      <c r="BF24">
        <v>13.165843271145899</v>
      </c>
      <c r="BG24">
        <v>12.2552282388077</v>
      </c>
      <c r="BH24">
        <v>5.3095083679006798</v>
      </c>
      <c r="BI24">
        <v>3.1964496734875198</v>
      </c>
      <c r="BJ24">
        <v>4.9516653264003896</v>
      </c>
      <c r="BK24">
        <v>6.7655929038345803</v>
      </c>
      <c r="BL24">
        <v>8.3172700919725795</v>
      </c>
      <c r="BM24">
        <v>1.8962075122817199</v>
      </c>
      <c r="BN24">
        <v>10.4374061397759</v>
      </c>
      <c r="BO24">
        <v>0</v>
      </c>
      <c r="BP24">
        <v>3.8142632913997798</v>
      </c>
      <c r="BQ24">
        <v>13.830535360794499</v>
      </c>
      <c r="BR24">
        <v>4.02192952229134</v>
      </c>
      <c r="BS24">
        <v>10.925769665759599</v>
      </c>
      <c r="BT24">
        <v>6.8012455748166101</v>
      </c>
      <c r="BU24">
        <v>2.4210840396059399</v>
      </c>
      <c r="BV24">
        <v>13.679711028787899</v>
      </c>
      <c r="BW24">
        <v>3.8690487763079999</v>
      </c>
      <c r="BX24">
        <v>4.4022626675081904</v>
      </c>
      <c r="BY24">
        <v>6.4878087683939603</v>
      </c>
      <c r="BZ24">
        <v>5.2693397988017097</v>
      </c>
      <c r="CA24">
        <v>9.3765698966576192</v>
      </c>
      <c r="CB24">
        <v>1.06276622044817</v>
      </c>
      <c r="CC24">
        <v>11.805435313986999</v>
      </c>
      <c r="CD24">
        <v>9.4127460353659398</v>
      </c>
      <c r="CE24">
        <v>10.3450079141583</v>
      </c>
      <c r="CF24">
        <v>12.536918339980801</v>
      </c>
      <c r="CG24">
        <v>1.6680587463177601</v>
      </c>
      <c r="CH24">
        <v>6.3111250632723799</v>
      </c>
      <c r="CI24">
        <v>16.804207621979899</v>
      </c>
      <c r="CJ24">
        <v>8.7354829277674799</v>
      </c>
      <c r="CK24">
        <v>3.1964496734875198</v>
      </c>
      <c r="CL24">
        <v>12.7727146005173</v>
      </c>
      <c r="CM24">
        <v>4.5436895083169198</v>
      </c>
      <c r="CN24">
        <v>4.5769814174571701</v>
      </c>
      <c r="CO24">
        <v>1.8962071247035801</v>
      </c>
      <c r="CP24">
        <v>5.7352188220225004</v>
      </c>
      <c r="CQ24">
        <v>7.3315724922658898</v>
      </c>
      <c r="CR24">
        <v>16.031728287259298</v>
      </c>
      <c r="CS24">
        <v>4.1601509705611397</v>
      </c>
      <c r="CT24">
        <v>15.1188776562388</v>
      </c>
      <c r="CU24">
        <v>3.2796890949531301</v>
      </c>
      <c r="CV24">
        <v>6.9984292450515397</v>
      </c>
      <c r="CW24">
        <v>1.3969266760313499</v>
      </c>
      <c r="CX24">
        <v>9.3742045103271696</v>
      </c>
      <c r="CY24">
        <v>8.3246391022130499</v>
      </c>
      <c r="CZ24">
        <v>6.8012456006883504</v>
      </c>
      <c r="DA24">
        <v>4.9260562235551202</v>
      </c>
      <c r="DB24">
        <v>4.7907127756527403</v>
      </c>
      <c r="DC24">
        <v>14.084583810226301</v>
      </c>
      <c r="DD24">
        <v>1.0627669110853</v>
      </c>
      <c r="DE24">
        <v>13.0515112063795</v>
      </c>
      <c r="DF24">
        <v>1.39692722387625</v>
      </c>
      <c r="DG24">
        <v>3.5715958760277902</v>
      </c>
      <c r="DH24">
        <v>0.62710904581503701</v>
      </c>
      <c r="DI24">
        <v>8.2046296186729908</v>
      </c>
      <c r="DJ24">
        <v>12.536257300188399</v>
      </c>
      <c r="DK24">
        <v>10.732018723722399</v>
      </c>
      <c r="DL24">
        <v>1.3969266760313499</v>
      </c>
      <c r="DM24">
        <v>9.54795993060422</v>
      </c>
      <c r="DN24">
        <v>0</v>
      </c>
      <c r="DO24">
        <v>9.4681395235083894</v>
      </c>
      <c r="DP24">
        <v>2.9133394347538202</v>
      </c>
      <c r="DQ24">
        <v>6.8700118203459803</v>
      </c>
      <c r="DR24">
        <v>5.0258732505630697</v>
      </c>
      <c r="DS24">
        <v>2.9133394347538202</v>
      </c>
      <c r="DT24">
        <v>3.27968894639727</v>
      </c>
      <c r="DU24">
        <v>0.62710904581503701</v>
      </c>
      <c r="DV24">
        <v>2.8051135007825501</v>
      </c>
      <c r="DW24">
        <v>5.8889362040650299</v>
      </c>
      <c r="DX24">
        <v>0</v>
      </c>
      <c r="DY24">
        <v>1.06276622044817</v>
      </c>
      <c r="DZ24">
        <v>0</v>
      </c>
      <c r="EA24">
        <v>1.0627669110853</v>
      </c>
      <c r="EB24">
        <v>6.8565183312400997</v>
      </c>
      <c r="EC24">
        <v>2.0931544879070798</v>
      </c>
      <c r="ED24">
        <v>6.33077570215353</v>
      </c>
      <c r="EE24">
        <v>2.8051135007825501</v>
      </c>
      <c r="EF24">
        <v>6.8222217760217196</v>
      </c>
      <c r="EG24">
        <v>3.19644951610832</v>
      </c>
      <c r="EH24">
        <v>0.62710904581503701</v>
      </c>
      <c r="EI24">
        <v>6.4965345879858898</v>
      </c>
      <c r="EJ24">
        <v>10.1072175621575</v>
      </c>
      <c r="EK24">
        <v>10.3813852681123</v>
      </c>
      <c r="EL24">
        <v>6.66080674089915</v>
      </c>
      <c r="EM24">
        <v>9.0812312886241493</v>
      </c>
      <c r="EN24">
        <v>8.8282655655023401</v>
      </c>
      <c r="EO24">
        <v>2.2664168636245399</v>
      </c>
      <c r="EP24">
        <v>9.5031996931116396</v>
      </c>
      <c r="EQ24">
        <v>8.5655202983567893</v>
      </c>
      <c r="ER24">
        <v>0.62710904581503701</v>
      </c>
      <c r="ES24">
        <v>10.4587728216011</v>
      </c>
      <c r="ET24">
        <v>4.2034307787510397</v>
      </c>
      <c r="EU24">
        <v>10.244990598119999</v>
      </c>
      <c r="EV24">
        <v>10.107929532135</v>
      </c>
      <c r="EW24">
        <v>2.9133392432524001</v>
      </c>
      <c r="EX24">
        <v>10.0289316105869</v>
      </c>
      <c r="EY24">
        <v>0</v>
      </c>
      <c r="EZ24">
        <v>7.9710271031499103</v>
      </c>
      <c r="FA24">
        <v>1.0627669110853</v>
      </c>
      <c r="FB24">
        <v>6.0868132701086601</v>
      </c>
      <c r="FC24">
        <v>2.6881058155519901</v>
      </c>
      <c r="FD24">
        <v>6.8012455748166101</v>
      </c>
      <c r="FE24">
        <v>2.2664168636245399</v>
      </c>
      <c r="FF24">
        <v>2.0931544879070798</v>
      </c>
      <c r="FG24">
        <v>0.62710904581503701</v>
      </c>
      <c r="FH24">
        <v>5.87561934791366</v>
      </c>
      <c r="FI24">
        <v>8.9945691432442505</v>
      </c>
      <c r="FJ24">
        <v>11.6378357212471</v>
      </c>
      <c r="FK24">
        <v>11.8933391166728</v>
      </c>
      <c r="FL24">
        <v>7.7259358676648002</v>
      </c>
      <c r="FM24">
        <v>13.187896984677399</v>
      </c>
      <c r="FN24">
        <v>6.9420513141538303</v>
      </c>
      <c r="FO24">
        <v>15.854298582701499</v>
      </c>
      <c r="FP24">
        <v>3.9218298000207099</v>
      </c>
      <c r="FQ24">
        <v>0.62710904581503701</v>
      </c>
      <c r="FR24">
        <v>11.009311870692599</v>
      </c>
      <c r="FS24">
        <v>5.1637346805748496</v>
      </c>
      <c r="FT24">
        <v>8.1364800205148704</v>
      </c>
      <c r="FU24">
        <v>5.9021313100826198</v>
      </c>
      <c r="FV24">
        <v>11.4793224519433</v>
      </c>
      <c r="FW24">
        <v>3.6980257355192898</v>
      </c>
      <c r="FX24">
        <v>14.7837702929284</v>
      </c>
      <c r="FY24">
        <v>5.0015590262563299</v>
      </c>
      <c r="FZ24">
        <v>10.1671979587124</v>
      </c>
      <c r="GA24">
        <v>2.9133394347538202</v>
      </c>
      <c r="GB24">
        <v>2.9133394347538202</v>
      </c>
      <c r="GC24">
        <v>8.6064020404309201</v>
      </c>
      <c r="GD24">
        <v>12.387480680922801</v>
      </c>
      <c r="GE24">
        <v>8.4079399545073699</v>
      </c>
      <c r="GF24">
        <v>8.7000357832831803</v>
      </c>
      <c r="GG24">
        <v>0</v>
      </c>
      <c r="GH24">
        <v>8.9121827754483807</v>
      </c>
      <c r="GI24">
        <v>5.2488280814620802</v>
      </c>
      <c r="GJ24">
        <v>3.1081117451526699</v>
      </c>
      <c r="GK24">
        <v>8.8539571972448403</v>
      </c>
      <c r="GL24">
        <v>3.1081115778358099</v>
      </c>
      <c r="GM24">
        <v>8.6422305904657399</v>
      </c>
      <c r="GN24">
        <v>1.6680587463177601</v>
      </c>
      <c r="GO24">
        <v>10.5807254831793</v>
      </c>
      <c r="GP24">
        <v>3.01400993330068</v>
      </c>
      <c r="GQ24">
        <v>3.1964496734875198</v>
      </c>
      <c r="GR24">
        <v>1.06276622044817</v>
      </c>
      <c r="GS24">
        <v>0</v>
      </c>
      <c r="GT24">
        <v>6.7066500768877297</v>
      </c>
      <c r="GU24">
        <v>3.6980257355192898</v>
      </c>
      <c r="GV24">
        <v>10.0077244486827</v>
      </c>
      <c r="GW24">
        <v>1.0627669110853</v>
      </c>
      <c r="GX24">
        <v>2.8051135007825501</v>
      </c>
      <c r="GY24">
        <v>2.6881055916932399</v>
      </c>
      <c r="GZ24">
        <v>2.8051135007825501</v>
      </c>
      <c r="HA24">
        <v>8.9945691432442505</v>
      </c>
      <c r="HB24">
        <v>6.0157515583473202</v>
      </c>
      <c r="HC24">
        <v>7.3168677962928701</v>
      </c>
      <c r="HD24">
        <v>5.3291808364144897</v>
      </c>
      <c r="HE24">
        <v>1.6680587463177601</v>
      </c>
      <c r="HF24">
        <v>10.0784466660081</v>
      </c>
      <c r="HG24">
        <v>6.66080674089915</v>
      </c>
      <c r="HH24">
        <v>14.286047601041901</v>
      </c>
      <c r="HI24">
        <v>11.025605819407399</v>
      </c>
      <c r="HJ24">
        <v>1.6680587463177601</v>
      </c>
      <c r="HK24">
        <v>1.3969266760313499</v>
      </c>
      <c r="HL24">
        <v>8.4579409546678495</v>
      </c>
      <c r="HM24">
        <v>8.7985843415060803</v>
      </c>
      <c r="HN24">
        <v>7.6730336915399198</v>
      </c>
      <c r="HO24">
        <v>11.992863273366799</v>
      </c>
      <c r="HP24">
        <v>1.8962071247035801</v>
      </c>
      <c r="HQ24">
        <v>10.0726229915619</v>
      </c>
      <c r="HR24">
        <v>8.4033072876741599</v>
      </c>
      <c r="HS24">
        <v>0.62710904581503701</v>
      </c>
      <c r="HT24">
        <v>2.0931544879070798</v>
      </c>
      <c r="HU24">
        <v>2.4210840396059399</v>
      </c>
      <c r="HV24">
        <v>1.39692722387625</v>
      </c>
      <c r="HW24">
        <v>0.62710904581503701</v>
      </c>
      <c r="HX24">
        <v>0.62710904581503701</v>
      </c>
      <c r="HY24">
        <v>3.7573147438949999</v>
      </c>
      <c r="HZ24">
        <v>15.6372571126021</v>
      </c>
      <c r="IA24">
        <v>6.4433699730577896</v>
      </c>
      <c r="IB24">
        <v>3.0140097547065601</v>
      </c>
      <c r="IC24">
        <v>0</v>
      </c>
      <c r="ID24">
        <v>5.47759078269294</v>
      </c>
      <c r="IE24">
        <v>5.0964500642365804</v>
      </c>
      <c r="IF24">
        <v>13.251299422767101</v>
      </c>
      <c r="IG24">
        <v>12.4003243939977</v>
      </c>
      <c r="IH24">
        <v>3.27968894639727</v>
      </c>
      <c r="II24">
        <v>8.1392687099641492</v>
      </c>
      <c r="IJ24">
        <v>8.0383068440693002</v>
      </c>
      <c r="IK24">
        <v>3.9218298000207099</v>
      </c>
      <c r="IL24">
        <v>1.8962075122817199</v>
      </c>
      <c r="IM24">
        <v>3.5039677907583302</v>
      </c>
      <c r="IN24">
        <v>1.0627669110853</v>
      </c>
      <c r="IO24">
        <v>8.4866924501091496</v>
      </c>
      <c r="IP24">
        <v>2.26641656376691</v>
      </c>
      <c r="IQ24">
        <v>1.8962071247035801</v>
      </c>
      <c r="IR24">
        <v>3.1081117451526699</v>
      </c>
      <c r="IS24">
        <v>2.8051135007825501</v>
      </c>
      <c r="IT24">
        <v>0</v>
      </c>
      <c r="IU24">
        <v>6.0983238780116</v>
      </c>
      <c r="IV24">
        <v>9.9180107714995902</v>
      </c>
      <c r="IW24">
        <v>14.539212766336099</v>
      </c>
      <c r="IX24">
        <v>0</v>
      </c>
      <c r="IY24">
        <v>1.0627669110853</v>
      </c>
      <c r="IZ24">
        <v>1.3969266760313499</v>
      </c>
      <c r="JA24">
        <v>2.6881058155519901</v>
      </c>
      <c r="JB24">
        <v>6.0635128219722203</v>
      </c>
      <c r="JC24">
        <v>7.5230975059972902</v>
      </c>
      <c r="JD24">
        <v>9.2088348457134899</v>
      </c>
      <c r="JE24">
        <v>0</v>
      </c>
      <c r="JF24">
        <v>0</v>
      </c>
      <c r="JG24">
        <v>0</v>
      </c>
      <c r="JH24">
        <v>4.5769814779029296</v>
      </c>
      <c r="JI24">
        <v>4.6724817474161204</v>
      </c>
      <c r="JJ24">
        <v>0</v>
      </c>
      <c r="JK24">
        <v>4.7907128277753701</v>
      </c>
      <c r="JL24">
        <v>4.8999843089778699</v>
      </c>
      <c r="JM24">
        <v>5.8889362040650299</v>
      </c>
      <c r="JN24">
        <v>3.1081117451526699</v>
      </c>
      <c r="JO24">
        <v>7.4259502548448397</v>
      </c>
      <c r="JP24">
        <v>4.6413455637823704</v>
      </c>
      <c r="JQ24">
        <v>8.9976457941481591</v>
      </c>
      <c r="JR24">
        <v>5.5464374775134102</v>
      </c>
      <c r="JS24">
        <v>2.26641656376691</v>
      </c>
      <c r="JT24">
        <v>5.1192287112112096</v>
      </c>
      <c r="JU24">
        <v>8.37519448231334</v>
      </c>
      <c r="JV24">
        <v>12.6591427986151</v>
      </c>
      <c r="JW24">
        <v>4.1601508898665802</v>
      </c>
      <c r="JX24">
        <v>2.4210837702319501</v>
      </c>
      <c r="JY24">
        <v>8.4102507085994507</v>
      </c>
      <c r="JZ24">
        <v>3.19644983086671</v>
      </c>
      <c r="KA24">
        <v>6.2192264401164996</v>
      </c>
      <c r="KB24">
        <v>6.2710020762382896</v>
      </c>
      <c r="KC24">
        <v>5.4775908150713404</v>
      </c>
      <c r="KD24">
        <v>0</v>
      </c>
      <c r="KE24">
        <v>6.6608067551575898</v>
      </c>
      <c r="KF24">
        <v>6.9162694212865299</v>
      </c>
      <c r="KG24">
        <v>4.5436896320305999</v>
      </c>
      <c r="KH24">
        <v>5.2895638238374199</v>
      </c>
      <c r="KI24">
        <v>6.5223998206588902</v>
      </c>
      <c r="KJ24">
        <v>0.62710904581503701</v>
      </c>
      <c r="KK24">
        <v>4.5769814174571701</v>
      </c>
      <c r="KL24">
        <v>8.5425315399373503</v>
      </c>
      <c r="KM24">
        <v>6.3111250632723799</v>
      </c>
      <c r="KN24">
        <v>7.6959439900119904</v>
      </c>
      <c r="KO24">
        <v>9.0370563350174304</v>
      </c>
      <c r="KP24">
        <v>3.01401011189478</v>
      </c>
      <c r="KQ24">
        <v>8.7646721633329907</v>
      </c>
      <c r="KR24">
        <v>4.3259859497747799</v>
      </c>
      <c r="KS24">
        <v>0.62710904581503701</v>
      </c>
      <c r="KT24">
        <v>3.1081117451526699</v>
      </c>
      <c r="KU24">
        <v>1.0627669110853</v>
      </c>
      <c r="KV24">
        <v>7.7110178505029499</v>
      </c>
      <c r="KW24">
        <v>1.06276622044817</v>
      </c>
      <c r="KX24">
        <v>4.1601510512557196</v>
      </c>
      <c r="KY24">
        <v>2.2664168636245399</v>
      </c>
      <c r="KZ24">
        <v>3.1081119124695098</v>
      </c>
      <c r="LA24">
        <v>1.3969266760313499</v>
      </c>
      <c r="LB24">
        <v>0.62710904581503701</v>
      </c>
      <c r="LC24">
        <v>7.1276227772308998</v>
      </c>
      <c r="LD24">
        <v>3.8690489737796598</v>
      </c>
      <c r="LE24">
        <v>1.3969266760313499</v>
      </c>
      <c r="LF24">
        <v>3.81426308628502</v>
      </c>
      <c r="LG24">
        <v>5.11922866970309</v>
      </c>
      <c r="LH24">
        <v>2.6881055916932399</v>
      </c>
      <c r="LI24">
        <v>1.06276622044817</v>
      </c>
      <c r="LJ24">
        <v>1.0627669110853</v>
      </c>
      <c r="LK24">
        <v>2.2664168636245399</v>
      </c>
      <c r="LL24">
        <v>7.7912212920971502</v>
      </c>
      <c r="LM24">
        <v>0</v>
      </c>
      <c r="LN24">
        <v>1.8962071247035801</v>
      </c>
      <c r="LO24">
        <v>7.4029282723773102</v>
      </c>
      <c r="LP24">
        <v>2.9133392432524001</v>
      </c>
      <c r="LQ24">
        <v>1.06276622044817</v>
      </c>
      <c r="LR24">
        <v>1.3969266760313499</v>
      </c>
      <c r="LS24">
        <v>3.1081117451526699</v>
      </c>
      <c r="LT24">
        <v>1.6680582923355001</v>
      </c>
      <c r="LU24">
        <v>5.3866383575479198</v>
      </c>
      <c r="LV24">
        <v>9.5811545430212099</v>
      </c>
      <c r="LW24">
        <v>6.5810075115490498</v>
      </c>
      <c r="LX24">
        <v>1.0627669110853</v>
      </c>
      <c r="LY24">
        <v>4.2862797763534299</v>
      </c>
      <c r="LZ24">
        <v>2.8051135007825501</v>
      </c>
      <c r="MA24">
        <v>1.6680587463177601</v>
      </c>
      <c r="MB24">
        <v>2.5607636140459298</v>
      </c>
      <c r="MC24">
        <v>3.6980257355192898</v>
      </c>
      <c r="MD24">
        <v>0</v>
      </c>
      <c r="ME24">
        <v>4.4747083968092003</v>
      </c>
      <c r="MF24">
        <v>9.1739022516126294</v>
      </c>
      <c r="MG24">
        <v>4.8999842606572601</v>
      </c>
      <c r="MH24">
        <v>0.62710904581503701</v>
      </c>
      <c r="MI24">
        <v>3.2796890949531301</v>
      </c>
      <c r="MJ24">
        <v>0.62710904581503701</v>
      </c>
      <c r="MK24">
        <v>0</v>
      </c>
      <c r="ML24">
        <v>1.06276622044817</v>
      </c>
      <c r="MM24">
        <v>0</v>
      </c>
      <c r="MN24">
        <v>0</v>
      </c>
      <c r="MO24">
        <v>0</v>
      </c>
      <c r="MP24">
        <v>0.62710904581503701</v>
      </c>
      <c r="MQ24">
        <v>0.62710904581503701</v>
      </c>
      <c r="MR24">
        <v>1.6680582923355001</v>
      </c>
      <c r="MS24">
        <v>7.49289074216325</v>
      </c>
      <c r="MT24">
        <v>1.66805920029989</v>
      </c>
      <c r="MU24">
        <v>5.7054211959059398</v>
      </c>
      <c r="MV24">
        <v>1.0627669110853</v>
      </c>
      <c r="MW24">
        <v>4.4022628721915904</v>
      </c>
      <c r="MX24">
        <v>5.73521865952267</v>
      </c>
      <c r="MY24">
        <v>0</v>
      </c>
      <c r="MZ24">
        <v>3.81426308628502</v>
      </c>
      <c r="NA24">
        <v>6.7583553901906299</v>
      </c>
      <c r="NB24">
        <v>2.8051135007825501</v>
      </c>
      <c r="NC24">
        <v>2.6881055916932399</v>
      </c>
      <c r="ND24">
        <v>0.62710904581503701</v>
      </c>
      <c r="NE24">
        <v>9.9373670356103307</v>
      </c>
      <c r="NF24">
        <v>6.9547715168895303</v>
      </c>
      <c r="NG24">
        <v>3.9218298000207099</v>
      </c>
      <c r="NH24">
        <v>7.9927765357108402</v>
      </c>
      <c r="NI24">
        <v>2.6881055916932399</v>
      </c>
      <c r="NJ24">
        <v>1.8962075122817199</v>
      </c>
      <c r="NK24">
        <v>2.8051135007825501</v>
      </c>
      <c r="NL24">
        <v>0</v>
      </c>
      <c r="NM24">
        <v>1.3969266760313499</v>
      </c>
      <c r="NN24">
        <v>6.8428973574324701</v>
      </c>
      <c r="NO24">
        <v>0.62710904581503701</v>
      </c>
      <c r="NP24">
        <v>0</v>
      </c>
      <c r="NQ24">
        <v>1.06276622044817</v>
      </c>
      <c r="NR24">
        <v>0.62710904581503701</v>
      </c>
      <c r="NS24">
        <v>7.4664860817142804</v>
      </c>
      <c r="NT24">
        <v>4.2862797024140598</v>
      </c>
      <c r="NU24">
        <v>0.62710904581503701</v>
      </c>
      <c r="NV24">
        <v>0</v>
      </c>
      <c r="NW24">
        <v>1.06276622044817</v>
      </c>
      <c r="NX24">
        <v>4.2454500264473198</v>
      </c>
      <c r="NY24">
        <v>6.9032036377511803</v>
      </c>
      <c r="NZ24">
        <v>3.27968894639727</v>
      </c>
      <c r="OA24">
        <v>1.06276622044817</v>
      </c>
      <c r="OB24">
        <v>2.5607638585622401</v>
      </c>
      <c r="OC24">
        <v>6.0157515806446504</v>
      </c>
      <c r="OD24">
        <v>2.5607636140459298</v>
      </c>
      <c r="OE24">
        <v>4.0219298775241299</v>
      </c>
      <c r="OF24">
        <v>2.9133394347538202</v>
      </c>
      <c r="OG24">
        <v>5.8889362040650299</v>
      </c>
      <c r="OH24">
        <v>4.0219296110995399</v>
      </c>
      <c r="OI24">
        <v>2.6881055916932399</v>
      </c>
      <c r="OJ24">
        <v>4.0694901113035096</v>
      </c>
      <c r="OK24">
        <v>0</v>
      </c>
      <c r="OL24">
        <v>1.3969266760313499</v>
      </c>
      <c r="OM24">
        <v>6.4790298189686304</v>
      </c>
      <c r="ON24">
        <v>3.50396753642389</v>
      </c>
      <c r="OO24">
        <v>1.0627669110853</v>
      </c>
      <c r="OP24">
        <v>0.62710904581503701</v>
      </c>
      <c r="OQ24">
        <v>1.39692722387625</v>
      </c>
      <c r="OR24">
        <v>2.56076410307851</v>
      </c>
      <c r="OS24">
        <v>7.7443690265036196</v>
      </c>
      <c r="OT24">
        <v>1.6680587463177601</v>
      </c>
      <c r="OU24">
        <v>7.3020117234422797</v>
      </c>
      <c r="OV24">
        <v>2.4210840396059399</v>
      </c>
      <c r="OW24">
        <v>7.3020117051579199</v>
      </c>
      <c r="OX24">
        <v>4.02192952229134</v>
      </c>
      <c r="OY24">
        <v>6.6530225443917903</v>
      </c>
      <c r="OZ24">
        <v>2.2664168636245399</v>
      </c>
      <c r="PA24">
        <v>0</v>
      </c>
      <c r="PB24">
        <v>0.62710904581503701</v>
      </c>
      <c r="PC24">
        <v>0</v>
      </c>
      <c r="PD24">
        <v>3.01400993330068</v>
      </c>
      <c r="PE24">
        <v>0</v>
      </c>
      <c r="PF24">
        <v>1.6680582923355001</v>
      </c>
      <c r="PG24">
        <v>8.3585387695839408</v>
      </c>
      <c r="PH24">
        <v>1.0627669110853</v>
      </c>
      <c r="PI24">
        <v>5.2488280814620802</v>
      </c>
      <c r="PJ24">
        <v>3.1081117451526699</v>
      </c>
      <c r="PK24">
        <v>1.6680587463177601</v>
      </c>
      <c r="PL24">
        <v>1.06276622044817</v>
      </c>
      <c r="PM24">
        <v>4.8463827903590397</v>
      </c>
      <c r="PN24">
        <v>1.8962075122817199</v>
      </c>
      <c r="PO24">
        <v>1.3969266760313499</v>
      </c>
      <c r="PP24">
        <v>0</v>
      </c>
      <c r="PQ24">
        <v>5.2069086651390002</v>
      </c>
      <c r="PR24">
        <v>1.8962071247035801</v>
      </c>
      <c r="PS24">
        <v>1.66805920029989</v>
      </c>
      <c r="PT24">
        <v>7.1988579933985903</v>
      </c>
      <c r="PU24">
        <v>3.01401011189478</v>
      </c>
      <c r="PV24">
        <v>3.6361952570121399</v>
      </c>
      <c r="PW24">
        <v>3.5715957546841302</v>
      </c>
      <c r="PX24">
        <v>2.26641716348212</v>
      </c>
      <c r="PY24">
        <v>2.9133396262552198</v>
      </c>
      <c r="PZ24">
        <v>4.2454498743236604</v>
      </c>
      <c r="QA24">
        <v>2.0931544879070798</v>
      </c>
      <c r="QB24">
        <v>3.7573147438949999</v>
      </c>
      <c r="QC24">
        <v>3.63619537304226</v>
      </c>
      <c r="QD24">
        <v>3.92182970483185</v>
      </c>
      <c r="QE24">
        <v>4.4389404549868097</v>
      </c>
      <c r="QF24">
        <v>2.2664168636245399</v>
      </c>
      <c r="QG24">
        <v>4.6413455059740496</v>
      </c>
      <c r="QH24">
        <v>0.62710904581503701</v>
      </c>
      <c r="QI24">
        <v>6.1210732527017004</v>
      </c>
      <c r="QJ24">
        <v>3.5715958760277902</v>
      </c>
      <c r="QK24">
        <v>4.4747083968092003</v>
      </c>
      <c r="QL24">
        <v>0</v>
      </c>
      <c r="QM24">
        <v>5.0497845250349096</v>
      </c>
      <c r="QN24">
        <v>1.6680582923355001</v>
      </c>
      <c r="QO24">
        <v>3.97274760401729</v>
      </c>
      <c r="QP24">
        <v>5.0497845250349096</v>
      </c>
      <c r="QQ24">
        <v>0</v>
      </c>
      <c r="QR24">
        <v>3.19644951610832</v>
      </c>
      <c r="QS24">
        <v>6.4343155542358099</v>
      </c>
      <c r="QT24">
        <v>6.2401601664604902</v>
      </c>
      <c r="QU24">
        <v>1.06276622044817</v>
      </c>
      <c r="QV24">
        <v>2.9133392432524001</v>
      </c>
      <c r="QW24">
        <v>5.6595381805570399</v>
      </c>
      <c r="QX24">
        <v>5.5959986665465502</v>
      </c>
      <c r="QY24">
        <v>1.06276622044817</v>
      </c>
      <c r="QZ24">
        <v>2.9133394347538202</v>
      </c>
      <c r="RA24">
        <v>0.62710904581503701</v>
      </c>
      <c r="RB24">
        <v>3.6980256243568901</v>
      </c>
      <c r="RC24">
        <v>1.06276622044817</v>
      </c>
      <c r="RD24">
        <v>1.3969266760313499</v>
      </c>
      <c r="RE24">
        <v>6.6762502829317301</v>
      </c>
      <c r="RF24">
        <v>2.26641656376691</v>
      </c>
      <c r="RG24">
        <v>3.6361952570121399</v>
      </c>
      <c r="RH24">
        <v>1.3969266760313499</v>
      </c>
      <c r="RI24">
        <v>0.62710904581503701</v>
      </c>
      <c r="RJ24">
        <v>5.9152067768361496</v>
      </c>
      <c r="RK24">
        <v>2.9133394347538202</v>
      </c>
      <c r="RL24">
        <v>3.5715959973714302</v>
      </c>
      <c r="RM24">
        <v>5.0258732062801696</v>
      </c>
      <c r="RN24">
        <v>3.27968894639727</v>
      </c>
      <c r="RO24">
        <v>1.0627669110853</v>
      </c>
      <c r="RP24">
        <v>4.2454499503854901</v>
      </c>
      <c r="RQ24">
        <v>1.6680587463177601</v>
      </c>
      <c r="RR24">
        <v>0.62710904581503701</v>
      </c>
      <c r="RS24">
        <v>1.8962075122817199</v>
      </c>
      <c r="RT24">
        <v>1.8962075122817199</v>
      </c>
      <c r="RU24">
        <v>1.6680587463177601</v>
      </c>
      <c r="RV24">
        <v>0</v>
      </c>
      <c r="RW24">
        <v>4.4389402554414596</v>
      </c>
      <c r="RX24">
        <v>0</v>
      </c>
      <c r="RY24">
        <v>1.6680587463177601</v>
      </c>
      <c r="RZ24">
        <v>0.62710904581503701</v>
      </c>
      <c r="SA24">
        <v>0</v>
      </c>
      <c r="SB24">
        <v>3.4330127058583599</v>
      </c>
      <c r="SC24">
        <v>0</v>
      </c>
      <c r="SD24">
        <v>3.1964496734875198</v>
      </c>
      <c r="SE24">
        <v>2.0931544879070798</v>
      </c>
      <c r="SF24">
        <v>1.0627669110853</v>
      </c>
      <c r="SG24">
        <v>1.66805920029989</v>
      </c>
      <c r="SH24">
        <v>0.62710904581503701</v>
      </c>
      <c r="SI24">
        <v>0.62710904581503701</v>
      </c>
      <c r="SJ24">
        <v>4.60952231356673</v>
      </c>
      <c r="SK24">
        <v>1.06276622044817</v>
      </c>
      <c r="SL24">
        <v>2.4210843089798799</v>
      </c>
      <c r="SM24">
        <v>0.62710904581503701</v>
      </c>
      <c r="SN24">
        <v>2.0931544879070798</v>
      </c>
      <c r="SO24">
        <v>0</v>
      </c>
      <c r="SP24">
        <v>0</v>
      </c>
      <c r="SQ24">
        <v>0.62710904581503701</v>
      </c>
      <c r="SR24">
        <v>3.01401011189478</v>
      </c>
      <c r="SS24">
        <v>7.0935198448694399</v>
      </c>
      <c r="ST24">
        <v>2.8051137072022798</v>
      </c>
      <c r="SU24">
        <v>10.779714163729601</v>
      </c>
      <c r="SV24">
        <v>0</v>
      </c>
      <c r="SW24">
        <v>2.0931544879070798</v>
      </c>
      <c r="SX24">
        <v>0</v>
      </c>
      <c r="SY24">
        <v>3.2796890949531301</v>
      </c>
      <c r="SZ24">
        <v>1.0627669110853</v>
      </c>
      <c r="TA24">
        <v>1.6680587463177601</v>
      </c>
      <c r="TB24">
        <v>1.6680587463177601</v>
      </c>
      <c r="TC24">
        <v>0</v>
      </c>
      <c r="TD24">
        <v>0.62710904581503701</v>
      </c>
      <c r="TE24">
        <v>0</v>
      </c>
      <c r="TF24">
        <v>1.0627669110853</v>
      </c>
      <c r="TG24">
        <v>0.62710904581503701</v>
      </c>
      <c r="TH24">
        <v>0.62710904581503701</v>
      </c>
      <c r="TI24">
        <v>1.0627669110853</v>
      </c>
      <c r="TJ24">
        <v>4.0219296110995399</v>
      </c>
      <c r="TK24">
        <v>0</v>
      </c>
      <c r="TL24">
        <v>0.62710904581503701</v>
      </c>
      <c r="TM24">
        <v>1.3969266760313499</v>
      </c>
      <c r="TN24">
        <v>0</v>
      </c>
      <c r="TO24">
        <v>1.0627669110853</v>
      </c>
      <c r="TP24">
        <v>0.62710904581503701</v>
      </c>
      <c r="TQ24">
        <v>0.62710904581503701</v>
      </c>
      <c r="TR24">
        <v>1.8962071247035801</v>
      </c>
      <c r="TS24">
        <v>1.3969266760313499</v>
      </c>
      <c r="TT24">
        <v>3.6980257355192898</v>
      </c>
      <c r="TU24">
        <v>0.62710904581503701</v>
      </c>
      <c r="TV24">
        <v>1.0627669110853</v>
      </c>
      <c r="TW24">
        <v>0</v>
      </c>
      <c r="TX24">
        <v>0</v>
      </c>
      <c r="TY24">
        <v>1.3969266760313499</v>
      </c>
      <c r="TZ24">
        <v>3.7573147438949999</v>
      </c>
      <c r="UA24">
        <v>2.8051132943627901</v>
      </c>
      <c r="UB24">
        <v>2.4210840396059399</v>
      </c>
      <c r="UC24">
        <v>5.7787918719326896</v>
      </c>
      <c r="UD24">
        <v>2.4210843089798799</v>
      </c>
      <c r="UE24">
        <v>1.6680582923355001</v>
      </c>
      <c r="UF24">
        <v>3.63619537304226</v>
      </c>
      <c r="UG24">
        <v>1.39692722387625</v>
      </c>
      <c r="UH24">
        <v>7.7407011907759102</v>
      </c>
      <c r="UI24">
        <v>1.0627669110853</v>
      </c>
      <c r="UJ24">
        <v>5.6281181980597399</v>
      </c>
      <c r="UK24">
        <v>0.62710904581503701</v>
      </c>
      <c r="UL24">
        <v>2.4210843089798799</v>
      </c>
      <c r="UM24">
        <v>0.62710904581503701</v>
      </c>
      <c r="UN24">
        <v>1.6680587463177601</v>
      </c>
      <c r="UO24">
        <v>0</v>
      </c>
      <c r="UP24">
        <v>1.39692722387625</v>
      </c>
      <c r="UQ24">
        <v>1.89620789985974</v>
      </c>
      <c r="UR24">
        <v>4.0694901113035096</v>
      </c>
      <c r="US24">
        <v>1.8962071247035801</v>
      </c>
      <c r="UT24">
        <v>0.62710904581503701</v>
      </c>
      <c r="UU24">
        <v>6.06351284354347</v>
      </c>
      <c r="UV24">
        <v>1.39692722387625</v>
      </c>
      <c r="UW24">
        <v>0</v>
      </c>
      <c r="UX24">
        <v>1.3969266760313499</v>
      </c>
      <c r="UY24">
        <v>0</v>
      </c>
      <c r="UZ24">
        <v>1.6680587463177601</v>
      </c>
      <c r="VA24">
        <v>0.62710904581503701</v>
      </c>
      <c r="VB24">
        <v>0</v>
      </c>
      <c r="VC24">
        <v>1.0627669110853</v>
      </c>
      <c r="VD24">
        <v>1.0627669110853</v>
      </c>
      <c r="VE24">
        <v>2.0931544879070798</v>
      </c>
      <c r="VF24">
        <v>1.0627669110853</v>
      </c>
      <c r="VG24">
        <v>1.3969266760313499</v>
      </c>
      <c r="VH24">
        <v>1.0627669110853</v>
      </c>
      <c r="VI24">
        <v>1.0627669110853</v>
      </c>
      <c r="VJ24">
        <v>0.62710904581503701</v>
      </c>
      <c r="VK24">
        <v>1.3969266760313499</v>
      </c>
      <c r="VL24">
        <v>3.3583866964742</v>
      </c>
      <c r="VM24">
        <v>0</v>
      </c>
      <c r="VN24">
        <v>1.6680587463177601</v>
      </c>
      <c r="VO24">
        <v>0</v>
      </c>
      <c r="VP24">
        <v>0</v>
      </c>
    </row>
    <row r="25" spans="1:588">
      <c r="A25" t="s">
        <v>611</v>
      </c>
      <c r="B25">
        <v>15.1606745643812</v>
      </c>
      <c r="C25">
        <v>5.5262454120285804</v>
      </c>
      <c r="D25">
        <v>2.250093573834</v>
      </c>
      <c r="E25">
        <v>13.913596370675</v>
      </c>
      <c r="F25">
        <v>6.5616129512793204</v>
      </c>
      <c r="G25">
        <v>9.1589003436825998</v>
      </c>
      <c r="H25">
        <v>8.1022452393893207</v>
      </c>
      <c r="I25">
        <v>8.7443089675981103</v>
      </c>
      <c r="J25">
        <v>11.018853564731501</v>
      </c>
      <c r="K25">
        <v>4.6410688666586202</v>
      </c>
      <c r="L25">
        <v>14.110498898146499</v>
      </c>
      <c r="M25">
        <v>2.5100555208792401</v>
      </c>
      <c r="N25">
        <v>1.2683900759870199</v>
      </c>
      <c r="O25">
        <v>7.8318590870804297</v>
      </c>
      <c r="P25">
        <v>1.2683900759870199</v>
      </c>
      <c r="Q25">
        <v>10.360396049155</v>
      </c>
      <c r="R25">
        <v>2.3859221601884699</v>
      </c>
      <c r="S25">
        <v>8.0647789300079396</v>
      </c>
      <c r="T25">
        <v>6.28579618727625</v>
      </c>
      <c r="U25">
        <v>2.5100557741426801</v>
      </c>
      <c r="V25">
        <v>1.7433900166748</v>
      </c>
      <c r="W25">
        <v>3.1673442779546099</v>
      </c>
      <c r="X25">
        <v>2.250093573834</v>
      </c>
      <c r="Y25">
        <v>7.4415191016524904</v>
      </c>
      <c r="Z25">
        <v>6.5030567475280998</v>
      </c>
      <c r="AA25">
        <v>3.24085726062658</v>
      </c>
      <c r="AB25">
        <v>18.1916590194514</v>
      </c>
      <c r="AC25">
        <v>12.085359278203899</v>
      </c>
      <c r="AD25">
        <v>4.9998366957128804</v>
      </c>
      <c r="AE25">
        <v>15.378641494641901</v>
      </c>
      <c r="AF25">
        <v>1.2683900759870199</v>
      </c>
      <c r="AG25">
        <v>11.4285644163292</v>
      </c>
      <c r="AH25">
        <v>2.9212436031262898</v>
      </c>
      <c r="AI25">
        <v>10.2656064395113</v>
      </c>
      <c r="AJ25">
        <v>4.3732979690437599</v>
      </c>
      <c r="AK25">
        <v>0.95552409554829798</v>
      </c>
      <c r="AL25">
        <v>12.859107414947999</v>
      </c>
      <c r="AM25">
        <v>10.9608865333251</v>
      </c>
      <c r="AN25">
        <v>3.3775183187780198</v>
      </c>
      <c r="AO25">
        <v>10.9642818070676</v>
      </c>
      <c r="AP25">
        <v>6.3536486549024396</v>
      </c>
      <c r="AQ25">
        <v>2.1001349888412699</v>
      </c>
      <c r="AR25">
        <v>9.8934319394402106</v>
      </c>
      <c r="AS25">
        <v>6.6316164849878501</v>
      </c>
      <c r="AT25">
        <v>11.141793496232699</v>
      </c>
      <c r="AU25">
        <v>2.5100555208792401</v>
      </c>
      <c r="AV25">
        <v>11.3409038277875</v>
      </c>
      <c r="AW25">
        <v>14.941746744988601</v>
      </c>
      <c r="AX25">
        <v>13.835425854765599</v>
      </c>
      <c r="AY25">
        <v>1.2683900759870199</v>
      </c>
      <c r="AZ25">
        <v>0.95552409554829798</v>
      </c>
      <c r="BA25">
        <v>5.6256543775592798</v>
      </c>
      <c r="BB25">
        <v>0.95552409554829798</v>
      </c>
      <c r="BC25">
        <v>3.5023465155781199</v>
      </c>
      <c r="BD25">
        <v>2.82890510730829</v>
      </c>
      <c r="BE25">
        <v>1.2683900759870199</v>
      </c>
      <c r="BF25">
        <v>11.6734952617623</v>
      </c>
      <c r="BG25">
        <v>12.261970834938801</v>
      </c>
      <c r="BH25">
        <v>5.3547193616605702</v>
      </c>
      <c r="BI25">
        <v>0.95552409554829798</v>
      </c>
      <c r="BJ25">
        <v>7.6345883534588097</v>
      </c>
      <c r="BK25">
        <v>6.31161627569207</v>
      </c>
      <c r="BL25">
        <v>7.2721442206468296</v>
      </c>
      <c r="BM25">
        <v>2.1001346523522</v>
      </c>
      <c r="BN25">
        <v>9.5536063987499205</v>
      </c>
      <c r="BO25">
        <v>0</v>
      </c>
      <c r="BP25">
        <v>2.3859218841685399</v>
      </c>
      <c r="BQ25">
        <v>11.9254196532238</v>
      </c>
      <c r="BR25">
        <v>2.1001346523522</v>
      </c>
      <c r="BS25">
        <v>9.6654636628858395</v>
      </c>
      <c r="BT25">
        <v>6.3116162393659803</v>
      </c>
      <c r="BU25">
        <v>2.3859221601884699</v>
      </c>
      <c r="BV25">
        <v>13.6567319641851</v>
      </c>
      <c r="BW25">
        <v>0</v>
      </c>
      <c r="BX25">
        <v>3.3108051402909999</v>
      </c>
      <c r="BY25">
        <v>5.8418989449898397</v>
      </c>
      <c r="BZ25">
        <v>4.3063848898446899</v>
      </c>
      <c r="CA25">
        <v>9.9181528048351595</v>
      </c>
      <c r="CB25">
        <v>2.1001346523522</v>
      </c>
      <c r="CC25">
        <v>4.9125449639341303</v>
      </c>
      <c r="CD25">
        <v>8.0495156513571704</v>
      </c>
      <c r="CE25">
        <v>9.8769530626040396</v>
      </c>
      <c r="CF25">
        <v>11.186377250450301</v>
      </c>
      <c r="CG25">
        <v>0.95552409554829798</v>
      </c>
      <c r="CH25">
        <v>3.5609310980139801</v>
      </c>
      <c r="CI25">
        <v>14.367723939208499</v>
      </c>
      <c r="CJ25">
        <v>9.6427585468387704</v>
      </c>
      <c r="CK25">
        <v>5.2517844478615796</v>
      </c>
      <c r="CL25">
        <v>11.1575995042678</v>
      </c>
      <c r="CM25">
        <v>1.7433900166748</v>
      </c>
      <c r="CN25">
        <v>6.1300533752648496</v>
      </c>
      <c r="CO25">
        <v>3.08988334915554</v>
      </c>
      <c r="CP25">
        <v>2.2500932705643799</v>
      </c>
      <c r="CQ25">
        <v>7.6277530261547302</v>
      </c>
      <c r="CR25">
        <v>13.774938204251001</v>
      </c>
      <c r="CS25">
        <v>1.52535129323553</v>
      </c>
      <c r="CT25">
        <v>15.2795228222936</v>
      </c>
      <c r="CU25">
        <v>3.5609309757699998</v>
      </c>
      <c r="CV25">
        <v>7.5137393664013103</v>
      </c>
      <c r="CW25">
        <v>1.52535129323553</v>
      </c>
      <c r="CX25">
        <v>9.9878707161316296</v>
      </c>
      <c r="CY25">
        <v>8.2205401084682101</v>
      </c>
      <c r="CZ25">
        <v>7.75239026783313</v>
      </c>
      <c r="DA25">
        <v>3.6714124974834701</v>
      </c>
      <c r="DB25">
        <v>3.7740318647486299</v>
      </c>
      <c r="DC25">
        <v>16.9164973110007</v>
      </c>
      <c r="DD25">
        <v>1.9327611773870701</v>
      </c>
      <c r="DE25">
        <v>15.5210782257899</v>
      </c>
      <c r="DF25">
        <v>3.1673442779546099</v>
      </c>
      <c r="DG25">
        <v>1.2683900759870199</v>
      </c>
      <c r="DH25">
        <v>0</v>
      </c>
      <c r="DI25">
        <v>7.5503459451738797</v>
      </c>
      <c r="DJ25">
        <v>11.1855047653521</v>
      </c>
      <c r="DK25">
        <v>12.188247064519899</v>
      </c>
      <c r="DL25">
        <v>0.55546476205038697</v>
      </c>
      <c r="DM25">
        <v>8.3916939106982298</v>
      </c>
      <c r="DN25">
        <v>0</v>
      </c>
      <c r="DO25">
        <v>8.8479330796632496</v>
      </c>
      <c r="DP25">
        <v>2.1001346523522</v>
      </c>
      <c r="DQ25">
        <v>7.3364404777314096</v>
      </c>
      <c r="DR25">
        <v>4.2717276004502001</v>
      </c>
      <c r="DS25">
        <v>2.7302497505949899</v>
      </c>
      <c r="DT25">
        <v>4.1241190779770696</v>
      </c>
      <c r="DU25">
        <v>0.55546476205038697</v>
      </c>
      <c r="DV25">
        <v>3.1673442779546099</v>
      </c>
      <c r="DW25">
        <v>5.3380655149083598</v>
      </c>
      <c r="DX25">
        <v>0.55546476205038697</v>
      </c>
      <c r="DY25">
        <v>0.55546476205038697</v>
      </c>
      <c r="DZ25">
        <v>0</v>
      </c>
      <c r="EA25">
        <v>0</v>
      </c>
      <c r="EB25">
        <v>5.5838863599153097</v>
      </c>
      <c r="EC25">
        <v>1.7433900166748</v>
      </c>
      <c r="ED25">
        <v>5.3212171760439997</v>
      </c>
      <c r="EE25">
        <v>2.1001346523522</v>
      </c>
      <c r="EF25">
        <v>5.6393125744678496</v>
      </c>
      <c r="EG25">
        <v>3.0080262473403598</v>
      </c>
      <c r="EH25">
        <v>0.55546476205038697</v>
      </c>
      <c r="EI25">
        <v>6.5326319144076699</v>
      </c>
      <c r="EJ25">
        <v>10.640583162458199</v>
      </c>
      <c r="EK25">
        <v>10.144528465811399</v>
      </c>
      <c r="EL25">
        <v>5.7314622207368204</v>
      </c>
      <c r="EM25">
        <v>8.3672798109032307</v>
      </c>
      <c r="EN25">
        <v>6.2327269811117896</v>
      </c>
      <c r="EO25">
        <v>2.250093573834</v>
      </c>
      <c r="EP25">
        <v>9.8855742179544706</v>
      </c>
      <c r="EQ25">
        <v>6.5179201157972804</v>
      </c>
      <c r="ER25">
        <v>1.52535129323553</v>
      </c>
      <c r="ES25">
        <v>9.8441569856333206</v>
      </c>
      <c r="ET25">
        <v>3.3775181799617999</v>
      </c>
      <c r="EU25">
        <v>9.4234888128030097</v>
      </c>
      <c r="EV25">
        <v>8.4275574634040709</v>
      </c>
      <c r="EW25">
        <v>1.52535129323553</v>
      </c>
      <c r="EX25">
        <v>9.5463754148503597</v>
      </c>
      <c r="EY25">
        <v>0.95552409554829798</v>
      </c>
      <c r="EZ25">
        <v>6.4263523202784896</v>
      </c>
      <c r="FA25">
        <v>0.95552409554829798</v>
      </c>
      <c r="FB25">
        <v>5.2517844099972901</v>
      </c>
      <c r="FC25">
        <v>2.1001349888412699</v>
      </c>
      <c r="FD25">
        <v>5.9444796886452496</v>
      </c>
      <c r="FE25">
        <v>1.52535129323553</v>
      </c>
      <c r="FF25">
        <v>0.55546476205038697</v>
      </c>
      <c r="FG25">
        <v>0</v>
      </c>
      <c r="FH25">
        <v>5.5114679760219598</v>
      </c>
      <c r="FI25">
        <v>8.2475437862124803</v>
      </c>
      <c r="FJ25">
        <v>10.443999409814801</v>
      </c>
      <c r="FK25">
        <v>12.011302313454699</v>
      </c>
      <c r="FL25">
        <v>5.1974250160127404</v>
      </c>
      <c r="FM25">
        <v>10.4110375962183</v>
      </c>
      <c r="FN25">
        <v>6.6983799109908597</v>
      </c>
      <c r="FO25">
        <v>15.2721961546749</v>
      </c>
      <c r="FP25">
        <v>4.6136557028566703</v>
      </c>
      <c r="FQ25">
        <v>0.55546476205038697</v>
      </c>
      <c r="FR25">
        <v>11.1411936405534</v>
      </c>
      <c r="FS25">
        <v>4.9348679800481401</v>
      </c>
      <c r="FT25">
        <v>7.3736862877508997</v>
      </c>
      <c r="FU25">
        <v>4.8434252441555099</v>
      </c>
      <c r="FV25">
        <v>13.276920700317</v>
      </c>
      <c r="FW25">
        <v>4.1998102873673204</v>
      </c>
      <c r="FX25">
        <v>11.275171258473399</v>
      </c>
      <c r="FY25">
        <v>2.2500932705643799</v>
      </c>
      <c r="FZ25">
        <v>10.724267889313801</v>
      </c>
      <c r="GA25">
        <v>3.6172292384005198</v>
      </c>
      <c r="GB25">
        <v>2.1001346523522</v>
      </c>
      <c r="GC25">
        <v>9.2956354359130007</v>
      </c>
      <c r="GD25">
        <v>12.7749927879024</v>
      </c>
      <c r="GE25">
        <v>7.4179405840897497</v>
      </c>
      <c r="GF25">
        <v>7.6000831445156498</v>
      </c>
      <c r="GG25">
        <v>0</v>
      </c>
      <c r="GH25">
        <v>7.9921267611635303</v>
      </c>
      <c r="GI25">
        <v>4.1624609390015896</v>
      </c>
      <c r="GJ25">
        <v>1.7433900166748</v>
      </c>
      <c r="GK25">
        <v>5.7186528759074804</v>
      </c>
      <c r="GL25">
        <v>1.2683900759870199</v>
      </c>
      <c r="GM25">
        <v>9.3712453625442809</v>
      </c>
      <c r="GN25">
        <v>3.5023466428883201</v>
      </c>
      <c r="GO25">
        <v>7.7987703214131496</v>
      </c>
      <c r="GP25">
        <v>0</v>
      </c>
      <c r="GQ25">
        <v>1.7433900166748</v>
      </c>
      <c r="GR25">
        <v>0.55546476205038697</v>
      </c>
      <c r="GS25">
        <v>7.1534230421654099</v>
      </c>
      <c r="GT25">
        <v>5.5408729860964296</v>
      </c>
      <c r="GU25">
        <v>1.2683900759870199</v>
      </c>
      <c r="GV25">
        <v>9.1155848103669292</v>
      </c>
      <c r="GW25">
        <v>0</v>
      </c>
      <c r="GX25">
        <v>1.9327611773870701</v>
      </c>
      <c r="GY25">
        <v>1.52535129323553</v>
      </c>
      <c r="GZ25">
        <v>3.5023466428883201</v>
      </c>
      <c r="HA25">
        <v>8.6223829312320301</v>
      </c>
      <c r="HB25">
        <v>5.7692216333418997</v>
      </c>
      <c r="HC25">
        <v>8.0673071828605902</v>
      </c>
      <c r="HD25">
        <v>4.3063849627608004</v>
      </c>
      <c r="HE25">
        <v>0.55546476205038697</v>
      </c>
      <c r="HF25">
        <v>7.5503459374773696</v>
      </c>
      <c r="HG25">
        <v>6.37829254933225</v>
      </c>
      <c r="HH25">
        <v>14.0419377340969</v>
      </c>
      <c r="HI25">
        <v>7.40999466253803</v>
      </c>
      <c r="HJ25">
        <v>0</v>
      </c>
      <c r="HK25">
        <v>1.9327611773870701</v>
      </c>
      <c r="HL25">
        <v>8.5998573977564003</v>
      </c>
      <c r="HM25">
        <v>9.2181197575611602</v>
      </c>
      <c r="HN25">
        <v>6.2770857202855197</v>
      </c>
      <c r="HO25">
        <v>10.3052370093926</v>
      </c>
      <c r="HP25">
        <v>0.95552409554829798</v>
      </c>
      <c r="HQ25">
        <v>10.4861790614989</v>
      </c>
      <c r="HR25">
        <v>10.0318982186349</v>
      </c>
      <c r="HS25">
        <v>0.55546476205038697</v>
      </c>
      <c r="HT25">
        <v>0.95552409554829798</v>
      </c>
      <c r="HU25">
        <v>1.9327611773870701</v>
      </c>
      <c r="HV25">
        <v>0.55546476205038697</v>
      </c>
      <c r="HW25">
        <v>1.7433900166748</v>
      </c>
      <c r="HX25">
        <v>0.55546476205038697</v>
      </c>
      <c r="HY25">
        <v>4.4681853806529297</v>
      </c>
      <c r="HZ25">
        <v>15.379802027141301</v>
      </c>
      <c r="IA25">
        <v>5.8536637192957803</v>
      </c>
      <c r="IB25">
        <v>0.95552409554829798</v>
      </c>
      <c r="IC25">
        <v>0.55546476205038697</v>
      </c>
      <c r="ID25">
        <v>4.4681853806529297</v>
      </c>
      <c r="IE25">
        <v>3.9596686252205799</v>
      </c>
      <c r="IF25">
        <v>12.0434388056213</v>
      </c>
      <c r="IG25">
        <v>11.8767030295619</v>
      </c>
      <c r="IH25">
        <v>3.3108054310631698</v>
      </c>
      <c r="II25">
        <v>7.2276308154899498</v>
      </c>
      <c r="IJ25">
        <v>6.5105075569888404</v>
      </c>
      <c r="IK25">
        <v>1.9327611773870701</v>
      </c>
      <c r="IL25">
        <v>0.95552409554829798</v>
      </c>
      <c r="IM25">
        <v>3.4412820140826201</v>
      </c>
      <c r="IN25">
        <v>1.7433900166748</v>
      </c>
      <c r="IO25">
        <v>8.3466142928184706</v>
      </c>
      <c r="IP25">
        <v>1.9327611773870701</v>
      </c>
      <c r="IQ25">
        <v>0</v>
      </c>
      <c r="IR25">
        <v>1.9327615552683599</v>
      </c>
      <c r="IS25">
        <v>2.3859218841685399</v>
      </c>
      <c r="IT25">
        <v>0.95552409554829798</v>
      </c>
      <c r="IU25">
        <v>5.1216052514306698</v>
      </c>
      <c r="IV25">
        <v>9.1362015137919208</v>
      </c>
      <c r="IW25">
        <v>15.5830963432558</v>
      </c>
      <c r="IX25">
        <v>0.55546476205038697</v>
      </c>
      <c r="IY25">
        <v>0.55546476205038697</v>
      </c>
      <c r="IZ25">
        <v>0.55546476205038697</v>
      </c>
      <c r="JA25">
        <v>1.2683900759870199</v>
      </c>
      <c r="JB25">
        <v>4.8898710563543899</v>
      </c>
      <c r="JC25">
        <v>7.2321444788824101</v>
      </c>
      <c r="JD25">
        <v>8.2892920341633207</v>
      </c>
      <c r="JE25">
        <v>0.95552409554829798</v>
      </c>
      <c r="JF25">
        <v>0.55546476205038697</v>
      </c>
      <c r="JG25">
        <v>0</v>
      </c>
      <c r="JH25">
        <v>3.82272790488335</v>
      </c>
      <c r="JI25">
        <v>4.37329789943231</v>
      </c>
      <c r="JJ25">
        <v>0</v>
      </c>
      <c r="JK25">
        <v>5.1216052514306698</v>
      </c>
      <c r="JL25">
        <v>4.8434253446606403</v>
      </c>
      <c r="JM25">
        <v>4.9348680272143799</v>
      </c>
      <c r="JN25">
        <v>2.1001346523522</v>
      </c>
      <c r="JO25">
        <v>4.6943805104526097</v>
      </c>
      <c r="JP25">
        <v>5.7938564341296503</v>
      </c>
      <c r="JQ25">
        <v>9.9872033053150293</v>
      </c>
      <c r="JR25">
        <v>5.5408729551075702</v>
      </c>
      <c r="JS25">
        <v>2.3859218841685399</v>
      </c>
      <c r="JT25">
        <v>4.1624610195670604</v>
      </c>
      <c r="JU25">
        <v>6.8052348575861696</v>
      </c>
      <c r="JV25">
        <v>10.883736029205</v>
      </c>
      <c r="JW25">
        <v>0.95552409554829798</v>
      </c>
      <c r="JX25">
        <v>2.9212439840364199</v>
      </c>
      <c r="JY25">
        <v>8.9168421565135692</v>
      </c>
      <c r="JZ25">
        <v>2.1001346523522</v>
      </c>
      <c r="KA25">
        <v>5.5838863599153097</v>
      </c>
      <c r="KB25">
        <v>4.9125449639341303</v>
      </c>
      <c r="KC25">
        <v>4.0847302516631299</v>
      </c>
      <c r="KD25">
        <v>1.7433900166748</v>
      </c>
      <c r="KE25">
        <v>7.8108905989524198</v>
      </c>
      <c r="KF25">
        <v>6.1682399718916203</v>
      </c>
      <c r="KG25">
        <v>3.6714124974834701</v>
      </c>
      <c r="KH25">
        <v>4.8434253446606403</v>
      </c>
      <c r="KI25">
        <v>4.9998366957128804</v>
      </c>
      <c r="KJ25">
        <v>0.55546476205038697</v>
      </c>
      <c r="KK25">
        <v>6.60402132974155</v>
      </c>
      <c r="KL25">
        <v>8.2718608440653103</v>
      </c>
      <c r="KM25">
        <v>5.9771140727373302</v>
      </c>
      <c r="KN25">
        <v>7.2852347270426296</v>
      </c>
      <c r="KO25">
        <v>8.7584588612149599</v>
      </c>
      <c r="KP25">
        <v>1.9327611773870701</v>
      </c>
      <c r="KQ25">
        <v>9.7065892696115608</v>
      </c>
      <c r="KR25">
        <v>5.6256543483390402</v>
      </c>
      <c r="KS25">
        <v>0</v>
      </c>
      <c r="KT25">
        <v>3.9154503417740498</v>
      </c>
      <c r="KU25">
        <v>1.2683900759870199</v>
      </c>
      <c r="KV25">
        <v>8.4157017229135498</v>
      </c>
      <c r="KW25">
        <v>0</v>
      </c>
      <c r="KX25">
        <v>3.9596685324958698</v>
      </c>
      <c r="KY25">
        <v>0.55546476205038697</v>
      </c>
      <c r="KZ25">
        <v>1.9327611773870701</v>
      </c>
      <c r="LA25">
        <v>0.55546476205038697</v>
      </c>
      <c r="LB25">
        <v>1.2683900759870199</v>
      </c>
      <c r="LC25">
        <v>6.7684183268171001</v>
      </c>
      <c r="LD25">
        <v>3.3775180411455601</v>
      </c>
      <c r="LE25">
        <v>0.95552409554829798</v>
      </c>
      <c r="LF25">
        <v>3.3108052856771</v>
      </c>
      <c r="LG25">
        <v>4.04423567651203</v>
      </c>
      <c r="LH25">
        <v>2.1001346523522</v>
      </c>
      <c r="LI25">
        <v>1.2683900759870199</v>
      </c>
      <c r="LJ25">
        <v>0.55546476205038697</v>
      </c>
      <c r="LK25">
        <v>3.2408571080178801</v>
      </c>
      <c r="LL25">
        <v>7.7742199755997401</v>
      </c>
      <c r="LM25">
        <v>0</v>
      </c>
      <c r="LN25">
        <v>2.250093573834</v>
      </c>
      <c r="LO25">
        <v>4.7203152983656604</v>
      </c>
      <c r="LP25">
        <v>0.95552409554829798</v>
      </c>
      <c r="LQ25">
        <v>0.55546476205038697</v>
      </c>
      <c r="LR25">
        <v>0</v>
      </c>
      <c r="LS25">
        <v>1.2683900759870199</v>
      </c>
      <c r="LT25">
        <v>1.2683900759870199</v>
      </c>
      <c r="LU25">
        <v>2.2500932705643799</v>
      </c>
      <c r="LV25">
        <v>8.4216417758050302</v>
      </c>
      <c r="LW25">
        <v>5.1020108728038496</v>
      </c>
      <c r="LX25">
        <v>0.95552409554829798</v>
      </c>
      <c r="LY25">
        <v>4.0847302516631299</v>
      </c>
      <c r="LZ25">
        <v>1.52535129323553</v>
      </c>
      <c r="MA25">
        <v>2.8289049042647001</v>
      </c>
      <c r="MB25">
        <v>1.52535129323553</v>
      </c>
      <c r="MC25">
        <v>2.6243496298478202</v>
      </c>
      <c r="MD25">
        <v>1.7433900166748</v>
      </c>
      <c r="ME25">
        <v>4.2362169875520497</v>
      </c>
      <c r="MF25">
        <v>8.2784222395819196</v>
      </c>
      <c r="MG25">
        <v>4.4372445205338398</v>
      </c>
      <c r="MH25">
        <v>0</v>
      </c>
      <c r="MI25">
        <v>2.5100555208792401</v>
      </c>
      <c r="MJ25">
        <v>0</v>
      </c>
      <c r="MK25">
        <v>0</v>
      </c>
      <c r="ML25">
        <v>0</v>
      </c>
      <c r="MM25">
        <v>0</v>
      </c>
      <c r="MN25">
        <v>0</v>
      </c>
      <c r="MO25">
        <v>0</v>
      </c>
      <c r="MP25">
        <v>0</v>
      </c>
      <c r="MQ25">
        <v>0.95552409554829798</v>
      </c>
      <c r="MR25">
        <v>2.6243496298478202</v>
      </c>
      <c r="MS25">
        <v>7.21856090172255</v>
      </c>
      <c r="MT25">
        <v>1.7433900166748</v>
      </c>
      <c r="MU25">
        <v>4.7708268264999498</v>
      </c>
      <c r="MV25">
        <v>0</v>
      </c>
      <c r="MW25">
        <v>3.0898831797112298</v>
      </c>
      <c r="MX25">
        <v>4.2362170641022203</v>
      </c>
      <c r="MY25">
        <v>1.7433900166748</v>
      </c>
      <c r="MZ25">
        <v>2.73024996800895</v>
      </c>
      <c r="NA25">
        <v>5.3041697120643496</v>
      </c>
      <c r="NB25">
        <v>0</v>
      </c>
      <c r="NC25">
        <v>2.3859218841685399</v>
      </c>
      <c r="ND25">
        <v>0</v>
      </c>
      <c r="NE25">
        <v>8.6050868997287306</v>
      </c>
      <c r="NF25">
        <v>6.2417085087576796</v>
      </c>
      <c r="NG25">
        <v>3.4412821468971</v>
      </c>
      <c r="NH25">
        <v>7.83779453827281</v>
      </c>
      <c r="NI25">
        <v>3.1673442779546099</v>
      </c>
      <c r="NJ25">
        <v>0.55546476205038697</v>
      </c>
      <c r="NK25">
        <v>3.0080260680039701</v>
      </c>
      <c r="NL25">
        <v>0.55546476205038697</v>
      </c>
      <c r="NM25">
        <v>1.7433900166748</v>
      </c>
      <c r="NN25">
        <v>7.7460920585915796</v>
      </c>
      <c r="NO25">
        <v>1.2683900759870199</v>
      </c>
      <c r="NP25">
        <v>2.250093573834</v>
      </c>
      <c r="NQ25">
        <v>0.55546476205038697</v>
      </c>
      <c r="NR25">
        <v>0</v>
      </c>
      <c r="NS25">
        <v>7.4723693941280303</v>
      </c>
      <c r="NT25">
        <v>3.6172291208349701</v>
      </c>
      <c r="NU25">
        <v>0.95552409554829798</v>
      </c>
      <c r="NV25">
        <v>0.55546476205038697</v>
      </c>
      <c r="NW25">
        <v>1.7433900166748</v>
      </c>
      <c r="NX25">
        <v>1.7433900166748</v>
      </c>
      <c r="NY25">
        <v>5.02085858634626</v>
      </c>
      <c r="NZ25">
        <v>4.0442357639577002</v>
      </c>
      <c r="OA25">
        <v>0</v>
      </c>
      <c r="OB25">
        <v>0.55546476205038697</v>
      </c>
      <c r="OC25">
        <v>6.0908284540003397</v>
      </c>
      <c r="OD25">
        <v>2.5100555208792401</v>
      </c>
      <c r="OE25">
        <v>2.6243493958743498</v>
      </c>
      <c r="OF25">
        <v>3.3108052856771</v>
      </c>
      <c r="OG25">
        <v>4.6136556439281096</v>
      </c>
      <c r="OH25">
        <v>4.4681853806529297</v>
      </c>
      <c r="OI25">
        <v>3.1673442779546099</v>
      </c>
      <c r="OJ25">
        <v>2.6243496298478202</v>
      </c>
      <c r="OK25">
        <v>0.95552409554829798</v>
      </c>
      <c r="OL25">
        <v>0</v>
      </c>
      <c r="OM25">
        <v>3.5023466428883201</v>
      </c>
      <c r="ON25">
        <v>2.7302495331809902</v>
      </c>
      <c r="OO25">
        <v>1.2683900759870199</v>
      </c>
      <c r="OP25">
        <v>2.82890510730829</v>
      </c>
      <c r="OQ25">
        <v>1.52535129323553</v>
      </c>
      <c r="OR25">
        <v>4.0025715648866198</v>
      </c>
      <c r="OS25">
        <v>8.3775026064315696</v>
      </c>
      <c r="OT25">
        <v>0.95552409554829798</v>
      </c>
      <c r="OU25">
        <v>5.7186528485113897</v>
      </c>
      <c r="OV25">
        <v>1.2683900759870199</v>
      </c>
      <c r="OW25">
        <v>7.2895719939805499</v>
      </c>
      <c r="OX25">
        <v>3.8227280068407499</v>
      </c>
      <c r="OY25">
        <v>4.0442358514033501</v>
      </c>
      <c r="OZ25">
        <v>1.2683900759870199</v>
      </c>
      <c r="PA25">
        <v>0</v>
      </c>
      <c r="PB25">
        <v>0.95552409554829798</v>
      </c>
      <c r="PC25">
        <v>0.55546476205038697</v>
      </c>
      <c r="PD25">
        <v>4.4056255146305698</v>
      </c>
      <c r="PE25">
        <v>0.55546476205038697</v>
      </c>
      <c r="PF25">
        <v>0.55546476205038697</v>
      </c>
      <c r="PG25">
        <v>3.8698340061429799</v>
      </c>
      <c r="PH25">
        <v>0</v>
      </c>
      <c r="PI25">
        <v>3.3775183187780198</v>
      </c>
      <c r="PJ25">
        <v>2.1001346523522</v>
      </c>
      <c r="PK25">
        <v>0.55546476205038697</v>
      </c>
      <c r="PL25">
        <v>0</v>
      </c>
      <c r="PM25">
        <v>4.2362169875520497</v>
      </c>
      <c r="PN25">
        <v>1.52535129323553</v>
      </c>
      <c r="PO25">
        <v>0.55546476205038697</v>
      </c>
      <c r="PP25">
        <v>0</v>
      </c>
      <c r="PQ25">
        <v>3.82272790488335</v>
      </c>
      <c r="PR25">
        <v>1.9327611773870701</v>
      </c>
      <c r="PS25">
        <v>1.52535129323553</v>
      </c>
      <c r="PT25">
        <v>7.2321444788824101</v>
      </c>
      <c r="PU25">
        <v>3.0080264266767398</v>
      </c>
      <c r="PV25">
        <v>3.0898831797112298</v>
      </c>
      <c r="PW25">
        <v>2.6243496298478202</v>
      </c>
      <c r="PX25">
        <v>0.55546476205038697</v>
      </c>
      <c r="PY25">
        <v>0.95552409554829798</v>
      </c>
      <c r="PZ25">
        <v>1.52535129323553</v>
      </c>
      <c r="QA25">
        <v>0</v>
      </c>
      <c r="QB25">
        <v>2.3859221601884699</v>
      </c>
      <c r="QC25">
        <v>0.55546476205038697</v>
      </c>
      <c r="QD25">
        <v>1.7433900166748</v>
      </c>
      <c r="QE25">
        <v>4.6410688088392202</v>
      </c>
      <c r="QF25">
        <v>1.7433900166748</v>
      </c>
      <c r="QG25">
        <v>4.9568508920705101</v>
      </c>
      <c r="QH25">
        <v>0.55546476205038697</v>
      </c>
      <c r="QI25">
        <v>3.9596686252205799</v>
      </c>
      <c r="QJ25">
        <v>0.95552409554829798</v>
      </c>
      <c r="QK25">
        <v>3.7236343528467399</v>
      </c>
      <c r="QL25">
        <v>0.55546476205038697</v>
      </c>
      <c r="QM25">
        <v>6.1776307988554002</v>
      </c>
      <c r="QN25">
        <v>0.55546476205038697</v>
      </c>
      <c r="QO25">
        <v>4.4056255146305698</v>
      </c>
      <c r="QP25">
        <v>4.7203152983656604</v>
      </c>
      <c r="QQ25">
        <v>0</v>
      </c>
      <c r="QR25">
        <v>1.52535129323553</v>
      </c>
      <c r="QS25">
        <v>5.3380655149083598</v>
      </c>
      <c r="QT25">
        <v>5.3041697120643496</v>
      </c>
      <c r="QU25">
        <v>1.9327611773870701</v>
      </c>
      <c r="QV25">
        <v>6.1300533752648496</v>
      </c>
      <c r="QW25">
        <v>4.55721529541953</v>
      </c>
      <c r="QX25">
        <v>4.1624610195670604</v>
      </c>
      <c r="QY25">
        <v>0</v>
      </c>
      <c r="QZ25">
        <v>0.95552409554829798</v>
      </c>
      <c r="RA25">
        <v>0</v>
      </c>
      <c r="RB25">
        <v>6.3536486372609398</v>
      </c>
      <c r="RC25">
        <v>0</v>
      </c>
      <c r="RD25">
        <v>1.2683900759870199</v>
      </c>
      <c r="RE25">
        <v>6.0090264854637097</v>
      </c>
      <c r="RF25">
        <v>2.5100557741426801</v>
      </c>
      <c r="RG25">
        <v>0.55546476205038697</v>
      </c>
      <c r="RH25">
        <v>1.7433900166748</v>
      </c>
      <c r="RI25">
        <v>0</v>
      </c>
      <c r="RJ25">
        <v>1.7433900166748</v>
      </c>
      <c r="RK25">
        <v>1.52535129323553</v>
      </c>
      <c r="RL25">
        <v>0.55546476205038697</v>
      </c>
      <c r="RM25">
        <v>2.3859218841685399</v>
      </c>
      <c r="RN25">
        <v>2.6243493958743498</v>
      </c>
      <c r="RO25">
        <v>0.55546476205038697</v>
      </c>
      <c r="RP25">
        <v>2.1001346523522</v>
      </c>
      <c r="RQ25">
        <v>1.52535129323553</v>
      </c>
      <c r="RR25">
        <v>0</v>
      </c>
      <c r="RS25">
        <v>0.95552409554829798</v>
      </c>
      <c r="RT25">
        <v>0.95552409554829798</v>
      </c>
      <c r="RU25">
        <v>0.55546476205038697</v>
      </c>
      <c r="RV25">
        <v>0</v>
      </c>
      <c r="RW25">
        <v>5.1974250160127404</v>
      </c>
      <c r="RX25">
        <v>0.95552409554829798</v>
      </c>
      <c r="RY25">
        <v>0</v>
      </c>
      <c r="RZ25">
        <v>0.55546476205038697</v>
      </c>
      <c r="SA25">
        <v>0.95552409554829798</v>
      </c>
      <c r="SB25">
        <v>1.2683900759870199</v>
      </c>
      <c r="SC25">
        <v>0</v>
      </c>
      <c r="SD25">
        <v>2.1001346523522</v>
      </c>
      <c r="SE25">
        <v>0</v>
      </c>
      <c r="SF25">
        <v>0.95552409554829798</v>
      </c>
      <c r="SG25">
        <v>0</v>
      </c>
      <c r="SH25">
        <v>0.95552409554829798</v>
      </c>
      <c r="SI25">
        <v>0.95552409554829798</v>
      </c>
      <c r="SJ25">
        <v>5.2694584094258996</v>
      </c>
      <c r="SK25">
        <v>4.0442357639577002</v>
      </c>
      <c r="SL25">
        <v>0.55546476205038697</v>
      </c>
      <c r="SM25">
        <v>0</v>
      </c>
      <c r="SN25">
        <v>1.9327611773870701</v>
      </c>
      <c r="SO25">
        <v>0.95552409554829798</v>
      </c>
      <c r="SP25">
        <v>0</v>
      </c>
      <c r="SQ25">
        <v>0.55546476205038697</v>
      </c>
      <c r="SR25">
        <v>3.0898831797112298</v>
      </c>
      <c r="SS25">
        <v>6.7370035230219196</v>
      </c>
      <c r="ST25">
        <v>0.95552409554829798</v>
      </c>
      <c r="SU25">
        <v>10.341720993199001</v>
      </c>
      <c r="SV25">
        <v>0</v>
      </c>
      <c r="SW25">
        <v>0.55546476205038697</v>
      </c>
      <c r="SX25">
        <v>0.55546476205038697</v>
      </c>
      <c r="SY25">
        <v>2.3859218841685399</v>
      </c>
      <c r="SZ25">
        <v>1.7433900166748</v>
      </c>
      <c r="TA25">
        <v>0.55546476205038697</v>
      </c>
      <c r="TB25">
        <v>0</v>
      </c>
      <c r="TC25">
        <v>0</v>
      </c>
      <c r="TD25">
        <v>0</v>
      </c>
      <c r="TE25">
        <v>0</v>
      </c>
      <c r="TF25">
        <v>0.55546476205038697</v>
      </c>
      <c r="TG25">
        <v>0</v>
      </c>
      <c r="TH25">
        <v>0</v>
      </c>
      <c r="TI25">
        <v>0.55546476205038697</v>
      </c>
      <c r="TJ25">
        <v>3.1673441173681498</v>
      </c>
      <c r="TK25">
        <v>0</v>
      </c>
      <c r="TL25">
        <v>0.95552409554829798</v>
      </c>
      <c r="TM25">
        <v>0.55546476205038697</v>
      </c>
      <c r="TN25">
        <v>0</v>
      </c>
      <c r="TO25">
        <v>1.2683900759870199</v>
      </c>
      <c r="TP25">
        <v>0</v>
      </c>
      <c r="TQ25">
        <v>2.7302497505949899</v>
      </c>
      <c r="TR25">
        <v>1.9327611773870701</v>
      </c>
      <c r="TS25">
        <v>4.3402293283751403</v>
      </c>
      <c r="TT25">
        <v>6.6384335969877899</v>
      </c>
      <c r="TU25">
        <v>0</v>
      </c>
      <c r="TV25">
        <v>0</v>
      </c>
      <c r="TW25">
        <v>0.55546476205038697</v>
      </c>
      <c r="TX25">
        <v>0.55546476205038697</v>
      </c>
      <c r="TY25">
        <v>0</v>
      </c>
      <c r="TZ25">
        <v>0.95552409554829798</v>
      </c>
      <c r="UA25">
        <v>2.5100557741426801</v>
      </c>
      <c r="UB25">
        <v>2.92124379358137</v>
      </c>
      <c r="UC25">
        <v>5.1020109148103296</v>
      </c>
      <c r="UD25">
        <v>1.2683900759870199</v>
      </c>
      <c r="UE25">
        <v>2.6243496298478202</v>
      </c>
      <c r="UF25">
        <v>2.2500932705643799</v>
      </c>
      <c r="UG25">
        <v>1.2683900759870199</v>
      </c>
      <c r="UH25">
        <v>6.6384335825065097</v>
      </c>
      <c r="UI25">
        <v>0</v>
      </c>
      <c r="UJ25">
        <v>5.1409370245814898</v>
      </c>
      <c r="UK25">
        <v>0</v>
      </c>
      <c r="UL25">
        <v>4.4984765741926598</v>
      </c>
      <c r="UM25">
        <v>2.1001346523522</v>
      </c>
      <c r="UN25">
        <v>1.7433900166748</v>
      </c>
      <c r="UO25">
        <v>0.55546476205038697</v>
      </c>
      <c r="UP25">
        <v>0</v>
      </c>
      <c r="UQ25">
        <v>1.2683900759870199</v>
      </c>
      <c r="UR25">
        <v>2.7302495331809902</v>
      </c>
      <c r="US25">
        <v>0.55546476205038697</v>
      </c>
      <c r="UT25">
        <v>0.95552409554829798</v>
      </c>
      <c r="UU25">
        <v>3.3775183187780198</v>
      </c>
      <c r="UV25">
        <v>1.52535129323553</v>
      </c>
      <c r="UW25">
        <v>0.55546476205038697</v>
      </c>
      <c r="UX25">
        <v>0</v>
      </c>
      <c r="UY25">
        <v>0</v>
      </c>
      <c r="UZ25">
        <v>0</v>
      </c>
      <c r="VA25">
        <v>0.55546476205038697</v>
      </c>
      <c r="VB25">
        <v>0</v>
      </c>
      <c r="VC25">
        <v>1.2683900759870199</v>
      </c>
      <c r="VD25">
        <v>0</v>
      </c>
      <c r="VE25">
        <v>1.52535129323553</v>
      </c>
      <c r="VF25">
        <v>0.55546476205038697</v>
      </c>
      <c r="VG25">
        <v>1.2683900759870199</v>
      </c>
      <c r="VH25">
        <v>0.55546476205038697</v>
      </c>
      <c r="VI25">
        <v>0</v>
      </c>
      <c r="VJ25">
        <v>0</v>
      </c>
      <c r="VK25">
        <v>0</v>
      </c>
      <c r="VL25">
        <v>1.7433900166748</v>
      </c>
      <c r="VM25">
        <v>0</v>
      </c>
      <c r="VN25">
        <v>0</v>
      </c>
      <c r="VO25">
        <v>0</v>
      </c>
      <c r="VP25">
        <v>1.2683900759870199</v>
      </c>
    </row>
    <row r="26" spans="1:588">
      <c r="A26" t="s">
        <v>612</v>
      </c>
      <c r="B26">
        <v>14.874716643470199</v>
      </c>
      <c r="C26">
        <v>5.9957695247521201</v>
      </c>
      <c r="D26">
        <v>0.47272898030601601</v>
      </c>
      <c r="E26">
        <v>14.6373874143374</v>
      </c>
      <c r="F26">
        <v>6.7394549255279497</v>
      </c>
      <c r="G26">
        <v>7.8194424190533196</v>
      </c>
      <c r="H26">
        <v>8.8864823608906995</v>
      </c>
      <c r="I26">
        <v>9.0431373973645997</v>
      </c>
      <c r="J26">
        <v>11.536370027040901</v>
      </c>
      <c r="K26">
        <v>5.1500787386908398</v>
      </c>
      <c r="L26">
        <v>13.7295830518031</v>
      </c>
      <c r="M26">
        <v>3.4186357784360402</v>
      </c>
      <c r="N26">
        <v>1.7339586273313099</v>
      </c>
      <c r="O26">
        <v>8.1160997273876205</v>
      </c>
      <c r="P26">
        <v>0.82819610800855203</v>
      </c>
      <c r="Q26">
        <v>10.653966106313399</v>
      </c>
      <c r="R26">
        <v>2.8487409048738002</v>
      </c>
      <c r="S26">
        <v>8.7187097661786197</v>
      </c>
      <c r="T26">
        <v>7.2790756238781498</v>
      </c>
      <c r="U26">
        <v>3.4186357784360402</v>
      </c>
      <c r="V26">
        <v>2.7689213139610498</v>
      </c>
      <c r="W26">
        <v>4.6007412169615396</v>
      </c>
      <c r="X26">
        <v>2.5946722720648401</v>
      </c>
      <c r="Y26">
        <v>8.1120618335537298</v>
      </c>
      <c r="Z26">
        <v>6.6022545467323104</v>
      </c>
      <c r="AA26">
        <v>4.6236129518650202</v>
      </c>
      <c r="AB26">
        <v>18.367113436633499</v>
      </c>
      <c r="AC26">
        <v>13.352445115457099</v>
      </c>
      <c r="AD26">
        <v>4.6682964999014196</v>
      </c>
      <c r="AE26">
        <v>14.556612500994699</v>
      </c>
      <c r="AF26">
        <v>1.7339586273313099</v>
      </c>
      <c r="AG26">
        <v>10.7798852186092</v>
      </c>
      <c r="AH26">
        <v>3.0646947441632002</v>
      </c>
      <c r="AI26">
        <v>10.408157757870899</v>
      </c>
      <c r="AJ26">
        <v>4.8343563124518898</v>
      </c>
      <c r="AK26">
        <v>1.5551584502825699</v>
      </c>
      <c r="AL26">
        <v>12.8309309720195</v>
      </c>
      <c r="AM26">
        <v>12.7320344553835</v>
      </c>
      <c r="AN26">
        <v>2.8487409048738002</v>
      </c>
      <c r="AO26">
        <v>10.618824503909799</v>
      </c>
      <c r="AP26">
        <v>5.5349537325459197</v>
      </c>
      <c r="AQ26">
        <v>3.9397991218682802</v>
      </c>
      <c r="AR26">
        <v>9.9223322412893005</v>
      </c>
      <c r="AS26">
        <v>7.1589627279021597</v>
      </c>
      <c r="AT26">
        <v>11.726150182437101</v>
      </c>
      <c r="AU26">
        <v>2.4989615708510202</v>
      </c>
      <c r="AV26">
        <v>12.10335634234</v>
      </c>
      <c r="AW26">
        <v>13.875546450004499</v>
      </c>
      <c r="AX26">
        <v>12.6907500166097</v>
      </c>
      <c r="AY26">
        <v>0</v>
      </c>
      <c r="AZ26">
        <v>0.47272898030601601</v>
      </c>
      <c r="BA26">
        <v>7.1628716435811697</v>
      </c>
      <c r="BB26">
        <v>1.89302237042827</v>
      </c>
      <c r="BC26">
        <v>4.4806055889326304</v>
      </c>
      <c r="BD26">
        <v>2.1665833793090301</v>
      </c>
      <c r="BE26">
        <v>2.8487409048738002</v>
      </c>
      <c r="BF26">
        <v>12.682094115425899</v>
      </c>
      <c r="BG26">
        <v>11.3520031291155</v>
      </c>
      <c r="BH26">
        <v>4.8920110176006899</v>
      </c>
      <c r="BI26">
        <v>1.8930219819935099</v>
      </c>
      <c r="BJ26">
        <v>5.1965817479276097</v>
      </c>
      <c r="BK26">
        <v>7.2426032013642097</v>
      </c>
      <c r="BL26">
        <v>5.5588836790299796</v>
      </c>
      <c r="BM26">
        <v>0</v>
      </c>
      <c r="BN26">
        <v>8.0998799076062795</v>
      </c>
      <c r="BO26">
        <v>0</v>
      </c>
      <c r="BP26">
        <v>2.4989618260694901</v>
      </c>
      <c r="BQ26">
        <v>11.9557053783042</v>
      </c>
      <c r="BR26">
        <v>3.4186357784360402</v>
      </c>
      <c r="BS26">
        <v>10.265027369034501</v>
      </c>
      <c r="BT26">
        <v>6.5374905102662</v>
      </c>
      <c r="BU26">
        <v>2.9962401303566599</v>
      </c>
      <c r="BV26">
        <v>13.305147564823599</v>
      </c>
      <c r="BW26">
        <v>3.5676062887630202</v>
      </c>
      <c r="BX26">
        <v>6.3236827512147302</v>
      </c>
      <c r="BY26">
        <v>6.1135517177339196</v>
      </c>
      <c r="BZ26">
        <v>5.4220671215913603</v>
      </c>
      <c r="CA26">
        <v>10.516760394871101</v>
      </c>
      <c r="CB26">
        <v>2.03627719708666</v>
      </c>
      <c r="CC26">
        <v>12.465288418189299</v>
      </c>
      <c r="CD26">
        <v>9.8676977323419592</v>
      </c>
      <c r="CE26">
        <v>8.8864823608906995</v>
      </c>
      <c r="CF26">
        <v>10.6865759795614</v>
      </c>
      <c r="CG26">
        <v>0</v>
      </c>
      <c r="CH26">
        <v>5.8675099972371596</v>
      </c>
      <c r="CI26">
        <v>16.268372701953499</v>
      </c>
      <c r="CJ26">
        <v>9.2298616440230496</v>
      </c>
      <c r="CK26">
        <v>4.4553295220383999</v>
      </c>
      <c r="CL26">
        <v>12.0225726032727</v>
      </c>
      <c r="CM26">
        <v>3.19256883851192</v>
      </c>
      <c r="CN26">
        <v>3.6590070596484798</v>
      </c>
      <c r="CO26">
        <v>2.03627719708666</v>
      </c>
      <c r="CP26">
        <v>3.9028795263504801</v>
      </c>
      <c r="CQ26">
        <v>6.8743008128044698</v>
      </c>
      <c r="CR26">
        <v>16.681994703110298</v>
      </c>
      <c r="CS26">
        <v>5.5106200929402096</v>
      </c>
      <c r="CT26">
        <v>14.974383171229499</v>
      </c>
      <c r="CU26">
        <v>3.9028798156928</v>
      </c>
      <c r="CV26">
        <v>7.3005245202436999</v>
      </c>
      <c r="CW26">
        <v>0</v>
      </c>
      <c r="CX26">
        <v>10.009571959941599</v>
      </c>
      <c r="CY26">
        <v>7.7300558518537903</v>
      </c>
      <c r="CZ26">
        <v>8.67421519215819</v>
      </c>
      <c r="DA26">
        <v>4.8538317632762</v>
      </c>
      <c r="DB26">
        <v>3.9028798156928</v>
      </c>
      <c r="DC26">
        <v>14.5121070858329</v>
      </c>
      <c r="DD26">
        <v>0.47272898030601601</v>
      </c>
      <c r="DE26">
        <v>13.179458809198699</v>
      </c>
      <c r="DF26">
        <v>1.1131643890249401</v>
      </c>
      <c r="DG26">
        <v>2.03627719708666</v>
      </c>
      <c r="DH26">
        <v>2.03627719708666</v>
      </c>
      <c r="DI26">
        <v>6.3166820542836204</v>
      </c>
      <c r="DJ26">
        <v>10.683858129189099</v>
      </c>
      <c r="DK26">
        <v>11.269888098993</v>
      </c>
      <c r="DL26">
        <v>0.82819610800855203</v>
      </c>
      <c r="DM26">
        <v>12.3679031931074</v>
      </c>
      <c r="DN26">
        <v>1.1131643890249401</v>
      </c>
      <c r="DO26">
        <v>10.422494387674901</v>
      </c>
      <c r="DP26">
        <v>1.7339586273313099</v>
      </c>
      <c r="DQ26">
        <v>7.34936561377949</v>
      </c>
      <c r="DR26">
        <v>4.2353961362574104</v>
      </c>
      <c r="DS26">
        <v>1.7339586273313099</v>
      </c>
      <c r="DT26">
        <v>5.7988342163027298</v>
      </c>
      <c r="DU26">
        <v>0</v>
      </c>
      <c r="DV26">
        <v>2.9243749028680801</v>
      </c>
      <c r="DW26">
        <v>3.9757971704934598</v>
      </c>
      <c r="DX26">
        <v>0</v>
      </c>
      <c r="DY26">
        <v>0.82819610800855203</v>
      </c>
      <c r="DZ26">
        <v>1.7339586273313099</v>
      </c>
      <c r="EA26">
        <v>1.8930219819935099</v>
      </c>
      <c r="EB26">
        <v>6.7183609136961797</v>
      </c>
      <c r="EC26">
        <v>2.6844258132861198</v>
      </c>
      <c r="ED26">
        <v>6.3375830312061803</v>
      </c>
      <c r="EE26">
        <v>2.9962401303566599</v>
      </c>
      <c r="EF26">
        <v>6.9119492189285001</v>
      </c>
      <c r="EG26">
        <v>5.8088474679110602</v>
      </c>
      <c r="EH26">
        <v>1.1131643890249401</v>
      </c>
      <c r="EI26">
        <v>4.4806055889326304</v>
      </c>
      <c r="EJ26">
        <v>8.5543470687273793</v>
      </c>
      <c r="EK26">
        <v>9.7653615097919992</v>
      </c>
      <c r="EL26">
        <v>5.7476981418180797</v>
      </c>
      <c r="EM26">
        <v>8.3637367446906907</v>
      </c>
      <c r="EN26">
        <v>8.2762292388561995</v>
      </c>
      <c r="EO26">
        <v>1.1131643890249401</v>
      </c>
      <c r="EP26">
        <v>9.9229086077195792</v>
      </c>
      <c r="EQ26">
        <v>7.6291229574250901</v>
      </c>
      <c r="ER26">
        <v>0.82819610800855203</v>
      </c>
      <c r="ES26">
        <v>8.9813946932884399</v>
      </c>
      <c r="ET26">
        <v>2.9243745227837001</v>
      </c>
      <c r="EU26">
        <v>8.7319264508713292</v>
      </c>
      <c r="EV26">
        <v>9.2989825624966596</v>
      </c>
      <c r="EW26">
        <v>2.5946720332285098</v>
      </c>
      <c r="EX26">
        <v>8.3118716754803792</v>
      </c>
      <c r="EY26">
        <v>0.82819610800855203</v>
      </c>
      <c r="EZ26">
        <v>7.5387572594056396</v>
      </c>
      <c r="FA26">
        <v>1.7339581936197099</v>
      </c>
      <c r="FB26">
        <v>6.7807396673573601</v>
      </c>
      <c r="FC26">
        <v>1.7339586273313099</v>
      </c>
      <c r="FD26">
        <v>5.0008370161950504</v>
      </c>
      <c r="FE26">
        <v>0.47272898030601601</v>
      </c>
      <c r="FF26">
        <v>1.7339581936197099</v>
      </c>
      <c r="FG26">
        <v>0.47272898030601601</v>
      </c>
      <c r="FH26">
        <v>5.5588836790299796</v>
      </c>
      <c r="FI26">
        <v>8.2304010311558002</v>
      </c>
      <c r="FJ26">
        <v>10.3773687029237</v>
      </c>
      <c r="FK26">
        <v>11.8907527662559</v>
      </c>
      <c r="FL26">
        <v>8.1261452749896392</v>
      </c>
      <c r="FM26">
        <v>12.8097401670806</v>
      </c>
      <c r="FN26">
        <v>5.2563421605454197</v>
      </c>
      <c r="FO26">
        <v>13.9721325057559</v>
      </c>
      <c r="FP26">
        <v>4.7116374621052604</v>
      </c>
      <c r="FQ26">
        <v>2.4989620812879201</v>
      </c>
      <c r="FR26">
        <v>9.1523548303345894</v>
      </c>
      <c r="FS26">
        <v>3.19256883851192</v>
      </c>
      <c r="FT26">
        <v>7.4065323080324399</v>
      </c>
      <c r="FU26">
        <v>2.9243749028680801</v>
      </c>
      <c r="FV26">
        <v>11.194558455441101</v>
      </c>
      <c r="FW26">
        <v>2.1665830579666499</v>
      </c>
      <c r="FX26">
        <v>7.67910785727892</v>
      </c>
      <c r="FY26">
        <v>0.47272898030601601</v>
      </c>
      <c r="FZ26">
        <v>10.6712210412828</v>
      </c>
      <c r="GA26">
        <v>4.2936016441739397</v>
      </c>
      <c r="GB26">
        <v>1.1131643890249401</v>
      </c>
      <c r="GC26">
        <v>7.4615198258112301</v>
      </c>
      <c r="GD26">
        <v>11.2380512632094</v>
      </c>
      <c r="GE26">
        <v>6.8109459671430796</v>
      </c>
      <c r="GF26">
        <v>7.0449783690384997</v>
      </c>
      <c r="GG26">
        <v>0</v>
      </c>
      <c r="GH26">
        <v>7.6818346681003398</v>
      </c>
      <c r="GI26">
        <v>3.9028797192453699</v>
      </c>
      <c r="GJ26">
        <v>1.89302237042827</v>
      </c>
      <c r="GK26">
        <v>8.2834285110626507</v>
      </c>
      <c r="GL26">
        <v>0</v>
      </c>
      <c r="GM26">
        <v>7.1706578346094396</v>
      </c>
      <c r="GN26">
        <v>1.1131643890249401</v>
      </c>
      <c r="GO26">
        <v>10.0995040391097</v>
      </c>
      <c r="GP26">
        <v>3.7026237471434902</v>
      </c>
      <c r="GQ26">
        <v>1.7339586273313099</v>
      </c>
      <c r="GR26">
        <v>0.82819610800855203</v>
      </c>
      <c r="GS26">
        <v>4.9292060385963197</v>
      </c>
      <c r="GT26">
        <v>6.0891095860985898</v>
      </c>
      <c r="GU26">
        <v>3.2524925635771398</v>
      </c>
      <c r="GV26">
        <v>9.4806431235099105</v>
      </c>
      <c r="GW26">
        <v>0</v>
      </c>
      <c r="GX26">
        <v>3.0646950890204998</v>
      </c>
      <c r="GY26">
        <v>2.1665833793090301</v>
      </c>
      <c r="GZ26">
        <v>2.6844258132861198</v>
      </c>
      <c r="HA26">
        <v>7.9290827768298797</v>
      </c>
      <c r="HB26">
        <v>4.9292059438929003</v>
      </c>
      <c r="HC26">
        <v>8.25258032039258</v>
      </c>
      <c r="HD26">
        <v>4.9832599639814497</v>
      </c>
      <c r="HE26">
        <v>1.8930219819935099</v>
      </c>
      <c r="HF26">
        <v>8.8746139160409907</v>
      </c>
      <c r="HG26">
        <v>6.5070629607431103</v>
      </c>
      <c r="HH26">
        <v>13.848573489722799</v>
      </c>
      <c r="HI26">
        <v>11.261481925773101</v>
      </c>
      <c r="HJ26">
        <v>2.03627719708666</v>
      </c>
      <c r="HK26">
        <v>0.82819610800855203</v>
      </c>
      <c r="HL26">
        <v>8.2415332970500703</v>
      </c>
      <c r="HM26">
        <v>8.8286018171647793</v>
      </c>
      <c r="HN26">
        <v>6.8695248883265796</v>
      </c>
      <c r="HO26">
        <v>10.6504902174514</v>
      </c>
      <c r="HP26">
        <v>1.7339581936197099</v>
      </c>
      <c r="HQ26">
        <v>8.3206463674155398</v>
      </c>
      <c r="HR26">
        <v>7.7300558586488801</v>
      </c>
      <c r="HS26">
        <v>0.47272898030601601</v>
      </c>
      <c r="HT26">
        <v>0.82819610800855203</v>
      </c>
      <c r="HU26">
        <v>0.82819610800855203</v>
      </c>
      <c r="HV26">
        <v>0.47272898030601601</v>
      </c>
      <c r="HW26">
        <v>1.35102217941515</v>
      </c>
      <c r="HX26">
        <v>0</v>
      </c>
      <c r="HY26">
        <v>6.3096472024733403</v>
      </c>
      <c r="HZ26">
        <v>16.212467224737299</v>
      </c>
      <c r="IA26">
        <v>7.9897583395457001</v>
      </c>
      <c r="IB26">
        <v>1.7339586273313099</v>
      </c>
      <c r="IC26">
        <v>0</v>
      </c>
      <c r="ID26">
        <v>4.6682964431629896</v>
      </c>
      <c r="IE26">
        <v>4.6236128933417797</v>
      </c>
      <c r="IF26">
        <v>12.4533690104701</v>
      </c>
      <c r="IG26">
        <v>12.069528804340999</v>
      </c>
      <c r="IH26">
        <v>4.9474499233346902</v>
      </c>
      <c r="II26">
        <v>8.0050811683419596</v>
      </c>
      <c r="IJ26">
        <v>8.4301113662193305</v>
      </c>
      <c r="IK26">
        <v>3.7026239687608098</v>
      </c>
      <c r="IL26">
        <v>2.1665833793090301</v>
      </c>
      <c r="IM26">
        <v>7.3390379734624096</v>
      </c>
      <c r="IN26">
        <v>1.35102217941515</v>
      </c>
      <c r="IO26">
        <v>8.0875942372038896</v>
      </c>
      <c r="IP26">
        <v>1.89302237042827</v>
      </c>
      <c r="IQ26">
        <v>1.35102217941515</v>
      </c>
      <c r="IR26">
        <v>2.4989618260694901</v>
      </c>
      <c r="IS26">
        <v>2.16658370065133</v>
      </c>
      <c r="IT26">
        <v>0</v>
      </c>
      <c r="IU26">
        <v>5.5940505068908202</v>
      </c>
      <c r="IV26">
        <v>9.57460478693719</v>
      </c>
      <c r="IW26">
        <v>14.5219606403674</v>
      </c>
      <c r="IX26">
        <v>0</v>
      </c>
      <c r="IY26">
        <v>0</v>
      </c>
      <c r="IZ26">
        <v>0.82819610800855203</v>
      </c>
      <c r="JA26">
        <v>1.35102217941515</v>
      </c>
      <c r="JB26">
        <v>4.8920110176006899</v>
      </c>
      <c r="JC26">
        <v>5.9330646786496004</v>
      </c>
      <c r="JD26">
        <v>7.3146486585606603</v>
      </c>
      <c r="JE26">
        <v>0.82819610800855203</v>
      </c>
      <c r="JF26">
        <v>0.82819610800855203</v>
      </c>
      <c r="JG26">
        <v>0</v>
      </c>
      <c r="JH26">
        <v>2.6844260377165998</v>
      </c>
      <c r="JI26">
        <v>3.25249241219427</v>
      </c>
      <c r="JJ26">
        <v>0</v>
      </c>
      <c r="JK26">
        <v>4.4296028426465703</v>
      </c>
      <c r="JL26">
        <v>4.6461276840546901</v>
      </c>
      <c r="JM26">
        <v>6.5790390040764297</v>
      </c>
      <c r="JN26">
        <v>3.41863564352029</v>
      </c>
      <c r="JO26">
        <v>6.6363921321679298</v>
      </c>
      <c r="JP26">
        <v>5.7476981149680402</v>
      </c>
      <c r="JQ26">
        <v>10.074301947626999</v>
      </c>
      <c r="JR26">
        <v>3.5676061670833601</v>
      </c>
      <c r="JS26">
        <v>2.28608863041518</v>
      </c>
      <c r="JT26">
        <v>4.6682964431629896</v>
      </c>
      <c r="JU26">
        <v>8.0917011086578796</v>
      </c>
      <c r="JV26">
        <v>11.974314595097299</v>
      </c>
      <c r="JW26">
        <v>4.0109189107157999</v>
      </c>
      <c r="JX26">
        <v>3.41863564352029</v>
      </c>
      <c r="JY26">
        <v>9.3470163173540097</v>
      </c>
      <c r="JZ26">
        <v>3.06469491659186</v>
      </c>
      <c r="KA26">
        <v>7.0784745543472196</v>
      </c>
      <c r="KB26">
        <v>6.7130388789295399</v>
      </c>
      <c r="KC26">
        <v>5.2267713815450296</v>
      </c>
      <c r="KD26">
        <v>2.3964483280473301</v>
      </c>
      <c r="KE26">
        <v>8.1849925980164198</v>
      </c>
      <c r="KF26">
        <v>7.4229238014091097</v>
      </c>
      <c r="KG26">
        <v>5.0182026273581801</v>
      </c>
      <c r="KH26">
        <v>5.2267713430185303</v>
      </c>
      <c r="KI26">
        <v>5.5106200929402096</v>
      </c>
      <c r="KJ26">
        <v>0</v>
      </c>
      <c r="KK26">
        <v>7.0701731221222799</v>
      </c>
      <c r="KL26">
        <v>10.4467447928876</v>
      </c>
      <c r="KM26">
        <v>7.4391311328912098</v>
      </c>
      <c r="KN26">
        <v>8.4685181165020502</v>
      </c>
      <c r="KO26">
        <v>8.2834285110626507</v>
      </c>
      <c r="KP26">
        <v>2.03627719708666</v>
      </c>
      <c r="KQ26">
        <v>8.6919075339814391</v>
      </c>
      <c r="KR26">
        <v>3.7449606007700802</v>
      </c>
      <c r="KS26">
        <v>1.7339586273313099</v>
      </c>
      <c r="KT26">
        <v>7.3390379823729601</v>
      </c>
      <c r="KU26">
        <v>5.3277213475782998</v>
      </c>
      <c r="KV26">
        <v>6.7498874031645197</v>
      </c>
      <c r="KW26">
        <v>2.5946720332285098</v>
      </c>
      <c r="KX26">
        <v>2.9243745227837001</v>
      </c>
      <c r="KY26">
        <v>0.47272898030601601</v>
      </c>
      <c r="KZ26">
        <v>1.35102217941515</v>
      </c>
      <c r="LA26">
        <v>0</v>
      </c>
      <c r="LB26">
        <v>0</v>
      </c>
      <c r="LC26">
        <v>7.2314792392094498</v>
      </c>
      <c r="LD26">
        <v>5.1020266671515904</v>
      </c>
      <c r="LE26">
        <v>2.4989618260694901</v>
      </c>
      <c r="LF26">
        <v>2.16658370065133</v>
      </c>
      <c r="LG26">
        <v>3.7449603855617499</v>
      </c>
      <c r="LH26">
        <v>0.82819610800855203</v>
      </c>
      <c r="LI26">
        <v>0</v>
      </c>
      <c r="LJ26">
        <v>0</v>
      </c>
      <c r="LK26">
        <v>0.47272898030601601</v>
      </c>
      <c r="LL26">
        <v>7.7767172795203896</v>
      </c>
      <c r="LM26">
        <v>0</v>
      </c>
      <c r="LN26">
        <v>1.55515894121884</v>
      </c>
      <c r="LO26">
        <v>4.1434327673536</v>
      </c>
      <c r="LP26">
        <v>0.47272898030601601</v>
      </c>
      <c r="LQ26">
        <v>0</v>
      </c>
      <c r="LR26">
        <v>0</v>
      </c>
      <c r="LS26">
        <v>1.5551584502825699</v>
      </c>
      <c r="LT26">
        <v>0</v>
      </c>
      <c r="LU26">
        <v>4.4034089849942504</v>
      </c>
      <c r="LV26">
        <v>9.0033609822034606</v>
      </c>
      <c r="LW26">
        <v>6.0389468555281498</v>
      </c>
      <c r="LX26">
        <v>0</v>
      </c>
      <c r="LY26">
        <v>3.0646950890204998</v>
      </c>
      <c r="LZ26">
        <v>1.1131643890249401</v>
      </c>
      <c r="MA26">
        <v>1.35102217941515</v>
      </c>
      <c r="MB26">
        <v>1.35102217941515</v>
      </c>
      <c r="MC26">
        <v>2.8487409048738002</v>
      </c>
      <c r="MD26">
        <v>0.47272898030601601</v>
      </c>
      <c r="ME26">
        <v>4.3495497784517401</v>
      </c>
      <c r="MF26">
        <v>8.0585141598465704</v>
      </c>
      <c r="MG26">
        <v>4.8343563630213398</v>
      </c>
      <c r="MH26">
        <v>1.35102217941515</v>
      </c>
      <c r="MI26">
        <v>4.2647923703187898</v>
      </c>
      <c r="MJ26">
        <v>1.8930219819935099</v>
      </c>
      <c r="MK26">
        <v>0</v>
      </c>
      <c r="ML26">
        <v>0</v>
      </c>
      <c r="MM26">
        <v>0</v>
      </c>
      <c r="MN26">
        <v>0</v>
      </c>
      <c r="MO26">
        <v>0.47272898030601601</v>
      </c>
      <c r="MP26">
        <v>2.0362768453690898</v>
      </c>
      <c r="MQ26">
        <v>0.47272898030601601</v>
      </c>
      <c r="MR26">
        <v>3.3653526772668498</v>
      </c>
      <c r="MS26">
        <v>7.3111305594548197</v>
      </c>
      <c r="MT26">
        <v>2.28608892621184</v>
      </c>
      <c r="MU26">
        <v>5.9692290409648496</v>
      </c>
      <c r="MV26">
        <v>1.1131643890249401</v>
      </c>
      <c r="MW26">
        <v>4.32184686887003</v>
      </c>
      <c r="MX26">
        <v>3.7026239687608098</v>
      </c>
      <c r="MY26">
        <v>1.5551584502825699</v>
      </c>
      <c r="MZ26">
        <v>5.1657469237651998</v>
      </c>
      <c r="NA26">
        <v>7.43590420647838</v>
      </c>
      <c r="NB26">
        <v>2.4989620812879201</v>
      </c>
      <c r="NC26">
        <v>1.8930219819935099</v>
      </c>
      <c r="ND26">
        <v>1.35102217941515</v>
      </c>
      <c r="NE26">
        <v>9.34271509354563</v>
      </c>
      <c r="NF26">
        <v>7.0660044350177502</v>
      </c>
      <c r="NG26">
        <v>4.3495497784517401</v>
      </c>
      <c r="NH26">
        <v>8.3671290103589406</v>
      </c>
      <c r="NI26">
        <v>1.7339586273313099</v>
      </c>
      <c r="NJ26">
        <v>2.0362768453690898</v>
      </c>
      <c r="NK26">
        <v>1.35102217941515</v>
      </c>
      <c r="NL26">
        <v>0</v>
      </c>
      <c r="NM26">
        <v>2.28608892621184</v>
      </c>
      <c r="NN26">
        <v>6.7076971111048396</v>
      </c>
      <c r="NO26">
        <v>0.82819610800855203</v>
      </c>
      <c r="NP26">
        <v>1.1131643890249401</v>
      </c>
      <c r="NQ26">
        <v>0</v>
      </c>
      <c r="NR26">
        <v>0</v>
      </c>
      <c r="NS26">
        <v>7.4898039926848403</v>
      </c>
      <c r="NT26">
        <v>5.5106200929402096</v>
      </c>
      <c r="NU26">
        <v>0.82819610800855203</v>
      </c>
      <c r="NV26">
        <v>0.82819610800855203</v>
      </c>
      <c r="NW26">
        <v>1.5551584502825699</v>
      </c>
      <c r="NX26">
        <v>3.47002073436391</v>
      </c>
      <c r="NY26">
        <v>6.6420039947274701</v>
      </c>
      <c r="NZ26">
        <v>3.6590071738583498</v>
      </c>
      <c r="OA26">
        <v>0.47272898030601601</v>
      </c>
      <c r="OB26">
        <v>2.5946722720648401</v>
      </c>
      <c r="OC26">
        <v>5.3277213835011397</v>
      </c>
      <c r="OD26">
        <v>1.55515894121884</v>
      </c>
      <c r="OE26">
        <v>2.6844258132861198</v>
      </c>
      <c r="OF26">
        <v>2.5946720332285098</v>
      </c>
      <c r="OG26">
        <v>5.1020267091576104</v>
      </c>
      <c r="OH26">
        <v>4.42960277569955</v>
      </c>
      <c r="OI26">
        <v>1.1131643890249401</v>
      </c>
      <c r="OJ26">
        <v>2.7689215256246298</v>
      </c>
      <c r="OK26">
        <v>0</v>
      </c>
      <c r="OL26">
        <v>1.55515894121884</v>
      </c>
      <c r="OM26">
        <v>6.85026167453307</v>
      </c>
      <c r="ON26">
        <v>3.5676062887630202</v>
      </c>
      <c r="OO26">
        <v>2.3964483280473301</v>
      </c>
      <c r="OP26">
        <v>0</v>
      </c>
      <c r="OQ26">
        <v>1.5551584502825699</v>
      </c>
      <c r="OR26">
        <v>2.7689215256246298</v>
      </c>
      <c r="OS26">
        <v>7.13129977215136</v>
      </c>
      <c r="OT26">
        <v>1.1131643890249401</v>
      </c>
      <c r="OU26">
        <v>7.0743298091502904</v>
      </c>
      <c r="OV26">
        <v>1.5551584502825699</v>
      </c>
      <c r="OW26">
        <v>7.4261798680547502</v>
      </c>
      <c r="OX26">
        <v>4.1114277485840196</v>
      </c>
      <c r="OY26">
        <v>5.7054428445213201</v>
      </c>
      <c r="OZ26">
        <v>2.4989620812879201</v>
      </c>
      <c r="PA26">
        <v>0.82819610800855203</v>
      </c>
      <c r="PB26">
        <v>1.5551584502825699</v>
      </c>
      <c r="PC26">
        <v>0</v>
      </c>
      <c r="PD26">
        <v>4.0786967558202498</v>
      </c>
      <c r="PE26">
        <v>2.0362768453690898</v>
      </c>
      <c r="PF26">
        <v>3.0646950890204998</v>
      </c>
      <c r="PG26">
        <v>6.7602449956197397</v>
      </c>
      <c r="PH26">
        <v>0</v>
      </c>
      <c r="PI26">
        <v>3.5676062887630202</v>
      </c>
      <c r="PJ26">
        <v>1.7339581936197099</v>
      </c>
      <c r="PK26">
        <v>1.1131643890249401</v>
      </c>
      <c r="PL26">
        <v>0</v>
      </c>
      <c r="PM26">
        <v>3.5676062887630202</v>
      </c>
      <c r="PN26">
        <v>0.82819610800855203</v>
      </c>
      <c r="PO26">
        <v>0.82819610800855203</v>
      </c>
      <c r="PP26">
        <v>0</v>
      </c>
      <c r="PQ26">
        <v>4.8538317632762</v>
      </c>
      <c r="PR26">
        <v>2.7689215256246298</v>
      </c>
      <c r="PS26">
        <v>0.82819610800855203</v>
      </c>
      <c r="PT26">
        <v>6.0973030534708199</v>
      </c>
      <c r="PU26">
        <v>0.82819610800855203</v>
      </c>
      <c r="PV26">
        <v>3.6140303808726202</v>
      </c>
      <c r="PW26">
        <v>2.6844260377165998</v>
      </c>
      <c r="PX26">
        <v>2.1665833793090301</v>
      </c>
      <c r="PY26">
        <v>2.5946720332285098</v>
      </c>
      <c r="PZ26">
        <v>3.5196383913323701</v>
      </c>
      <c r="QA26">
        <v>1.1131643890249401</v>
      </c>
      <c r="QB26">
        <v>3.3100259511964598</v>
      </c>
      <c r="QC26">
        <v>1.7339581936197099</v>
      </c>
      <c r="QD26">
        <v>2.5946720332285098</v>
      </c>
      <c r="QE26">
        <v>6.1296193317856096</v>
      </c>
      <c r="QF26">
        <v>2.8487409048738002</v>
      </c>
      <c r="QG26">
        <v>6.3236827692265001</v>
      </c>
      <c r="QH26">
        <v>0</v>
      </c>
      <c r="QI26">
        <v>4.5775010365144801</v>
      </c>
      <c r="QJ26">
        <v>3.1300481843259198</v>
      </c>
      <c r="QK26">
        <v>5.4982975947697703</v>
      </c>
      <c r="QL26">
        <v>0.47272898030601601</v>
      </c>
      <c r="QM26">
        <v>3.47002073436391</v>
      </c>
      <c r="QN26">
        <v>1.1131643890249401</v>
      </c>
      <c r="QO26">
        <v>3.7026238579521502</v>
      </c>
      <c r="QP26">
        <v>5.2995920996963299</v>
      </c>
      <c r="QQ26">
        <v>0</v>
      </c>
      <c r="QR26">
        <v>1.35102217941515</v>
      </c>
      <c r="QS26">
        <v>4.9654660256592997</v>
      </c>
      <c r="QT26">
        <v>4.2353960596636702</v>
      </c>
      <c r="QU26">
        <v>1.35102217941515</v>
      </c>
      <c r="QV26">
        <v>5.72672521754932</v>
      </c>
      <c r="QW26">
        <v>5.1182225354793802</v>
      </c>
      <c r="QX26">
        <v>4.7945988040790004</v>
      </c>
      <c r="QY26">
        <v>0</v>
      </c>
      <c r="QZ26">
        <v>2.9243747128258999</v>
      </c>
      <c r="RA26">
        <v>0.47272898030601601</v>
      </c>
      <c r="RB26">
        <v>4.9474498765780002</v>
      </c>
      <c r="RC26">
        <v>0</v>
      </c>
      <c r="RD26">
        <v>0</v>
      </c>
      <c r="RE26">
        <v>6.7550754944517299</v>
      </c>
      <c r="RF26">
        <v>3.0646950890204998</v>
      </c>
      <c r="RG26">
        <v>3.47002073436391</v>
      </c>
      <c r="RH26">
        <v>1.35102217941515</v>
      </c>
      <c r="RI26">
        <v>0</v>
      </c>
      <c r="RJ26">
        <v>5.8482196054127602</v>
      </c>
      <c r="RK26">
        <v>2.9962399495491701</v>
      </c>
      <c r="RL26">
        <v>2.28608863041518</v>
      </c>
      <c r="RM26">
        <v>4.2053882900036603</v>
      </c>
      <c r="RN26">
        <v>4.3495497784517401</v>
      </c>
      <c r="RO26">
        <v>0</v>
      </c>
      <c r="RP26">
        <v>3.3100258057318199</v>
      </c>
      <c r="RQ26">
        <v>2.4989620812879201</v>
      </c>
      <c r="RR26">
        <v>1.1131643890249401</v>
      </c>
      <c r="RS26">
        <v>0</v>
      </c>
      <c r="RT26">
        <v>1.1131643890249401</v>
      </c>
      <c r="RU26">
        <v>1.1131643890249401</v>
      </c>
      <c r="RV26">
        <v>1.1131643890249401</v>
      </c>
      <c r="RW26">
        <v>6.7550755078082796</v>
      </c>
      <c r="RX26">
        <v>0.47272898030601601</v>
      </c>
      <c r="RY26">
        <v>2.0362768453690898</v>
      </c>
      <c r="RZ26">
        <v>1.35102274497199</v>
      </c>
      <c r="SA26">
        <v>0</v>
      </c>
      <c r="SB26">
        <v>2.9243749028680801</v>
      </c>
      <c r="SC26">
        <v>0.47272898030601601</v>
      </c>
      <c r="SD26">
        <v>2.4989618260694901</v>
      </c>
      <c r="SE26">
        <v>1.7339581936197099</v>
      </c>
      <c r="SF26">
        <v>2.03627719708666</v>
      </c>
      <c r="SG26">
        <v>0</v>
      </c>
      <c r="SH26">
        <v>0</v>
      </c>
      <c r="SI26">
        <v>1.7339586273313099</v>
      </c>
      <c r="SJ26">
        <v>6.3236827692265001</v>
      </c>
      <c r="SK26">
        <v>6.4442121281338398</v>
      </c>
      <c r="SL26">
        <v>0.82819610800855203</v>
      </c>
      <c r="SM26">
        <v>0.82819610800855203</v>
      </c>
      <c r="SN26">
        <v>2.28608892621184</v>
      </c>
      <c r="SO26">
        <v>1.1131643890249401</v>
      </c>
      <c r="SP26">
        <v>0</v>
      </c>
      <c r="SQ26">
        <v>1.35102217941515</v>
      </c>
      <c r="SR26">
        <v>2.9243747128258999</v>
      </c>
      <c r="SS26">
        <v>6.3166820361842397</v>
      </c>
      <c r="ST26">
        <v>1.7339581936197099</v>
      </c>
      <c r="SU26">
        <v>10.022537282287299</v>
      </c>
      <c r="SV26">
        <v>0</v>
      </c>
      <c r="SW26">
        <v>0.82819610800855203</v>
      </c>
      <c r="SX26">
        <v>2.03627719708666</v>
      </c>
      <c r="SY26">
        <v>3.1300481843259198</v>
      </c>
      <c r="SZ26">
        <v>1.1131643890249401</v>
      </c>
      <c r="TA26">
        <v>0.82819610800855203</v>
      </c>
      <c r="TB26">
        <v>0</v>
      </c>
      <c r="TC26">
        <v>0</v>
      </c>
      <c r="TD26">
        <v>0.47272898030601601</v>
      </c>
      <c r="TE26">
        <v>0.82819610800855203</v>
      </c>
      <c r="TF26">
        <v>2.03627719708666</v>
      </c>
      <c r="TG26">
        <v>0.47272898030601601</v>
      </c>
      <c r="TH26">
        <v>0</v>
      </c>
      <c r="TI26">
        <v>0</v>
      </c>
      <c r="TJ26">
        <v>3.8649907583178198</v>
      </c>
      <c r="TK26">
        <v>0</v>
      </c>
      <c r="TL26">
        <v>0.82819610800855203</v>
      </c>
      <c r="TM26">
        <v>2.03627719708666</v>
      </c>
      <c r="TN26">
        <v>0</v>
      </c>
      <c r="TO26">
        <v>1.1131643890249401</v>
      </c>
      <c r="TP26">
        <v>0</v>
      </c>
      <c r="TQ26">
        <v>0.82819610800855203</v>
      </c>
      <c r="TR26">
        <v>1.35102217941515</v>
      </c>
      <c r="TS26">
        <v>4.7537143814314096</v>
      </c>
      <c r="TT26">
        <v>6.0642462305730902</v>
      </c>
      <c r="TU26">
        <v>2.1665833793090301</v>
      </c>
      <c r="TV26">
        <v>0.82819610800855203</v>
      </c>
      <c r="TW26">
        <v>0.82819610800855203</v>
      </c>
      <c r="TX26">
        <v>0</v>
      </c>
      <c r="TY26">
        <v>1.1131643890249401</v>
      </c>
      <c r="TZ26">
        <v>3.8260798339986399</v>
      </c>
      <c r="UA26">
        <v>2.3964483280473301</v>
      </c>
      <c r="UB26">
        <v>3.8649907583178198</v>
      </c>
      <c r="UC26">
        <v>5.9692290870209899</v>
      </c>
      <c r="UD26">
        <v>3.3653523972833299</v>
      </c>
      <c r="UE26">
        <v>3.3653526772668498</v>
      </c>
      <c r="UF26">
        <v>2.9243747128258999</v>
      </c>
      <c r="UG26">
        <v>0.47272898030601601</v>
      </c>
      <c r="UH26">
        <v>6.6022545170342699</v>
      </c>
      <c r="UI26">
        <v>1.35102217941515</v>
      </c>
      <c r="UJ26">
        <v>4.4034089849942504</v>
      </c>
      <c r="UK26">
        <v>1.35102217941515</v>
      </c>
      <c r="UL26">
        <v>4.7116374621052604</v>
      </c>
      <c r="UM26">
        <v>2.9243747128258999</v>
      </c>
      <c r="UN26">
        <v>2.9962401303566599</v>
      </c>
      <c r="UO26">
        <v>0</v>
      </c>
      <c r="UP26">
        <v>1.5551584502825699</v>
      </c>
      <c r="UQ26">
        <v>1.1131643890249401</v>
      </c>
      <c r="UR26">
        <v>3.06469491659186</v>
      </c>
      <c r="US26">
        <v>0.47272898030601601</v>
      </c>
      <c r="UT26">
        <v>0</v>
      </c>
      <c r="UU26">
        <v>6.2883345478401598</v>
      </c>
      <c r="UV26">
        <v>0.47272898030601601</v>
      </c>
      <c r="UW26">
        <v>0.47272898030601601</v>
      </c>
      <c r="UX26">
        <v>2.03627719708666</v>
      </c>
      <c r="UY26">
        <v>0</v>
      </c>
      <c r="UZ26">
        <v>1.35102217941515</v>
      </c>
      <c r="VA26">
        <v>2.28608863041518</v>
      </c>
      <c r="VB26">
        <v>0</v>
      </c>
      <c r="VC26">
        <v>0</v>
      </c>
      <c r="VD26">
        <v>0.47272898030601601</v>
      </c>
      <c r="VE26">
        <v>2.1665830579666499</v>
      </c>
      <c r="VF26">
        <v>0.47272898030601601</v>
      </c>
      <c r="VG26">
        <v>5.2853189840550199</v>
      </c>
      <c r="VH26">
        <v>0.82819610800855203</v>
      </c>
      <c r="VI26">
        <v>0.47272898030601601</v>
      </c>
      <c r="VJ26">
        <v>0</v>
      </c>
      <c r="VK26">
        <v>0.47272898030601601</v>
      </c>
      <c r="VL26">
        <v>1.7339586273313099</v>
      </c>
      <c r="VM26">
        <v>2.03627719708666</v>
      </c>
      <c r="VN26">
        <v>1.7339586273313099</v>
      </c>
      <c r="VO26">
        <v>1.35102217941515</v>
      </c>
      <c r="VP26">
        <v>0</v>
      </c>
    </row>
    <row r="27" spans="1:588">
      <c r="A27" t="s">
        <v>613</v>
      </c>
      <c r="B27">
        <v>15.518293122014599</v>
      </c>
      <c r="C27">
        <v>6.6246461461004804</v>
      </c>
      <c r="D27">
        <v>2.01033335758417</v>
      </c>
      <c r="E27">
        <v>15.113417090919</v>
      </c>
      <c r="F27">
        <v>7.0192794173335802</v>
      </c>
      <c r="G27">
        <v>9.3263393091223801</v>
      </c>
      <c r="H27">
        <v>8.2146135171312196</v>
      </c>
      <c r="I27">
        <v>8.4608054469211602</v>
      </c>
      <c r="J27">
        <v>11.1613578707068</v>
      </c>
      <c r="K27">
        <v>5.2801922030060604</v>
      </c>
      <c r="L27">
        <v>12.964816739124499</v>
      </c>
      <c r="M27">
        <v>2.3686387381379301</v>
      </c>
      <c r="N27">
        <v>1.0947643981634301</v>
      </c>
      <c r="O27">
        <v>7.3117370004175797</v>
      </c>
      <c r="P27">
        <v>0.46319764145787001</v>
      </c>
      <c r="Q27">
        <v>10.094899344321</v>
      </c>
      <c r="R27">
        <v>2.01033335758417</v>
      </c>
      <c r="S27">
        <v>8.5726241358159605</v>
      </c>
      <c r="T27">
        <v>6.7818201220777796</v>
      </c>
      <c r="U27">
        <v>3.16196440914546</v>
      </c>
      <c r="V27">
        <v>1.0947643981634301</v>
      </c>
      <c r="W27">
        <v>3.9436004107384801</v>
      </c>
      <c r="X27">
        <v>1.70998093469066</v>
      </c>
      <c r="Y27">
        <v>7.7827099948393004</v>
      </c>
      <c r="Z27">
        <v>6.7517254055038203</v>
      </c>
      <c r="AA27">
        <v>4.17286638122658</v>
      </c>
      <c r="AB27">
        <v>17.337827635467001</v>
      </c>
      <c r="AC27">
        <v>11.4170347865766</v>
      </c>
      <c r="AD27">
        <v>5.1323083069635098</v>
      </c>
      <c r="AE27">
        <v>15.5844841110072</v>
      </c>
      <c r="AF27">
        <v>1.3302004066295801</v>
      </c>
      <c r="AG27">
        <v>12.205897214672399</v>
      </c>
      <c r="AH27">
        <v>3.5824632725563701</v>
      </c>
      <c r="AI27">
        <v>11.370758339567301</v>
      </c>
      <c r="AJ27">
        <v>5.2660675996778696</v>
      </c>
      <c r="AK27">
        <v>0.81326855227856998</v>
      </c>
      <c r="AL27">
        <v>13.5749587679373</v>
      </c>
      <c r="AM27">
        <v>10.801962252518001</v>
      </c>
      <c r="AN27">
        <v>2.65542441953674</v>
      </c>
      <c r="AO27">
        <v>11.0402783479405</v>
      </c>
      <c r="AP27">
        <v>5.5252138993612396</v>
      </c>
      <c r="AQ27">
        <v>4.2609679942335097</v>
      </c>
      <c r="AR27">
        <v>10.891805104301501</v>
      </c>
      <c r="AS27">
        <v>7.2376715110813601</v>
      </c>
      <c r="AT27">
        <v>11.801252095288399</v>
      </c>
      <c r="AU27">
        <v>3.75420403717817</v>
      </c>
      <c r="AV27">
        <v>12.601946826382299</v>
      </c>
      <c r="AW27">
        <v>12.620627111902399</v>
      </c>
      <c r="AX27">
        <v>11.8666285984976</v>
      </c>
      <c r="AY27">
        <v>0.46319764145787001</v>
      </c>
      <c r="AZ27">
        <v>0.46319764145787001</v>
      </c>
      <c r="BA27">
        <v>6.1428487744442402</v>
      </c>
      <c r="BB27">
        <v>2.01033335758417</v>
      </c>
      <c r="BC27">
        <v>5.0189595627299601</v>
      </c>
      <c r="BD27">
        <v>2.65542441953674</v>
      </c>
      <c r="BE27">
        <v>2.2588026117673299</v>
      </c>
      <c r="BF27">
        <v>12.646158184738701</v>
      </c>
      <c r="BG27">
        <v>12.4126695938641</v>
      </c>
      <c r="BH27">
        <v>5.0848164647484602</v>
      </c>
      <c r="BI27">
        <v>0.46319764145787001</v>
      </c>
      <c r="BJ27">
        <v>5.5946759441684604</v>
      </c>
      <c r="BK27">
        <v>6.9502875876838104</v>
      </c>
      <c r="BL27">
        <v>7.4336416707369004</v>
      </c>
      <c r="BM27">
        <v>1.3302004066295801</v>
      </c>
      <c r="BN27">
        <v>9.9227027018297793</v>
      </c>
      <c r="BO27">
        <v>1.0947643981634301</v>
      </c>
      <c r="BP27">
        <v>2.7396131056863999</v>
      </c>
      <c r="BQ27">
        <v>12.9798370608044</v>
      </c>
      <c r="BR27">
        <v>3.5824631521233301</v>
      </c>
      <c r="BS27">
        <v>9.9972760084052794</v>
      </c>
      <c r="BT27">
        <v>6.4668757856961703</v>
      </c>
      <c r="BU27">
        <v>1.0947643981634301</v>
      </c>
      <c r="BV27">
        <v>13.0925569935604</v>
      </c>
      <c r="BW27">
        <v>8.2383203535286995</v>
      </c>
      <c r="BX27">
        <v>4.6131093906675096</v>
      </c>
      <c r="BY27">
        <v>5.3080332374069803</v>
      </c>
      <c r="BZ27">
        <v>4.8206271241043304</v>
      </c>
      <c r="CA27">
        <v>8.1391258941546294</v>
      </c>
      <c r="CB27">
        <v>0.46319764145787001</v>
      </c>
      <c r="CC27">
        <v>11.2404689795988</v>
      </c>
      <c r="CD27">
        <v>9.9724816530401608</v>
      </c>
      <c r="CE27">
        <v>10.1328523917211</v>
      </c>
      <c r="CF27">
        <v>11.7143596273254</v>
      </c>
      <c r="CG27">
        <v>0</v>
      </c>
      <c r="CH27">
        <v>4.8587750050835998</v>
      </c>
      <c r="CI27">
        <v>15.1897588895942</v>
      </c>
      <c r="CJ27">
        <v>9.2368352392919597</v>
      </c>
      <c r="CK27">
        <v>3.94360031697527</v>
      </c>
      <c r="CL27">
        <v>12.3320191315473</v>
      </c>
      <c r="CM27">
        <v>3.6273527099960998</v>
      </c>
      <c r="CN27">
        <v>5.32175481680739</v>
      </c>
      <c r="CO27">
        <v>3.2791243236540999</v>
      </c>
      <c r="CP27">
        <v>3.7542037164273201</v>
      </c>
      <c r="CQ27">
        <v>6.6191003292054704</v>
      </c>
      <c r="CR27">
        <v>17.176387500466099</v>
      </c>
      <c r="CS27">
        <v>4.6131093317166396</v>
      </c>
      <c r="CT27">
        <v>16.577639067018598</v>
      </c>
      <c r="CU27">
        <v>4.7614445887405701</v>
      </c>
      <c r="CV27">
        <v>7.4863751839987698</v>
      </c>
      <c r="CW27">
        <v>1.7099804937105101</v>
      </c>
      <c r="CX27">
        <v>9.0256609981390508</v>
      </c>
      <c r="CY27">
        <v>9.0577880556030301</v>
      </c>
      <c r="CZ27">
        <v>6.8870887650933703</v>
      </c>
      <c r="DA27">
        <v>5.0020147138132796</v>
      </c>
      <c r="DB27">
        <v>5.6823771887297196</v>
      </c>
      <c r="DC27">
        <v>14.9950217144051</v>
      </c>
      <c r="DD27">
        <v>0.46319764145787001</v>
      </c>
      <c r="DE27">
        <v>13.7074379550484</v>
      </c>
      <c r="DF27">
        <v>1.5325513626468299</v>
      </c>
      <c r="DG27">
        <v>2.5660170072542701</v>
      </c>
      <c r="DH27">
        <v>1.5325513626468299</v>
      </c>
      <c r="DI27">
        <v>7.6475959184543703</v>
      </c>
      <c r="DJ27">
        <v>11.7117565538005</v>
      </c>
      <c r="DK27">
        <v>11.2523844520561</v>
      </c>
      <c r="DL27">
        <v>1.5325513626468299</v>
      </c>
      <c r="DM27">
        <v>5.7850001773557</v>
      </c>
      <c r="DN27">
        <v>0</v>
      </c>
      <c r="DO27">
        <v>9.1238937022691093</v>
      </c>
      <c r="DP27">
        <v>2.1399101602617701</v>
      </c>
      <c r="DQ27">
        <v>6.7001290197313699</v>
      </c>
      <c r="DR27">
        <v>4.5906165696609698</v>
      </c>
      <c r="DS27">
        <v>2.8191584501952001</v>
      </c>
      <c r="DT27">
        <v>2.13991048760046</v>
      </c>
      <c r="DU27">
        <v>0</v>
      </c>
      <c r="DV27">
        <v>3.5361319975585999</v>
      </c>
      <c r="DW27">
        <v>5.7448226725436697</v>
      </c>
      <c r="DX27">
        <v>1.0947643981634301</v>
      </c>
      <c r="DY27">
        <v>0.81326855227856998</v>
      </c>
      <c r="DZ27">
        <v>1.7099804937105101</v>
      </c>
      <c r="EA27">
        <v>0.81326855227856998</v>
      </c>
      <c r="EB27">
        <v>5.6391928533263798</v>
      </c>
      <c r="EC27">
        <v>0.46319764145787001</v>
      </c>
      <c r="ED27">
        <v>5.32175481680739</v>
      </c>
      <c r="EE27">
        <v>1.8679589135496399</v>
      </c>
      <c r="EF27">
        <v>5.8715062904126096</v>
      </c>
      <c r="EG27">
        <v>3.0996119901000201</v>
      </c>
      <c r="EH27">
        <v>1.0947643981634301</v>
      </c>
      <c r="EI27">
        <v>6.43566649429967</v>
      </c>
      <c r="EJ27">
        <v>10.110299416141</v>
      </c>
      <c r="EK27">
        <v>10.1745663517779</v>
      </c>
      <c r="EL27">
        <v>6.1809890553401603</v>
      </c>
      <c r="EM27">
        <v>9.0034838014192893</v>
      </c>
      <c r="EN27">
        <v>7.2448914914472198</v>
      </c>
      <c r="EO27">
        <v>3.16196440914546</v>
      </c>
      <c r="EP27">
        <v>9.3160930978108798</v>
      </c>
      <c r="EQ27">
        <v>7.9902712103243401</v>
      </c>
      <c r="ER27">
        <v>0.46319764145787001</v>
      </c>
      <c r="ES27">
        <v>9.84821751432718</v>
      </c>
      <c r="ET27">
        <v>3.7131471125275199</v>
      </c>
      <c r="EU27">
        <v>9.7380459507315198</v>
      </c>
      <c r="EV27">
        <v>10.076806630940499</v>
      </c>
      <c r="EW27">
        <v>2.8191586546151401</v>
      </c>
      <c r="EX27">
        <v>9.4810929374105708</v>
      </c>
      <c r="EY27">
        <v>1.3302004066295801</v>
      </c>
      <c r="EZ27">
        <v>7.1898399244885196</v>
      </c>
      <c r="FA27">
        <v>1.0947643981634301</v>
      </c>
      <c r="FB27">
        <v>5.4270680115284797</v>
      </c>
      <c r="FC27">
        <v>2.36863845879141</v>
      </c>
      <c r="FD27">
        <v>6.3036052765703197</v>
      </c>
      <c r="FE27">
        <v>2.9661891981030899</v>
      </c>
      <c r="FF27">
        <v>0</v>
      </c>
      <c r="FG27">
        <v>0</v>
      </c>
      <c r="FH27">
        <v>5.6059346193361597</v>
      </c>
      <c r="FI27">
        <v>8.3630006977784692</v>
      </c>
      <c r="FJ27">
        <v>10.830137581846399</v>
      </c>
      <c r="FK27">
        <v>11.684468834916499</v>
      </c>
      <c r="FL27">
        <v>6.0386906633638198</v>
      </c>
      <c r="FM27">
        <v>11.201803489150601</v>
      </c>
      <c r="FN27">
        <v>6.47303743427873</v>
      </c>
      <c r="FO27">
        <v>15.4577690244345</v>
      </c>
      <c r="FP27">
        <v>5.7549723782249496</v>
      </c>
      <c r="FQ27">
        <v>2.4707005824931398</v>
      </c>
      <c r="FR27">
        <v>11.2098966612194</v>
      </c>
      <c r="FS27">
        <v>5.0020147138132796</v>
      </c>
      <c r="FT27">
        <v>8.4199261003567099</v>
      </c>
      <c r="FU27">
        <v>2.65542464852442</v>
      </c>
      <c r="FV27">
        <v>11.891712918307199</v>
      </c>
      <c r="FW27">
        <v>4.0790326934427599</v>
      </c>
      <c r="FX27">
        <v>10.7233756422402</v>
      </c>
      <c r="FY27">
        <v>1.8679589135496399</v>
      </c>
      <c r="FZ27">
        <v>11.1457730464946</v>
      </c>
      <c r="GA27">
        <v>3.7131472225308699</v>
      </c>
      <c r="GB27">
        <v>1.5325513626468299</v>
      </c>
      <c r="GC27">
        <v>8.6817263292064908</v>
      </c>
      <c r="GD27">
        <v>12.5411139711569</v>
      </c>
      <c r="GE27">
        <v>7.9355459238653898</v>
      </c>
      <c r="GF27">
        <v>8.2182861830819398</v>
      </c>
      <c r="GG27">
        <v>0</v>
      </c>
      <c r="GH27">
        <v>8.52745158859946</v>
      </c>
      <c r="GI27">
        <v>4.5445504840936604</v>
      </c>
      <c r="GJ27">
        <v>2.13991048760046</v>
      </c>
      <c r="GK27">
        <v>6.5214055861839597</v>
      </c>
      <c r="GL27">
        <v>0.81326855227856998</v>
      </c>
      <c r="GM27">
        <v>9.5984713012083702</v>
      </c>
      <c r="GN27">
        <v>1.7099804937105101</v>
      </c>
      <c r="GO27">
        <v>7.9466583142393601</v>
      </c>
      <c r="GP27">
        <v>1.3302004066295801</v>
      </c>
      <c r="GQ27">
        <v>2.65542464852442</v>
      </c>
      <c r="GR27">
        <v>0</v>
      </c>
      <c r="GS27">
        <v>0</v>
      </c>
      <c r="GT27">
        <v>6.1658537276285399</v>
      </c>
      <c r="GU27">
        <v>1.53255186133669</v>
      </c>
      <c r="GV27">
        <v>9.5707282432027601</v>
      </c>
      <c r="GW27">
        <v>0.81326855227856998</v>
      </c>
      <c r="GX27">
        <v>2.8945461716202301</v>
      </c>
      <c r="GY27">
        <v>2.2588026117673299</v>
      </c>
      <c r="GZ27">
        <v>2.01033335758417</v>
      </c>
      <c r="HA27">
        <v>9.0308914206512991</v>
      </c>
      <c r="HB27">
        <v>6.28271058145996</v>
      </c>
      <c r="HC27">
        <v>6.1505579300684996</v>
      </c>
      <c r="HD27">
        <v>6.0219773003167001</v>
      </c>
      <c r="HE27">
        <v>2.7396131056863999</v>
      </c>
      <c r="HF27">
        <v>8.7002287501832001</v>
      </c>
      <c r="HG27">
        <v>6.0957083370335701</v>
      </c>
      <c r="HH27">
        <v>14.318183420761001</v>
      </c>
      <c r="HI27">
        <v>8.9525780168804392</v>
      </c>
      <c r="HJ27">
        <v>0.46319764145787001</v>
      </c>
      <c r="HK27">
        <v>0.46319764145787001</v>
      </c>
      <c r="HL27">
        <v>8.9089292665595394</v>
      </c>
      <c r="HM27">
        <v>8.8952288122141105</v>
      </c>
      <c r="HN27">
        <v>6.3777298244885401</v>
      </c>
      <c r="HO27">
        <v>10.579806471385099</v>
      </c>
      <c r="HP27">
        <v>1.0947643981634301</v>
      </c>
      <c r="HQ27">
        <v>9.7457007392796395</v>
      </c>
      <c r="HR27">
        <v>8.6790636529855902</v>
      </c>
      <c r="HS27">
        <v>1.0947643981634301</v>
      </c>
      <c r="HT27">
        <v>1.70998093469066</v>
      </c>
      <c r="HU27">
        <v>2.2588026117673299</v>
      </c>
      <c r="HV27">
        <v>1.5325513626468299</v>
      </c>
      <c r="HW27">
        <v>1.5325513626468299</v>
      </c>
      <c r="HX27">
        <v>0</v>
      </c>
      <c r="HY27">
        <v>4.9321718455503003</v>
      </c>
      <c r="HZ27">
        <v>16.474567142848699</v>
      </c>
      <c r="IA27">
        <v>6.4606877082316503</v>
      </c>
      <c r="IB27">
        <v>2.13991048760046</v>
      </c>
      <c r="IC27">
        <v>0</v>
      </c>
      <c r="ID27">
        <v>5.3488125538476199</v>
      </c>
      <c r="IE27">
        <v>4.9848684297204002</v>
      </c>
      <c r="IF27">
        <v>12.6257350318507</v>
      </c>
      <c r="IG27">
        <v>12.4186676532454</v>
      </c>
      <c r="IH27">
        <v>3.9076580975410402</v>
      </c>
      <c r="II27">
        <v>7.7677503855336498</v>
      </c>
      <c r="IJ27">
        <v>6.7209895260414898</v>
      </c>
      <c r="IK27">
        <v>3.0344425274899498</v>
      </c>
      <c r="IL27">
        <v>1.8679593087913799</v>
      </c>
      <c r="IM27">
        <v>3.83297039788056</v>
      </c>
      <c r="IN27">
        <v>1.0947643981634301</v>
      </c>
      <c r="IO27">
        <v>9.0841924035500092</v>
      </c>
      <c r="IP27">
        <v>1.70998093469066</v>
      </c>
      <c r="IQ27">
        <v>1.7099804937105101</v>
      </c>
      <c r="IR27">
        <v>2.8945461716202301</v>
      </c>
      <c r="IS27">
        <v>2.65542464852442</v>
      </c>
      <c r="IT27">
        <v>1.0947643981634301</v>
      </c>
      <c r="IU27">
        <v>5.8144156579666699</v>
      </c>
      <c r="IV27">
        <v>9.8699776678061397</v>
      </c>
      <c r="IW27">
        <v>14.752189737664301</v>
      </c>
      <c r="IX27">
        <v>1.0947643981634301</v>
      </c>
      <c r="IY27">
        <v>0.46319764145787001</v>
      </c>
      <c r="IZ27">
        <v>0</v>
      </c>
      <c r="JA27">
        <v>1.3302004066295801</v>
      </c>
      <c r="JB27">
        <v>4.8206271241043304</v>
      </c>
      <c r="JC27">
        <v>6.7618269137683296</v>
      </c>
      <c r="JD27">
        <v>8.1979698782093493</v>
      </c>
      <c r="JE27">
        <v>0.46319764145787001</v>
      </c>
      <c r="JF27">
        <v>0</v>
      </c>
      <c r="JG27">
        <v>0</v>
      </c>
      <c r="JH27">
        <v>3.4387515397063502</v>
      </c>
      <c r="JI27">
        <v>4.3168485228028901</v>
      </c>
      <c r="JJ27">
        <v>0</v>
      </c>
      <c r="JK27">
        <v>4.0463477788985598</v>
      </c>
      <c r="JL27">
        <v>4.28917876028504</v>
      </c>
      <c r="JM27">
        <v>5.6171061126365496</v>
      </c>
      <c r="JN27">
        <v>3.2791241750400801</v>
      </c>
      <c r="JO27">
        <v>6.7261578612545803</v>
      </c>
      <c r="JP27">
        <v>4.6570696163807597</v>
      </c>
      <c r="JQ27">
        <v>8.5697520646701797</v>
      </c>
      <c r="JR27">
        <v>4.9141696895573004</v>
      </c>
      <c r="JS27">
        <v>2.96618938271622</v>
      </c>
      <c r="JT27">
        <v>5.0357077859340098</v>
      </c>
      <c r="JU27">
        <v>7.9130610246823601</v>
      </c>
      <c r="JV27">
        <v>12.154708001275599</v>
      </c>
      <c r="JW27">
        <v>1.3302004066295801</v>
      </c>
      <c r="JX27">
        <v>3.16196457033185</v>
      </c>
      <c r="JY27">
        <v>8.6790636459460195</v>
      </c>
      <c r="JZ27">
        <v>3.33431912897955</v>
      </c>
      <c r="KA27">
        <v>6.84494843684387</v>
      </c>
      <c r="KB27">
        <v>5.5133046486652901</v>
      </c>
      <c r="KC27">
        <v>4.9321718455503003</v>
      </c>
      <c r="KD27">
        <v>1.3302004066295801</v>
      </c>
      <c r="KE27">
        <v>6.9980717447646796</v>
      </c>
      <c r="KF27">
        <v>6.8685115163150803</v>
      </c>
      <c r="KG27">
        <v>4.3968094324360001</v>
      </c>
      <c r="KH27">
        <v>5.8527260208904197</v>
      </c>
      <c r="KI27">
        <v>7.1287063080092796</v>
      </c>
      <c r="KJ27">
        <v>0.46319764145787001</v>
      </c>
      <c r="KK27">
        <v>4.7614446419314103</v>
      </c>
      <c r="KL27">
        <v>8.3157857478668191</v>
      </c>
      <c r="KM27">
        <v>6.6356742312662496</v>
      </c>
      <c r="KN27">
        <v>8.1274541903746993</v>
      </c>
      <c r="KO27">
        <v>7.1860940193787997</v>
      </c>
      <c r="KP27">
        <v>1.3302004066295801</v>
      </c>
      <c r="KQ27">
        <v>9.2422567235420594</v>
      </c>
      <c r="KR27">
        <v>4.42250771910805</v>
      </c>
      <c r="KS27">
        <v>0.46319764145787001</v>
      </c>
      <c r="KT27">
        <v>4.7814430726589103</v>
      </c>
      <c r="KU27">
        <v>1.8679589135496399</v>
      </c>
      <c r="KV27">
        <v>7.7950589245514301</v>
      </c>
      <c r="KW27">
        <v>2.01033335758417</v>
      </c>
      <c r="KX27">
        <v>3.9786689134664299</v>
      </c>
      <c r="KY27">
        <v>0.46319764145787001</v>
      </c>
      <c r="KZ27">
        <v>2.2588023103229098</v>
      </c>
      <c r="LA27">
        <v>0.46319764145787001</v>
      </c>
      <c r="LB27">
        <v>0.81326855227856998</v>
      </c>
      <c r="LC27">
        <v>8.3054640483223796</v>
      </c>
      <c r="LD27">
        <v>3.27912402642604</v>
      </c>
      <c r="LE27">
        <v>0.46319764145787001</v>
      </c>
      <c r="LF27">
        <v>3.7941246985113199</v>
      </c>
      <c r="LG27">
        <v>4.2321944146683501</v>
      </c>
      <c r="LH27">
        <v>1.8679593087913799</v>
      </c>
      <c r="LI27">
        <v>0.46319764145787001</v>
      </c>
      <c r="LJ27">
        <v>1.0947643981634301</v>
      </c>
      <c r="LK27">
        <v>2.5660170072542701</v>
      </c>
      <c r="LL27">
        <v>7.9355459179723802</v>
      </c>
      <c r="LM27">
        <v>0</v>
      </c>
      <c r="LN27">
        <v>2.13991048760046</v>
      </c>
      <c r="LO27">
        <v>5.0522638084093403</v>
      </c>
      <c r="LP27">
        <v>0</v>
      </c>
      <c r="LQ27">
        <v>0.81326855227856998</v>
      </c>
      <c r="LR27">
        <v>0</v>
      </c>
      <c r="LS27">
        <v>2.36863845879141</v>
      </c>
      <c r="LT27">
        <v>1.53255186133669</v>
      </c>
      <c r="LU27">
        <v>2.0103329994844801</v>
      </c>
      <c r="LV27">
        <v>7.8170240693316497</v>
      </c>
      <c r="LW27">
        <v>4.6997299595737401</v>
      </c>
      <c r="LX27">
        <v>0.46319764145787001</v>
      </c>
      <c r="LY27">
        <v>4.2028353452392002</v>
      </c>
      <c r="LZ27">
        <v>2.5660170072542701</v>
      </c>
      <c r="MA27">
        <v>2.01033335758417</v>
      </c>
      <c r="MB27">
        <v>2.2588029132116798</v>
      </c>
      <c r="MC27">
        <v>2.5660170072542701</v>
      </c>
      <c r="MD27">
        <v>0.81326855227856998</v>
      </c>
      <c r="ME27">
        <v>4.4725703666387897</v>
      </c>
      <c r="MF27">
        <v>9.3057735979976801</v>
      </c>
      <c r="MG27">
        <v>6.3512140141796598</v>
      </c>
      <c r="MH27">
        <v>1.8679593087913799</v>
      </c>
      <c r="MI27">
        <v>4.1109934912417501</v>
      </c>
      <c r="MJ27">
        <v>1.3302009804080299</v>
      </c>
      <c r="MK27">
        <v>0</v>
      </c>
      <c r="ML27">
        <v>0.46319764145787001</v>
      </c>
      <c r="MM27">
        <v>0</v>
      </c>
      <c r="MN27">
        <v>0</v>
      </c>
      <c r="MO27">
        <v>0</v>
      </c>
      <c r="MP27">
        <v>0</v>
      </c>
      <c r="MQ27">
        <v>0.46319764145787001</v>
      </c>
      <c r="MR27">
        <v>2.3686387381379301</v>
      </c>
      <c r="MS27">
        <v>7.3220140769495599</v>
      </c>
      <c r="MT27">
        <v>2.1399101602617701</v>
      </c>
      <c r="MU27">
        <v>5.58332868560632</v>
      </c>
      <c r="MV27">
        <v>0.81326855227856998</v>
      </c>
      <c r="MW27">
        <v>3.75420403717817</v>
      </c>
      <c r="MX27">
        <v>3.79412480251032</v>
      </c>
      <c r="MY27">
        <v>0</v>
      </c>
      <c r="MZ27">
        <v>3.16196457033185</v>
      </c>
      <c r="NA27">
        <v>5.8900452991260197</v>
      </c>
      <c r="NB27">
        <v>1.0947643981634301</v>
      </c>
      <c r="NC27">
        <v>1.7099804937105101</v>
      </c>
      <c r="ND27">
        <v>0</v>
      </c>
      <c r="NE27">
        <v>9.4439327811247598</v>
      </c>
      <c r="NF27">
        <v>6.9722040536000902</v>
      </c>
      <c r="NG27">
        <v>2.8191584501952001</v>
      </c>
      <c r="NH27">
        <v>7.7141353259068097</v>
      </c>
      <c r="NI27">
        <v>2.7396128896788898</v>
      </c>
      <c r="NJ27">
        <v>0.46319764145787001</v>
      </c>
      <c r="NK27">
        <v>2.36863845879141</v>
      </c>
      <c r="NL27">
        <v>0</v>
      </c>
      <c r="NM27">
        <v>1.0947643981634301</v>
      </c>
      <c r="NN27">
        <v>7.9881215963978596</v>
      </c>
      <c r="NO27">
        <v>0</v>
      </c>
      <c r="NP27">
        <v>0.81326855227856998</v>
      </c>
      <c r="NQ27">
        <v>0.81326855227856998</v>
      </c>
      <c r="NR27">
        <v>0.46319764145787001</v>
      </c>
      <c r="NS27">
        <v>8.4294631300150993</v>
      </c>
      <c r="NT27">
        <v>4.5209539675248198</v>
      </c>
      <c r="NU27">
        <v>0.46319764145787001</v>
      </c>
      <c r="NV27">
        <v>0.46319764145787001</v>
      </c>
      <c r="NW27">
        <v>0.81326855227856998</v>
      </c>
      <c r="NX27">
        <v>4.1109934077502599</v>
      </c>
      <c r="NY27">
        <v>7.6284014292670097</v>
      </c>
      <c r="NZ27">
        <v>4.2028353452392002</v>
      </c>
      <c r="OA27">
        <v>0</v>
      </c>
      <c r="OB27">
        <v>2.47070084276038</v>
      </c>
      <c r="OC27">
        <v>5.6391928822736999</v>
      </c>
      <c r="OD27">
        <v>1.53255186133669</v>
      </c>
      <c r="OE27">
        <v>2.73961267367135</v>
      </c>
      <c r="OF27">
        <v>2.01033335758417</v>
      </c>
      <c r="OG27">
        <v>5.5718915298660603</v>
      </c>
      <c r="OH27">
        <v>4.6131094496183804</v>
      </c>
      <c r="OI27">
        <v>4.1422616446458598</v>
      </c>
      <c r="OJ27">
        <v>4.9499520870342</v>
      </c>
      <c r="OK27">
        <v>0.46319764145787001</v>
      </c>
      <c r="OL27">
        <v>0.46319764145787001</v>
      </c>
      <c r="OM27">
        <v>5.7346010008427504</v>
      </c>
      <c r="ON27">
        <v>2.2588023103229098</v>
      </c>
      <c r="OO27">
        <v>0</v>
      </c>
      <c r="OP27">
        <v>0</v>
      </c>
      <c r="OQ27">
        <v>3.22173326829438</v>
      </c>
      <c r="OR27">
        <v>2.5660170072542701</v>
      </c>
      <c r="OS27">
        <v>7.2627848806687201</v>
      </c>
      <c r="OT27">
        <v>1.8679593087913799</v>
      </c>
      <c r="OU27">
        <v>6.07154761312467</v>
      </c>
      <c r="OV27">
        <v>0</v>
      </c>
      <c r="OW27">
        <v>7.9576857592104897</v>
      </c>
      <c r="OX27">
        <v>4.01290517371321</v>
      </c>
      <c r="OY27">
        <v>5.0020147138132796</v>
      </c>
      <c r="OZ27">
        <v>2.1399108149390802</v>
      </c>
      <c r="PA27">
        <v>1.0947643981634301</v>
      </c>
      <c r="PB27">
        <v>0.46319764145787001</v>
      </c>
      <c r="PC27">
        <v>0.81326855227856998</v>
      </c>
      <c r="PD27">
        <v>4.6131093906675096</v>
      </c>
      <c r="PE27">
        <v>0</v>
      </c>
      <c r="PF27">
        <v>2.2588026117673299</v>
      </c>
      <c r="PG27">
        <v>4.6997299595737401</v>
      </c>
      <c r="PH27">
        <v>1.0947643981634301</v>
      </c>
      <c r="PI27">
        <v>2.7396131056863999</v>
      </c>
      <c r="PJ27">
        <v>2.56601725088183</v>
      </c>
      <c r="PK27">
        <v>0.81326855227856998</v>
      </c>
      <c r="PL27">
        <v>0</v>
      </c>
      <c r="PM27">
        <v>4.3968094324360001</v>
      </c>
      <c r="PN27">
        <v>1.53255186133669</v>
      </c>
      <c r="PO27">
        <v>0.46319764145787001</v>
      </c>
      <c r="PP27">
        <v>0.46319764145787001</v>
      </c>
      <c r="PQ27">
        <v>4.54455054591359</v>
      </c>
      <c r="PR27">
        <v>1.3302004066295801</v>
      </c>
      <c r="PS27">
        <v>1.5325513626468299</v>
      </c>
      <c r="PT27">
        <v>6.6789624239586196</v>
      </c>
      <c r="PU27">
        <v>2.3686387381379301</v>
      </c>
      <c r="PV27">
        <v>3.6273528267395601</v>
      </c>
      <c r="PW27">
        <v>2.8945459776078901</v>
      </c>
      <c r="PX27">
        <v>6.19596720593107</v>
      </c>
      <c r="PY27">
        <v>1.5325513626468299</v>
      </c>
      <c r="PZ27">
        <v>2.9661891981030899</v>
      </c>
      <c r="QA27">
        <v>1.3302004066295801</v>
      </c>
      <c r="QB27">
        <v>4.5445504840936604</v>
      </c>
      <c r="QC27">
        <v>3.2791243236540999</v>
      </c>
      <c r="QD27">
        <v>2.6554248775120399</v>
      </c>
      <c r="QE27">
        <v>4.0463476042630697</v>
      </c>
      <c r="QF27">
        <v>2.01033335758417</v>
      </c>
      <c r="QG27">
        <v>4.6352569065115103</v>
      </c>
      <c r="QH27">
        <v>0</v>
      </c>
      <c r="QI27">
        <v>5.11665074696079</v>
      </c>
      <c r="QJ27">
        <v>1.5325513626468299</v>
      </c>
      <c r="QK27">
        <v>4.6131094496183804</v>
      </c>
      <c r="QL27">
        <v>1.0947643981634301</v>
      </c>
      <c r="QM27">
        <v>4.9321718455503003</v>
      </c>
      <c r="QN27">
        <v>2.01033335758417</v>
      </c>
      <c r="QO27">
        <v>3.4387515397063502</v>
      </c>
      <c r="QP27">
        <v>5.1932926181399104</v>
      </c>
      <c r="QQ27">
        <v>0</v>
      </c>
      <c r="QR27">
        <v>2.2588026117673299</v>
      </c>
      <c r="QS27">
        <v>5.9965384996405602</v>
      </c>
      <c r="QT27">
        <v>5.3753721862133403</v>
      </c>
      <c r="QU27">
        <v>1.5325513626468299</v>
      </c>
      <c r="QV27">
        <v>6.02197732251802</v>
      </c>
      <c r="QW27">
        <v>4.74116498658762</v>
      </c>
      <c r="QX27">
        <v>5.5252138993612396</v>
      </c>
      <c r="QY27">
        <v>1.3302009804080299</v>
      </c>
      <c r="QZ27">
        <v>1.3302004066295801</v>
      </c>
      <c r="RA27">
        <v>0.46319764145787001</v>
      </c>
      <c r="RB27">
        <v>3.2217334229394901</v>
      </c>
      <c r="RC27">
        <v>0.46319764145787001</v>
      </c>
      <c r="RD27">
        <v>1.0947643981634301</v>
      </c>
      <c r="RE27">
        <v>6.4852823250085301</v>
      </c>
      <c r="RF27">
        <v>2.65542441953674</v>
      </c>
      <c r="RG27">
        <v>4.23219449143226</v>
      </c>
      <c r="RH27">
        <v>1.70998093469066</v>
      </c>
      <c r="RI27">
        <v>0</v>
      </c>
      <c r="RJ27">
        <v>5.4769753970715902</v>
      </c>
      <c r="RK27">
        <v>1.5325513626468299</v>
      </c>
      <c r="RL27">
        <v>2.13991048760046</v>
      </c>
      <c r="RM27">
        <v>4.54455054591359</v>
      </c>
      <c r="RN27">
        <v>3.2217334229394901</v>
      </c>
      <c r="RO27">
        <v>0</v>
      </c>
      <c r="RP27">
        <v>3.75420403717817</v>
      </c>
      <c r="RQ27">
        <v>2.01033335758417</v>
      </c>
      <c r="RR27">
        <v>1.0947643981634301</v>
      </c>
      <c r="RS27">
        <v>0.46319764145787001</v>
      </c>
      <c r="RT27">
        <v>1.0947643981634301</v>
      </c>
      <c r="RU27">
        <v>0</v>
      </c>
      <c r="RV27">
        <v>0.46319764145787001</v>
      </c>
      <c r="RW27">
        <v>3.7131472225308699</v>
      </c>
      <c r="RX27">
        <v>0</v>
      </c>
      <c r="RY27">
        <v>0.81326855227856998</v>
      </c>
      <c r="RZ27">
        <v>0</v>
      </c>
      <c r="SA27">
        <v>0</v>
      </c>
      <c r="SB27">
        <v>1.53255186133669</v>
      </c>
      <c r="SC27">
        <v>1.0947643981634301</v>
      </c>
      <c r="SD27">
        <v>2.36863845879141</v>
      </c>
      <c r="SE27">
        <v>0</v>
      </c>
      <c r="SF27">
        <v>1.5325513626468299</v>
      </c>
      <c r="SG27">
        <v>0</v>
      </c>
      <c r="SH27">
        <v>0</v>
      </c>
      <c r="SI27">
        <v>1.0947643981634301</v>
      </c>
      <c r="SJ27">
        <v>4.87747727759493</v>
      </c>
      <c r="SK27">
        <v>3.16196457033185</v>
      </c>
      <c r="SL27">
        <v>0.81326855227856998</v>
      </c>
      <c r="SM27">
        <v>0</v>
      </c>
      <c r="SN27">
        <v>1.8679593087913799</v>
      </c>
      <c r="SO27">
        <v>0.46319764145787001</v>
      </c>
      <c r="SP27">
        <v>0.81326855227856998</v>
      </c>
      <c r="SQ27">
        <v>0.81326855227856998</v>
      </c>
      <c r="SR27">
        <v>3.5824631521233301</v>
      </c>
      <c r="SS27">
        <v>7.2944441503726303</v>
      </c>
      <c r="ST27">
        <v>0.46319764145787001</v>
      </c>
      <c r="SU27">
        <v>10.0362895016524</v>
      </c>
      <c r="SV27">
        <v>0.46319764145787001</v>
      </c>
      <c r="SW27">
        <v>0.46319764145787001</v>
      </c>
      <c r="SX27">
        <v>1.0947643981634301</v>
      </c>
      <c r="SY27">
        <v>2.5660170072542701</v>
      </c>
      <c r="SZ27">
        <v>1.7099804937105101</v>
      </c>
      <c r="TA27">
        <v>0.46319764145787001</v>
      </c>
      <c r="TB27">
        <v>0</v>
      </c>
      <c r="TC27">
        <v>1.0947643981634301</v>
      </c>
      <c r="TD27">
        <v>0</v>
      </c>
      <c r="TE27">
        <v>0.46319764145787001</v>
      </c>
      <c r="TF27">
        <v>1.53255186133669</v>
      </c>
      <c r="TG27">
        <v>0.46319764145787001</v>
      </c>
      <c r="TH27">
        <v>0.46319764145787001</v>
      </c>
      <c r="TI27">
        <v>1.0947643981634301</v>
      </c>
      <c r="TJ27">
        <v>3.75420403717817</v>
      </c>
      <c r="TK27">
        <v>0</v>
      </c>
      <c r="TL27">
        <v>0.46319764145787001</v>
      </c>
      <c r="TM27">
        <v>0.81326855227856998</v>
      </c>
      <c r="TN27">
        <v>0</v>
      </c>
      <c r="TO27">
        <v>1.0947643981634301</v>
      </c>
      <c r="TP27">
        <v>0</v>
      </c>
      <c r="TQ27">
        <v>2.36863845879141</v>
      </c>
      <c r="TR27">
        <v>2.65542464852442</v>
      </c>
      <c r="TS27">
        <v>1.8679593087913799</v>
      </c>
      <c r="TT27">
        <v>4.0463477788985598</v>
      </c>
      <c r="TU27">
        <v>0</v>
      </c>
      <c r="TV27">
        <v>0</v>
      </c>
      <c r="TW27">
        <v>0.46319764145787001</v>
      </c>
      <c r="TX27">
        <v>0</v>
      </c>
      <c r="TY27">
        <v>0</v>
      </c>
      <c r="TZ27">
        <v>2.9661895673293199</v>
      </c>
      <c r="UA27">
        <v>2.47070084276038</v>
      </c>
      <c r="UB27">
        <v>4.7814431251175096</v>
      </c>
      <c r="UC27">
        <v>5.7549724049399602</v>
      </c>
      <c r="UD27">
        <v>2.4707005824931398</v>
      </c>
      <c r="UE27">
        <v>2.3686387381379301</v>
      </c>
      <c r="UF27">
        <v>2.65542464852442</v>
      </c>
      <c r="UG27">
        <v>0</v>
      </c>
      <c r="UH27">
        <v>6.5449948236996098</v>
      </c>
      <c r="UI27">
        <v>2.56601676362666</v>
      </c>
      <c r="UJ27">
        <v>4.6997299595737401</v>
      </c>
      <c r="UK27">
        <v>0.81326855227856998</v>
      </c>
      <c r="UL27">
        <v>1.8679593087913799</v>
      </c>
      <c r="UM27">
        <v>1.3302004066295801</v>
      </c>
      <c r="UN27">
        <v>2.01033335758417</v>
      </c>
      <c r="UO27">
        <v>0.46319764145787001</v>
      </c>
      <c r="UP27">
        <v>2.3686381794448299</v>
      </c>
      <c r="UQ27">
        <v>0.46319764145787001</v>
      </c>
      <c r="UR27">
        <v>2.81915824577524</v>
      </c>
      <c r="US27">
        <v>0</v>
      </c>
      <c r="UT27">
        <v>1.3302004066295801</v>
      </c>
      <c r="UU27">
        <v>6.0386907072550198</v>
      </c>
      <c r="UV27">
        <v>1.0947643981634301</v>
      </c>
      <c r="UW27">
        <v>1.5325513626468299</v>
      </c>
      <c r="UX27">
        <v>0.46319764145787001</v>
      </c>
      <c r="UY27">
        <v>0</v>
      </c>
      <c r="UZ27">
        <v>1.5325513626468299</v>
      </c>
      <c r="VA27">
        <v>0.46319764145787001</v>
      </c>
      <c r="VB27">
        <v>0</v>
      </c>
      <c r="VC27">
        <v>0.81326855227856998</v>
      </c>
      <c r="VD27">
        <v>0</v>
      </c>
      <c r="VE27">
        <v>3.5361317488316901</v>
      </c>
      <c r="VF27">
        <v>0.46319764145787001</v>
      </c>
      <c r="VG27">
        <v>2.7396131056863999</v>
      </c>
      <c r="VH27">
        <v>0</v>
      </c>
      <c r="VI27">
        <v>1.3302004066295801</v>
      </c>
      <c r="VJ27">
        <v>0</v>
      </c>
      <c r="VK27">
        <v>0.46319764145787001</v>
      </c>
      <c r="VL27">
        <v>3.3343192720152399</v>
      </c>
      <c r="VM27">
        <v>0.46319764145787001</v>
      </c>
      <c r="VN27">
        <v>0.46319764145787001</v>
      </c>
      <c r="VO27">
        <v>0.81326855227856998</v>
      </c>
      <c r="VP27">
        <v>0</v>
      </c>
    </row>
    <row r="28" spans="1:588">
      <c r="A28" t="s">
        <v>614</v>
      </c>
      <c r="B28">
        <v>14.4536032336043</v>
      </c>
      <c r="C28">
        <v>6.2368997491676899</v>
      </c>
      <c r="D28">
        <v>1.2388968914534799</v>
      </c>
      <c r="E28">
        <v>13.699841018545699</v>
      </c>
      <c r="F28">
        <v>5.0040443315809</v>
      </c>
      <c r="G28">
        <v>10.5784342815186</v>
      </c>
      <c r="H28">
        <v>7.5360208667689301</v>
      </c>
      <c r="I28">
        <v>8.4765491213732993</v>
      </c>
      <c r="J28">
        <v>9.5354773553419196</v>
      </c>
      <c r="K28">
        <v>3.9965677163100599</v>
      </c>
      <c r="L28">
        <v>11.1062304561269</v>
      </c>
      <c r="M28">
        <v>1.11494531979371</v>
      </c>
      <c r="N28">
        <v>0.66260110395411198</v>
      </c>
      <c r="O28">
        <v>6.9721600335268796</v>
      </c>
      <c r="P28">
        <v>0.47365497235354698</v>
      </c>
      <c r="Q28">
        <v>9.9241974668081099</v>
      </c>
      <c r="R28">
        <v>3.2845162060804598</v>
      </c>
      <c r="S28">
        <v>8.5230130983016696</v>
      </c>
      <c r="T28">
        <v>7.1504592997693797</v>
      </c>
      <c r="U28">
        <v>3.7480244940309499</v>
      </c>
      <c r="V28">
        <v>0.82964257608857905</v>
      </c>
      <c r="W28">
        <v>4.3526980819697298</v>
      </c>
      <c r="X28">
        <v>2.3991306157418202</v>
      </c>
      <c r="Y28">
        <v>7.0796897226343196</v>
      </c>
      <c r="Z28">
        <v>6.8486871686590902</v>
      </c>
      <c r="AA28">
        <v>2.5974351105383802</v>
      </c>
      <c r="AB28">
        <v>16.7503481413343</v>
      </c>
      <c r="AC28">
        <v>10.2103613148794</v>
      </c>
      <c r="AD28">
        <v>3.7480246014068301</v>
      </c>
      <c r="AE28">
        <v>14.3336839333975</v>
      </c>
      <c r="AF28">
        <v>0.97933468928158396</v>
      </c>
      <c r="AG28">
        <v>10.902225828528699</v>
      </c>
      <c r="AH28">
        <v>3.25545556324575</v>
      </c>
      <c r="AI28">
        <v>9.7022448113869206</v>
      </c>
      <c r="AJ28">
        <v>4.4197209697107001</v>
      </c>
      <c r="AK28">
        <v>1.2388968914534799</v>
      </c>
      <c r="AL28">
        <v>13.987833261482301</v>
      </c>
      <c r="AM28">
        <v>10.8335284149413</v>
      </c>
      <c r="AN28">
        <v>4.2385310794831703</v>
      </c>
      <c r="AO28">
        <v>9.6403634999111603</v>
      </c>
      <c r="AP28">
        <v>5.9724868485265397</v>
      </c>
      <c r="AQ28">
        <v>1.9688910644478099</v>
      </c>
      <c r="AR28">
        <v>9.0395328488410698</v>
      </c>
      <c r="AS28">
        <v>5.99902833334031</v>
      </c>
      <c r="AT28">
        <v>11.350382021360501</v>
      </c>
      <c r="AU28">
        <v>2.2887208886086499</v>
      </c>
      <c r="AV28">
        <v>9.9752199982686403</v>
      </c>
      <c r="AW28">
        <v>11.3913456304427</v>
      </c>
      <c r="AX28">
        <v>10.043483885164999</v>
      </c>
      <c r="AY28">
        <v>1.7362745220206901</v>
      </c>
      <c r="AZ28">
        <v>0.97933395752686503</v>
      </c>
      <c r="BA28">
        <v>5.2149769174763803</v>
      </c>
      <c r="BB28">
        <v>1.2388962801885099</v>
      </c>
      <c r="BC28">
        <v>4.3932843226715796</v>
      </c>
      <c r="BD28">
        <v>1.45880299127944</v>
      </c>
      <c r="BE28">
        <v>1.73627495503651</v>
      </c>
      <c r="BF28">
        <v>13.0851769217473</v>
      </c>
      <c r="BG28">
        <v>13.0392266532004</v>
      </c>
      <c r="BH28">
        <v>5.5015350031678798</v>
      </c>
      <c r="BI28">
        <v>3.25545556324575</v>
      </c>
      <c r="BJ28">
        <v>6.1761691788850799</v>
      </c>
      <c r="BK28">
        <v>5.41219376139163</v>
      </c>
      <c r="BL28">
        <v>8.8856430536394893</v>
      </c>
      <c r="BM28">
        <v>2.2887211838660799</v>
      </c>
      <c r="BN28">
        <v>9.1795454377758698</v>
      </c>
      <c r="BO28">
        <v>0</v>
      </c>
      <c r="BP28">
        <v>3.5940411284941298</v>
      </c>
      <c r="BQ28">
        <v>12.6796473166431</v>
      </c>
      <c r="BR28">
        <v>1.2388962801885099</v>
      </c>
      <c r="BS28">
        <v>8.0491676218238801</v>
      </c>
      <c r="BT28">
        <v>5.95903070042898</v>
      </c>
      <c r="BU28">
        <v>2.1691569626798799</v>
      </c>
      <c r="BV28">
        <v>13.7110682502678</v>
      </c>
      <c r="BW28">
        <v>1.35303472329696</v>
      </c>
      <c r="BX28">
        <v>6.6255431756382599</v>
      </c>
      <c r="BY28">
        <v>6.2916027292762804</v>
      </c>
      <c r="BZ28">
        <v>4.0818115283565897</v>
      </c>
      <c r="CA28">
        <v>11.733499402815401</v>
      </c>
      <c r="CB28">
        <v>3.2845163541400701</v>
      </c>
      <c r="CC28">
        <v>12.438562663358599</v>
      </c>
      <c r="CD28">
        <v>8.9097409839019708</v>
      </c>
      <c r="CE28">
        <v>9.0050291687001405</v>
      </c>
      <c r="CF28">
        <v>10.802785846047801</v>
      </c>
      <c r="CG28">
        <v>2.1054407377203601</v>
      </c>
      <c r="CH28">
        <v>4.3249919367749499</v>
      </c>
      <c r="CI28">
        <v>14.6026570245155</v>
      </c>
      <c r="CJ28">
        <v>8.93344298579742</v>
      </c>
      <c r="CK28">
        <v>2.1054417434814399</v>
      </c>
      <c r="CL28">
        <v>12.653910123567901</v>
      </c>
      <c r="CM28">
        <v>3.0337796004870099</v>
      </c>
      <c r="CN28">
        <v>4.3663541805163302</v>
      </c>
      <c r="CO28">
        <v>1.55734293521407</v>
      </c>
      <c r="CP28">
        <v>6.0675072869459701</v>
      </c>
      <c r="CQ28">
        <v>6.1248709461507298</v>
      </c>
      <c r="CR28">
        <v>13.1857205396749</v>
      </c>
      <c r="CS28">
        <v>0.97933468928158396</v>
      </c>
      <c r="CT28">
        <v>14.191453504490299</v>
      </c>
      <c r="CU28">
        <v>2.3991306157418202</v>
      </c>
      <c r="CV28">
        <v>5.8611505693266999</v>
      </c>
      <c r="CW28">
        <v>0</v>
      </c>
      <c r="CX28">
        <v>10.361201047398</v>
      </c>
      <c r="CY28">
        <v>7.6139322575152804</v>
      </c>
      <c r="CZ28">
        <v>8.1873304004422192</v>
      </c>
      <c r="DA28">
        <v>6.5557423009251696</v>
      </c>
      <c r="DB28">
        <v>6.2480076377418303</v>
      </c>
      <c r="DC28">
        <v>15.669694555240699</v>
      </c>
      <c r="DD28">
        <v>0.97933395752686503</v>
      </c>
      <c r="DE28">
        <v>14.8540422783668</v>
      </c>
      <c r="DF28">
        <v>2.5974351105383802</v>
      </c>
      <c r="DG28">
        <v>5.1052409545237296</v>
      </c>
      <c r="DH28">
        <v>2.9272494656442398</v>
      </c>
      <c r="DI28">
        <v>6.8092362830366504</v>
      </c>
      <c r="DJ28">
        <v>10.8012156805218</v>
      </c>
      <c r="DK28">
        <v>10.110185727679699</v>
      </c>
      <c r="DL28">
        <v>8.7358869105906205</v>
      </c>
      <c r="DM28">
        <v>3.8487471132615898</v>
      </c>
      <c r="DN28">
        <v>0</v>
      </c>
      <c r="DO28">
        <v>10.356504597368399</v>
      </c>
      <c r="DP28">
        <v>3.9788975826760802</v>
      </c>
      <c r="DQ28">
        <v>7.42947116859707</v>
      </c>
      <c r="DR28">
        <v>3.7480244940309499</v>
      </c>
      <c r="DS28">
        <v>1.8180521141619601</v>
      </c>
      <c r="DT28">
        <v>4.7041071001781001</v>
      </c>
      <c r="DU28">
        <v>1.3530358528336199</v>
      </c>
      <c r="DV28">
        <v>5.50770972479161</v>
      </c>
      <c r="DW28">
        <v>4.1622983487232696</v>
      </c>
      <c r="DX28">
        <v>0.66260110395411198</v>
      </c>
      <c r="DY28">
        <v>0.66260019254814395</v>
      </c>
      <c r="DZ28">
        <v>1.3530358528336199</v>
      </c>
      <c r="EA28">
        <v>1.1149446536887699</v>
      </c>
      <c r="EB28">
        <v>4.7148217111677404</v>
      </c>
      <c r="EC28">
        <v>0.97933395752686503</v>
      </c>
      <c r="ED28">
        <v>3.5468486632368998</v>
      </c>
      <c r="EE28">
        <v>0</v>
      </c>
      <c r="EF28">
        <v>3.3952357205652999</v>
      </c>
      <c r="EG28">
        <v>1.89544223022726</v>
      </c>
      <c r="EH28">
        <v>0</v>
      </c>
      <c r="EI28">
        <v>4.5450921104787803</v>
      </c>
      <c r="EJ28">
        <v>9.0006576091474102</v>
      </c>
      <c r="EK28">
        <v>8.9539382048640004</v>
      </c>
      <c r="EL28">
        <v>6.33391912781721</v>
      </c>
      <c r="EM28">
        <v>7.7889132472775398</v>
      </c>
      <c r="EN28">
        <v>5.3585425145051104</v>
      </c>
      <c r="EO28">
        <v>1.3530364176016201</v>
      </c>
      <c r="EP28">
        <v>8.5107682853775</v>
      </c>
      <c r="EQ28">
        <v>7.0651094725038197</v>
      </c>
      <c r="ER28">
        <v>0.66260110395411198</v>
      </c>
      <c r="ES28">
        <v>9.6536501824941396</v>
      </c>
      <c r="ET28">
        <v>3.2845163541400701</v>
      </c>
      <c r="EU28">
        <v>9.1418308556257006</v>
      </c>
      <c r="EV28">
        <v>9.5022327077105508</v>
      </c>
      <c r="EW28">
        <v>2.344981846194</v>
      </c>
      <c r="EX28">
        <v>8.7299570579082797</v>
      </c>
      <c r="EY28">
        <v>0.47365497235354698</v>
      </c>
      <c r="EZ28">
        <v>6.6055310763572397</v>
      </c>
      <c r="FA28">
        <v>1.1149459858983399</v>
      </c>
      <c r="FB28">
        <v>6.4792531839930296</v>
      </c>
      <c r="FC28">
        <v>2.34498156222906</v>
      </c>
      <c r="FD28">
        <v>6.5103371698399197</v>
      </c>
      <c r="FE28">
        <v>0.47365393341384898</v>
      </c>
      <c r="FF28">
        <v>6.8583836498409099</v>
      </c>
      <c r="FG28">
        <v>0.25617856502355801</v>
      </c>
      <c r="FH28">
        <v>3.6397385228612502</v>
      </c>
      <c r="FI28">
        <v>6.8290965773814403</v>
      </c>
      <c r="FJ28">
        <v>9.4079927243636092</v>
      </c>
      <c r="FK28">
        <v>9.8337045114250294</v>
      </c>
      <c r="FL28">
        <v>3.34093791898268</v>
      </c>
      <c r="FM28">
        <v>9.3177455665427598</v>
      </c>
      <c r="FN28">
        <v>5.8755466627149797</v>
      </c>
      <c r="FO28">
        <v>13.3843773994115</v>
      </c>
      <c r="FP28">
        <v>2.9272494656442398</v>
      </c>
      <c r="FQ28">
        <v>0.97933542103593196</v>
      </c>
      <c r="FR28">
        <v>9.5760758258112997</v>
      </c>
      <c r="FS28">
        <v>4.2824091863334797</v>
      </c>
      <c r="FT28">
        <v>7.0588154315453497</v>
      </c>
      <c r="FU28">
        <v>3.6620555245067599</v>
      </c>
      <c r="FV28">
        <v>11.053391604076999</v>
      </c>
      <c r="FW28">
        <v>3.88714631856931</v>
      </c>
      <c r="FX28">
        <v>16.807478258103998</v>
      </c>
      <c r="FY28">
        <v>6.4666295343188196</v>
      </c>
      <c r="FZ28">
        <v>10.245655387074599</v>
      </c>
      <c r="GA28">
        <v>2.9991361080816898</v>
      </c>
      <c r="GB28">
        <v>3.3952354463215202</v>
      </c>
      <c r="GC28">
        <v>6.4182824245680496</v>
      </c>
      <c r="GD28">
        <v>10.281909086287699</v>
      </c>
      <c r="GE28">
        <v>7.2787588169256701</v>
      </c>
      <c r="GF28">
        <v>7.6295884017492996</v>
      </c>
      <c r="GG28">
        <v>0.47365393341384898</v>
      </c>
      <c r="GH28">
        <v>7.3680102986338296</v>
      </c>
      <c r="GI28">
        <v>4.6153977572882496</v>
      </c>
      <c r="GJ28">
        <v>2.3991303422374299</v>
      </c>
      <c r="GK28">
        <v>4.52087434785276</v>
      </c>
      <c r="GL28">
        <v>0</v>
      </c>
      <c r="GM28">
        <v>7.9266303647337999</v>
      </c>
      <c r="GN28">
        <v>0.66260110395411198</v>
      </c>
      <c r="GO28">
        <v>4.5208744106955896</v>
      </c>
      <c r="GP28">
        <v>0</v>
      </c>
      <c r="GQ28">
        <v>1.8954426180109201</v>
      </c>
      <c r="GR28">
        <v>0.25617856502355801</v>
      </c>
      <c r="GS28">
        <v>0</v>
      </c>
      <c r="GT28">
        <v>5.5260768579260899</v>
      </c>
      <c r="GU28">
        <v>2.68722197442181</v>
      </c>
      <c r="GV28">
        <v>9.4133472594620198</v>
      </c>
      <c r="GW28">
        <v>1.11494531979371</v>
      </c>
      <c r="GX28">
        <v>2.8515923474818998</v>
      </c>
      <c r="GY28">
        <v>2.2887211838660799</v>
      </c>
      <c r="GZ28">
        <v>2.1691569626798799</v>
      </c>
      <c r="HA28">
        <v>6.7479603489378199</v>
      </c>
      <c r="HB28">
        <v>3.31300286638686</v>
      </c>
      <c r="HC28">
        <v>9.6592081745749496</v>
      </c>
      <c r="HD28">
        <v>5.5739424515813099</v>
      </c>
      <c r="HE28">
        <v>3.1006660390270802</v>
      </c>
      <c r="HF28">
        <v>7.9092433167874603</v>
      </c>
      <c r="HG28">
        <v>5.1052409964362599</v>
      </c>
      <c r="HH28">
        <v>12.7898423415485</v>
      </c>
      <c r="HI28">
        <v>5.9317358808538003</v>
      </c>
      <c r="HJ28">
        <v>0.47365497235354698</v>
      </c>
      <c r="HK28">
        <v>3.0676101517814098</v>
      </c>
      <c r="HL28">
        <v>9.0954370695520907</v>
      </c>
      <c r="HM28">
        <v>9.6473717398248997</v>
      </c>
      <c r="HN28">
        <v>5.8071008823155399</v>
      </c>
      <c r="HO28">
        <v>9.7469739150859294</v>
      </c>
      <c r="HP28">
        <v>0.82964257608857905</v>
      </c>
      <c r="HQ28">
        <v>9.1761572881033402</v>
      </c>
      <c r="HR28">
        <v>7.9708796867923599</v>
      </c>
      <c r="HS28">
        <v>0.66260019254814395</v>
      </c>
      <c r="HT28">
        <v>1.5573424450204201</v>
      </c>
      <c r="HU28">
        <v>2.1691569626798799</v>
      </c>
      <c r="HV28">
        <v>1.2388962801885099</v>
      </c>
      <c r="HW28">
        <v>1.35303528806541</v>
      </c>
      <c r="HX28">
        <v>0</v>
      </c>
      <c r="HY28">
        <v>7.0713762058831904</v>
      </c>
      <c r="HZ28">
        <v>16.085624337911302</v>
      </c>
      <c r="IA28">
        <v>7.1165188104793602</v>
      </c>
      <c r="IB28">
        <v>0.97933542103593196</v>
      </c>
      <c r="IC28">
        <v>0.47365393341384898</v>
      </c>
      <c r="ID28">
        <v>6.0164552688260997</v>
      </c>
      <c r="IE28">
        <v>5.0040442416648698</v>
      </c>
      <c r="IF28">
        <v>12.386162849683</v>
      </c>
      <c r="IG28">
        <v>11.975189428016501</v>
      </c>
      <c r="IH28">
        <v>3.2845162060804598</v>
      </c>
      <c r="II28">
        <v>8.0523392011154602</v>
      </c>
      <c r="IJ28">
        <v>7.5585014483570099</v>
      </c>
      <c r="IK28">
        <v>3.3409377766016899</v>
      </c>
      <c r="IL28">
        <v>0.97933542103593196</v>
      </c>
      <c r="IM28">
        <v>7.1345867430972101</v>
      </c>
      <c r="IN28">
        <v>0.47365393341384898</v>
      </c>
      <c r="IO28">
        <v>7.2966997083959999</v>
      </c>
      <c r="IP28">
        <v>1.55734342540754</v>
      </c>
      <c r="IQ28">
        <v>1.8180521141619601</v>
      </c>
      <c r="IR28">
        <v>2.1054417434814399</v>
      </c>
      <c r="IS28">
        <v>2.03878101058159</v>
      </c>
      <c r="IT28">
        <v>0.25617856502355801</v>
      </c>
      <c r="IU28">
        <v>4.5086113231770701</v>
      </c>
      <c r="IV28">
        <v>8.6080915636177799</v>
      </c>
      <c r="IW28">
        <v>18.349034626521899</v>
      </c>
      <c r="IX28">
        <v>0.97933542103593196</v>
      </c>
      <c r="IY28">
        <v>0.25617856502355801</v>
      </c>
      <c r="IZ28">
        <v>0.25617856502355801</v>
      </c>
      <c r="JA28">
        <v>0.25617856502355801</v>
      </c>
      <c r="JB28">
        <v>6.9267990028661899</v>
      </c>
      <c r="JC28">
        <v>7.5585014866226397</v>
      </c>
      <c r="JD28">
        <v>7.81901893321995</v>
      </c>
      <c r="JE28">
        <v>0.47365393341384898</v>
      </c>
      <c r="JF28">
        <v>0</v>
      </c>
      <c r="JG28">
        <v>0</v>
      </c>
      <c r="JH28">
        <v>3.68403300646687</v>
      </c>
      <c r="JI28">
        <v>3.1955178451915001</v>
      </c>
      <c r="JJ28">
        <v>2.50168728010485</v>
      </c>
      <c r="JK28">
        <v>4.0483160618662497</v>
      </c>
      <c r="JL28">
        <v>4.5330340137664296</v>
      </c>
      <c r="JM28">
        <v>5.0555297768365799</v>
      </c>
      <c r="JN28">
        <v>1.45880299127944</v>
      </c>
      <c r="JO28">
        <v>6.3750295584121304</v>
      </c>
      <c r="JP28">
        <v>5.1844660552368804</v>
      </c>
      <c r="JQ28">
        <v>9.2285010173564004</v>
      </c>
      <c r="JR28">
        <v>4.8078335597803301</v>
      </c>
      <c r="JS28">
        <v>1.8954426180109201</v>
      </c>
      <c r="JT28">
        <v>5.4055955639776796</v>
      </c>
      <c r="JU28">
        <v>6.34430707655173</v>
      </c>
      <c r="JV28">
        <v>10.426617491404601</v>
      </c>
      <c r="JW28">
        <v>3.4980601127589699</v>
      </c>
      <c r="JX28">
        <v>3.3683420416516099</v>
      </c>
      <c r="JY28">
        <v>8.6323134117221301</v>
      </c>
      <c r="JZ28">
        <v>1.89544184244349</v>
      </c>
      <c r="KA28">
        <v>4.6380916824547898</v>
      </c>
      <c r="KB28">
        <v>6.6536587460418399</v>
      </c>
      <c r="KC28">
        <v>5.9085891381829496</v>
      </c>
      <c r="KD28">
        <v>2.68722197442181</v>
      </c>
      <c r="KE28">
        <v>9.6463226756584692</v>
      </c>
      <c r="KF28">
        <v>5.8898004725548097</v>
      </c>
      <c r="KG28">
        <v>3.9428940132364301</v>
      </c>
      <c r="KH28">
        <v>3.7891611370380698</v>
      </c>
      <c r="KI28">
        <v>6.9564454049497</v>
      </c>
      <c r="KJ28">
        <v>0</v>
      </c>
      <c r="KK28">
        <v>6.18775266611748</v>
      </c>
      <c r="KL28">
        <v>13.7327286433898</v>
      </c>
      <c r="KM28">
        <v>4.8570279046716296</v>
      </c>
      <c r="KN28">
        <v>6.50725868249949</v>
      </c>
      <c r="KO28">
        <v>7.89753447785486</v>
      </c>
      <c r="KP28">
        <v>2.03878101058159</v>
      </c>
      <c r="KQ28">
        <v>9.0022985030149592</v>
      </c>
      <c r="KR28">
        <v>5.0300166458675797</v>
      </c>
      <c r="KS28">
        <v>2.2887214791234798</v>
      </c>
      <c r="KT28">
        <v>8.7964064773404207</v>
      </c>
      <c r="KU28">
        <v>5.2595661943692598</v>
      </c>
      <c r="KV28">
        <v>7.26788615775867</v>
      </c>
      <c r="KW28">
        <v>1.55734342540754</v>
      </c>
      <c r="KX28">
        <v>4.1306403252692503</v>
      </c>
      <c r="KY28">
        <v>0.82964257608857905</v>
      </c>
      <c r="KZ28">
        <v>1.9688910644478099</v>
      </c>
      <c r="LA28">
        <v>0.47365497235354698</v>
      </c>
      <c r="LB28">
        <v>0.25617856502355801</v>
      </c>
      <c r="LC28">
        <v>4.8857588867367001</v>
      </c>
      <c r="LD28">
        <v>1.45880246643432</v>
      </c>
      <c r="LE28">
        <v>0</v>
      </c>
      <c r="LF28">
        <v>2.4513200600479799</v>
      </c>
      <c r="LG28">
        <v>3.1955173727488</v>
      </c>
      <c r="LH28">
        <v>0.97933468928158396</v>
      </c>
      <c r="LI28">
        <v>0.66260110395411198</v>
      </c>
      <c r="LJ28">
        <v>3.1006657026618498</v>
      </c>
      <c r="LK28">
        <v>5.1532961288719603</v>
      </c>
      <c r="LL28">
        <v>7.20087127569834</v>
      </c>
      <c r="LM28">
        <v>0</v>
      </c>
      <c r="LN28">
        <v>1.8180525233154401</v>
      </c>
      <c r="LO28">
        <v>7.6741907142015897</v>
      </c>
      <c r="LP28">
        <v>2.7717467942938101</v>
      </c>
      <c r="LQ28">
        <v>0.25617856502355801</v>
      </c>
      <c r="LR28">
        <v>0</v>
      </c>
      <c r="LS28">
        <v>1.2388968914534799</v>
      </c>
      <c r="LT28">
        <v>1.55734293521407</v>
      </c>
      <c r="LU28">
        <v>2.03878030836611</v>
      </c>
      <c r="LV28">
        <v>7.1165188208758998</v>
      </c>
      <c r="LW28">
        <v>4.4197209697107001</v>
      </c>
      <c r="LX28">
        <v>0.47365393341384898</v>
      </c>
      <c r="LY28">
        <v>2.34498213015888</v>
      </c>
      <c r="LZ28">
        <v>1.3530358528336199</v>
      </c>
      <c r="MA28">
        <v>1.96889069591231</v>
      </c>
      <c r="MB28">
        <v>0.47365393341384898</v>
      </c>
      <c r="MC28">
        <v>2.1691566419102202</v>
      </c>
      <c r="MD28">
        <v>0.82964257608857905</v>
      </c>
      <c r="ME28">
        <v>4.14655609044675</v>
      </c>
      <c r="MF28">
        <v>8.1483401260095398</v>
      </c>
      <c r="MG28">
        <v>5.8755466381419401</v>
      </c>
      <c r="MH28">
        <v>1.8180521141619601</v>
      </c>
      <c r="MI28">
        <v>5.5077096296632604</v>
      </c>
      <c r="MJ28">
        <v>0.25617856502355801</v>
      </c>
      <c r="MK28">
        <v>0</v>
      </c>
      <c r="ML28">
        <v>0</v>
      </c>
      <c r="MM28">
        <v>0</v>
      </c>
      <c r="MN28">
        <v>0</v>
      </c>
      <c r="MO28">
        <v>0.47365497235354698</v>
      </c>
      <c r="MP28">
        <v>0.25617856502355801</v>
      </c>
      <c r="MQ28">
        <v>0</v>
      </c>
      <c r="MR28">
        <v>2.7301034235653199</v>
      </c>
      <c r="MS28">
        <v>7.1225666453682699</v>
      </c>
      <c r="MT28">
        <v>2.5016867706312298</v>
      </c>
      <c r="MU28">
        <v>5.4382893912363404</v>
      </c>
      <c r="MV28">
        <v>0.47365393341384898</v>
      </c>
      <c r="MW28">
        <v>2.8515921476063202</v>
      </c>
      <c r="MX28">
        <v>3.1645882318124299</v>
      </c>
      <c r="MY28">
        <v>2.73010298869319</v>
      </c>
      <c r="MZ28">
        <v>2.8899167965107599</v>
      </c>
      <c r="NA28">
        <v>5.0040443315809</v>
      </c>
      <c r="NB28">
        <v>1.81805170500835</v>
      </c>
      <c r="NC28">
        <v>1.3530358528336199</v>
      </c>
      <c r="ND28">
        <v>0.97933468928158396</v>
      </c>
      <c r="NE28">
        <v>9.6550416891967803</v>
      </c>
      <c r="NF28">
        <v>5.5381929370536698</v>
      </c>
      <c r="NG28">
        <v>3.2845163541400701</v>
      </c>
      <c r="NH28">
        <v>7.6053203572401298</v>
      </c>
      <c r="NI28">
        <v>2.8515925473574502</v>
      </c>
      <c r="NJ28">
        <v>1.7362745220206901</v>
      </c>
      <c r="NK28">
        <v>2.1691572834494601</v>
      </c>
      <c r="NL28">
        <v>1.89544223022726</v>
      </c>
      <c r="NM28">
        <v>0.82964257608857905</v>
      </c>
      <c r="NN28">
        <v>7.6281721112140897</v>
      </c>
      <c r="NO28">
        <v>0.66260110395411198</v>
      </c>
      <c r="NP28">
        <v>1.2388956689232899</v>
      </c>
      <c r="NQ28">
        <v>0.97933542103593196</v>
      </c>
      <c r="NR28">
        <v>0.66260110395411198</v>
      </c>
      <c r="NS28">
        <v>6.8704132648382403</v>
      </c>
      <c r="NT28">
        <v>3.8291572653879999</v>
      </c>
      <c r="NU28">
        <v>0</v>
      </c>
      <c r="NV28">
        <v>1.1149459858983399</v>
      </c>
      <c r="NW28">
        <v>0</v>
      </c>
      <c r="NX28">
        <v>6.3477531471500699</v>
      </c>
      <c r="NY28">
        <v>11.2869501074433</v>
      </c>
      <c r="NZ28">
        <v>2.50168728010485</v>
      </c>
      <c r="OA28">
        <v>0.25617856502355801</v>
      </c>
      <c r="OB28">
        <v>2.1054414082278199</v>
      </c>
      <c r="OC28">
        <v>5.5260768579260899</v>
      </c>
      <c r="OD28">
        <v>2.1691569626798799</v>
      </c>
      <c r="OE28">
        <v>4.4065629279955401</v>
      </c>
      <c r="OF28">
        <v>4.41972090230355</v>
      </c>
      <c r="OG28">
        <v>4.5330340137664296</v>
      </c>
      <c r="OH28">
        <v>2.7717467942938101</v>
      </c>
      <c r="OI28">
        <v>2.7717467942938101</v>
      </c>
      <c r="OJ28">
        <v>4.4584893622923296</v>
      </c>
      <c r="OK28">
        <v>0.25617856502355801</v>
      </c>
      <c r="OL28">
        <v>1.6495814317512101</v>
      </c>
      <c r="OM28">
        <v>7.5570136101049101</v>
      </c>
      <c r="ON28">
        <v>3.5468487866799601</v>
      </c>
      <c r="OO28">
        <v>2.2887211838660799</v>
      </c>
      <c r="OP28">
        <v>0.82964257608857905</v>
      </c>
      <c r="OQ28">
        <v>0.97933468928158396</v>
      </c>
      <c r="OR28">
        <v>0.97933468928158396</v>
      </c>
      <c r="OS28">
        <v>6.6112771988923704</v>
      </c>
      <c r="OT28">
        <v>0.47365497235354698</v>
      </c>
      <c r="OU28">
        <v>6.3817688677577902</v>
      </c>
      <c r="OV28">
        <v>0.66260019254814395</v>
      </c>
      <c r="OW28">
        <v>5.2149768397908796</v>
      </c>
      <c r="OX28">
        <v>2.3991303422374299</v>
      </c>
      <c r="OY28">
        <v>4.0312721137514798</v>
      </c>
      <c r="OZ28">
        <v>1.11494531979371</v>
      </c>
      <c r="PA28">
        <v>0.25617856502355801</v>
      </c>
      <c r="PB28">
        <v>0.66260019254814395</v>
      </c>
      <c r="PC28">
        <v>0.66260019254814395</v>
      </c>
      <c r="PD28">
        <v>4.2967436419752403</v>
      </c>
      <c r="PE28">
        <v>0.47365393341384898</v>
      </c>
      <c r="PF28">
        <v>0.97933542103593196</v>
      </c>
      <c r="PG28">
        <v>5.0639347801828798</v>
      </c>
      <c r="PH28">
        <v>0.97933468928158396</v>
      </c>
      <c r="PI28">
        <v>2.1054414082278199</v>
      </c>
      <c r="PJ28">
        <v>0.97933542103593196</v>
      </c>
      <c r="PK28">
        <v>0.25617856502355801</v>
      </c>
      <c r="PL28">
        <v>0</v>
      </c>
      <c r="PM28">
        <v>3.6170706337713501</v>
      </c>
      <c r="PN28">
        <v>0.66260110395411198</v>
      </c>
      <c r="PO28">
        <v>0.82964257608857905</v>
      </c>
      <c r="PP28">
        <v>0.25617856502355801</v>
      </c>
      <c r="PQ28">
        <v>4.41972090230355</v>
      </c>
      <c r="PR28">
        <v>1.2388962801885099</v>
      </c>
      <c r="PS28">
        <v>1.11494531979371</v>
      </c>
      <c r="PT28">
        <v>7.3457789372826596</v>
      </c>
      <c r="PU28">
        <v>2.2887214791234798</v>
      </c>
      <c r="PV28">
        <v>3.13298097097868</v>
      </c>
      <c r="PW28">
        <v>2.8122219818304099</v>
      </c>
      <c r="PX28">
        <v>0</v>
      </c>
      <c r="PY28">
        <v>6.9609527892305199</v>
      </c>
      <c r="PZ28">
        <v>1.96889069591231</v>
      </c>
      <c r="QA28">
        <v>1.11494531979371</v>
      </c>
      <c r="QB28">
        <v>3.1006658708444701</v>
      </c>
      <c r="QC28">
        <v>2.3991303422374299</v>
      </c>
      <c r="QD28">
        <v>2.1691572834494601</v>
      </c>
      <c r="QE28">
        <v>5.3989667773251204</v>
      </c>
      <c r="QF28">
        <v>2.99913628852658</v>
      </c>
      <c r="QG28">
        <v>5.5739423910080896</v>
      </c>
      <c r="QH28">
        <v>0.25617856502355801</v>
      </c>
      <c r="QI28">
        <v>3.7480246014068301</v>
      </c>
      <c r="QJ28">
        <v>1.7362745220206901</v>
      </c>
      <c r="QK28">
        <v>4.7148218759813201</v>
      </c>
      <c r="QL28">
        <v>0</v>
      </c>
      <c r="QM28">
        <v>3.4475638570883498</v>
      </c>
      <c r="QN28">
        <v>4.8570279046716296</v>
      </c>
      <c r="QO28">
        <v>4.0818115283565897</v>
      </c>
      <c r="QP28">
        <v>8.44069196886824</v>
      </c>
      <c r="QQ28">
        <v>0</v>
      </c>
      <c r="QR28">
        <v>2.1691572834494601</v>
      </c>
      <c r="QS28">
        <v>5.01275387004985</v>
      </c>
      <c r="QT28">
        <v>5.48910580295777</v>
      </c>
      <c r="QU28">
        <v>0</v>
      </c>
      <c r="QV28">
        <v>3.3409380613636599</v>
      </c>
      <c r="QW28">
        <v>4.8762453259818299</v>
      </c>
      <c r="QX28">
        <v>5.56804539429129</v>
      </c>
      <c r="QY28">
        <v>4.2967437153802699</v>
      </c>
      <c r="QZ28">
        <v>2.23017749232049</v>
      </c>
      <c r="RA28">
        <v>0.66260110395411198</v>
      </c>
      <c r="RB28">
        <v>4.0818115283565897</v>
      </c>
      <c r="RC28">
        <v>0.25617856502355801</v>
      </c>
      <c r="RD28">
        <v>0.47365393341384898</v>
      </c>
      <c r="RE28">
        <v>5.5015350350133296</v>
      </c>
      <c r="RF28">
        <v>1.11494531979371</v>
      </c>
      <c r="RG28">
        <v>2.1691566419102202</v>
      </c>
      <c r="RH28">
        <v>2.8515921476063202</v>
      </c>
      <c r="RI28">
        <v>0.25617856502355801</v>
      </c>
      <c r="RJ28">
        <v>5.1532961694114103</v>
      </c>
      <c r="RK28">
        <v>2.9991359276367802</v>
      </c>
      <c r="RL28">
        <v>1.9688910644478099</v>
      </c>
      <c r="RM28">
        <v>3.7056804879127698</v>
      </c>
      <c r="RN28">
        <v>2.5974351105383802</v>
      </c>
      <c r="RO28">
        <v>0</v>
      </c>
      <c r="RP28">
        <v>4.6933122065776498</v>
      </c>
      <c r="RQ28">
        <v>2.8899167965107599</v>
      </c>
      <c r="RR28">
        <v>0.47365393341384898</v>
      </c>
      <c r="RS28">
        <v>0.25617856502355801</v>
      </c>
      <c r="RT28">
        <v>2.23017749232049</v>
      </c>
      <c r="RU28">
        <v>0</v>
      </c>
      <c r="RV28">
        <v>0.25617856502355801</v>
      </c>
      <c r="RW28">
        <v>3.9788975826760802</v>
      </c>
      <c r="RX28">
        <v>1.45880246643432</v>
      </c>
      <c r="RY28">
        <v>0.47365497235354698</v>
      </c>
      <c r="RZ28">
        <v>0.66260019254814395</v>
      </c>
      <c r="SA28">
        <v>0</v>
      </c>
      <c r="SB28">
        <v>4.8178075218974001</v>
      </c>
      <c r="SC28">
        <v>0.25617856502355801</v>
      </c>
      <c r="SD28">
        <v>0.82964176432911696</v>
      </c>
      <c r="SE28">
        <v>6.9336947499581099</v>
      </c>
      <c r="SF28">
        <v>1.8180521141619601</v>
      </c>
      <c r="SG28">
        <v>0</v>
      </c>
      <c r="SH28">
        <v>0.25617856502355801</v>
      </c>
      <c r="SI28">
        <v>0.25617856502355801</v>
      </c>
      <c r="SJ28">
        <v>3.9788975826760802</v>
      </c>
      <c r="SK28">
        <v>8.5546698321748398</v>
      </c>
      <c r="SL28">
        <v>2.344981846194</v>
      </c>
      <c r="SM28">
        <v>0</v>
      </c>
      <c r="SN28">
        <v>1.7362745220206901</v>
      </c>
      <c r="SO28">
        <v>0.25617856502355801</v>
      </c>
      <c r="SP28">
        <v>0.25617856502355801</v>
      </c>
      <c r="SQ28">
        <v>0.97933395752686503</v>
      </c>
      <c r="SR28">
        <v>2.7717467942938101</v>
      </c>
      <c r="SS28">
        <v>6.0633213428560504</v>
      </c>
      <c r="ST28">
        <v>1.3530358528336199</v>
      </c>
      <c r="SU28">
        <v>9.5668647020494593</v>
      </c>
      <c r="SV28">
        <v>0</v>
      </c>
      <c r="SW28">
        <v>0.82964257608857905</v>
      </c>
      <c r="SX28">
        <v>0.66260110395411198</v>
      </c>
      <c r="SY28">
        <v>3.3409377766016899</v>
      </c>
      <c r="SZ28">
        <v>0</v>
      </c>
      <c r="TA28">
        <v>0</v>
      </c>
      <c r="TB28">
        <v>0</v>
      </c>
      <c r="TC28">
        <v>0</v>
      </c>
      <c r="TD28">
        <v>0.82964257608857905</v>
      </c>
      <c r="TE28">
        <v>0.47365393341384898</v>
      </c>
      <c r="TF28">
        <v>2.39913006873299</v>
      </c>
      <c r="TG28">
        <v>1.35303528806541</v>
      </c>
      <c r="TH28">
        <v>0</v>
      </c>
      <c r="TI28">
        <v>0.25617856502355801</v>
      </c>
      <c r="TJ28">
        <v>2.23017749232049</v>
      </c>
      <c r="TK28">
        <v>0</v>
      </c>
      <c r="TL28">
        <v>0.47365497235354698</v>
      </c>
      <c r="TM28">
        <v>0.66260110395411198</v>
      </c>
      <c r="TN28">
        <v>0</v>
      </c>
      <c r="TO28">
        <v>1.45880299127944</v>
      </c>
      <c r="TP28">
        <v>0.25617856502355801</v>
      </c>
      <c r="TQ28">
        <v>2.59743534891772</v>
      </c>
      <c r="TR28">
        <v>2.3991306157418202</v>
      </c>
      <c r="TS28">
        <v>3.6397386386067301</v>
      </c>
      <c r="TT28">
        <v>6.2844278117775101</v>
      </c>
      <c r="TU28">
        <v>0.66260110395411198</v>
      </c>
      <c r="TV28">
        <v>0</v>
      </c>
      <c r="TW28">
        <v>0.25617856502355801</v>
      </c>
      <c r="TX28">
        <v>0.25617856502355801</v>
      </c>
      <c r="TY28">
        <v>0.97933395752686503</v>
      </c>
      <c r="TZ28">
        <v>3.19551800267236</v>
      </c>
      <c r="UA28">
        <v>3.3683423210555401</v>
      </c>
      <c r="UB28">
        <v>0.66260110395411198</v>
      </c>
      <c r="UC28">
        <v>6.2808268253980897</v>
      </c>
      <c r="UD28">
        <v>2.344981846194</v>
      </c>
      <c r="UE28">
        <v>2.7301034235653199</v>
      </c>
      <c r="UF28">
        <v>4.0140243100552304</v>
      </c>
      <c r="UG28">
        <v>0.47365497235354698</v>
      </c>
      <c r="UH28">
        <v>6.7163179094774401</v>
      </c>
      <c r="UI28">
        <v>0</v>
      </c>
      <c r="UJ28">
        <v>3.61707086892826</v>
      </c>
      <c r="UK28">
        <v>0</v>
      </c>
      <c r="UL28">
        <v>0.82964257608857905</v>
      </c>
      <c r="UM28">
        <v>0.47365393341384898</v>
      </c>
      <c r="UN28">
        <v>1.2388968914534799</v>
      </c>
      <c r="UO28">
        <v>0.25617856502355801</v>
      </c>
      <c r="UP28">
        <v>0.47365393341384898</v>
      </c>
      <c r="UQ28">
        <v>1.11494531979371</v>
      </c>
      <c r="UR28">
        <v>1.7362740890047399</v>
      </c>
      <c r="US28">
        <v>0</v>
      </c>
      <c r="UT28">
        <v>1.2388968914534799</v>
      </c>
      <c r="UU28">
        <v>4.7977901631281297</v>
      </c>
      <c r="UV28">
        <v>0.25617856502355801</v>
      </c>
      <c r="UW28">
        <v>0.97933542103593196</v>
      </c>
      <c r="UX28">
        <v>0.97933542103593196</v>
      </c>
      <c r="UY28">
        <v>0</v>
      </c>
      <c r="UZ28">
        <v>0.82964257608857905</v>
      </c>
      <c r="VA28">
        <v>0</v>
      </c>
      <c r="VB28">
        <v>0</v>
      </c>
      <c r="VC28">
        <v>0.25617856502355801</v>
      </c>
      <c r="VD28">
        <v>0.47365393341384898</v>
      </c>
      <c r="VE28">
        <v>1.8954414546596201</v>
      </c>
      <c r="VF28">
        <v>1.45880299127944</v>
      </c>
      <c r="VG28">
        <v>0.66260110395411198</v>
      </c>
      <c r="VH28">
        <v>0</v>
      </c>
      <c r="VI28">
        <v>0.66260019254814395</v>
      </c>
      <c r="VJ28">
        <v>1.1149439875835201</v>
      </c>
      <c r="VK28">
        <v>1.55734342540754</v>
      </c>
      <c r="VL28">
        <v>1.3530358528336199</v>
      </c>
      <c r="VM28">
        <v>0.47365497235354698</v>
      </c>
      <c r="VN28">
        <v>0.25617856502355801</v>
      </c>
      <c r="VO28">
        <v>0.47365497235354698</v>
      </c>
      <c r="VP28">
        <v>0</v>
      </c>
    </row>
    <row r="29" spans="1:588">
      <c r="A29" t="s">
        <v>615</v>
      </c>
      <c r="B29">
        <v>15.311713170168099</v>
      </c>
      <c r="C29">
        <v>5.3840763734204398</v>
      </c>
      <c r="D29">
        <v>1.7847740703608901</v>
      </c>
      <c r="E29">
        <v>16.117567674450601</v>
      </c>
      <c r="F29">
        <v>6.0009762614430304</v>
      </c>
      <c r="G29">
        <v>10.2475370549936</v>
      </c>
      <c r="H29">
        <v>7.7344115747038602</v>
      </c>
      <c r="I29">
        <v>7.7472408332446099</v>
      </c>
      <c r="J29">
        <v>9.4153019433025804</v>
      </c>
      <c r="K29">
        <v>3.7548841893043901</v>
      </c>
      <c r="L29">
        <v>12.5178771050279</v>
      </c>
      <c r="M29">
        <v>2.09114498794382</v>
      </c>
      <c r="N29">
        <v>1.3952986581333</v>
      </c>
      <c r="O29">
        <v>4.36213095237005</v>
      </c>
      <c r="P29">
        <v>0</v>
      </c>
      <c r="Q29">
        <v>9.0537453148437592</v>
      </c>
      <c r="R29">
        <v>1.0613988014065701</v>
      </c>
      <c r="S29">
        <v>7.2818761467938096</v>
      </c>
      <c r="T29">
        <v>6.7002854108801797</v>
      </c>
      <c r="U29">
        <v>2.1803382130385001</v>
      </c>
      <c r="V29">
        <v>0</v>
      </c>
      <c r="W29">
        <v>3.2773343468254299</v>
      </c>
      <c r="X29">
        <v>2.55858381660402</v>
      </c>
      <c r="Y29">
        <v>5.71782187777427</v>
      </c>
      <c r="Z29">
        <v>6.74483029969758</v>
      </c>
      <c r="AA29">
        <v>2.85797781124535</v>
      </c>
      <c r="AB29">
        <v>17.946070433243101</v>
      </c>
      <c r="AC29">
        <v>10.965521991124399</v>
      </c>
      <c r="AD29">
        <v>3.3938068889148099</v>
      </c>
      <c r="AE29">
        <v>15.4999878760848</v>
      </c>
      <c r="AF29">
        <v>1.9960716079460701</v>
      </c>
      <c r="AG29">
        <v>11.1589834000615</v>
      </c>
      <c r="AH29">
        <v>2.4904546075349199</v>
      </c>
      <c r="AI29">
        <v>8.7942004045528996</v>
      </c>
      <c r="AJ29">
        <v>3.3560179915875499</v>
      </c>
      <c r="AK29">
        <v>0.34680148113023002</v>
      </c>
      <c r="AL29">
        <v>12.6523835903253</v>
      </c>
      <c r="AM29">
        <v>10.8171887024935</v>
      </c>
      <c r="AN29">
        <v>3.1057915381799601</v>
      </c>
      <c r="AO29">
        <v>9.0178941809354995</v>
      </c>
      <c r="AP29">
        <v>5.2254659755823196</v>
      </c>
      <c r="AQ29">
        <v>3.97029017558169</v>
      </c>
      <c r="AR29">
        <v>9.0321919677333593</v>
      </c>
      <c r="AS29">
        <v>6.1241177748950699</v>
      </c>
      <c r="AT29">
        <v>11.473806982271499</v>
      </c>
      <c r="AU29">
        <v>2.4904551209905499</v>
      </c>
      <c r="AV29">
        <v>11.7947787214733</v>
      </c>
      <c r="AW29">
        <v>12.468512610530899</v>
      </c>
      <c r="AX29">
        <v>11.0616464841846</v>
      </c>
      <c r="AY29">
        <v>0.860140435859445</v>
      </c>
      <c r="AZ29">
        <v>0</v>
      </c>
      <c r="BA29">
        <v>4.2221087750670296</v>
      </c>
      <c r="BB29">
        <v>1.0613988014065701</v>
      </c>
      <c r="BC29">
        <v>4.15767313453106</v>
      </c>
      <c r="BD29">
        <v>1.53713153331327</v>
      </c>
      <c r="BE29">
        <v>3.1941111703960399</v>
      </c>
      <c r="BF29">
        <v>12.305141259566099</v>
      </c>
      <c r="BG29">
        <v>11.195047658645001</v>
      </c>
      <c r="BH29">
        <v>3.9193780325460601</v>
      </c>
      <c r="BI29">
        <v>0.860140435859445</v>
      </c>
      <c r="BJ29">
        <v>5.8730392890193004</v>
      </c>
      <c r="BK29">
        <v>5.3556348323194296</v>
      </c>
      <c r="BL29">
        <v>9.3203800892159698</v>
      </c>
      <c r="BM29">
        <v>0.860140435859445</v>
      </c>
      <c r="BN29">
        <v>11.034616036091199</v>
      </c>
      <c r="BO29">
        <v>0.34680148113023002</v>
      </c>
      <c r="BP29">
        <v>3.7548841893043901</v>
      </c>
      <c r="BQ29">
        <v>14.6924680614061</v>
      </c>
      <c r="BR29">
        <v>2.8579780102381802</v>
      </c>
      <c r="BS29">
        <v>9.6592943723780103</v>
      </c>
      <c r="BT29">
        <v>7.1052217794138599</v>
      </c>
      <c r="BU29">
        <v>0.62618305020268095</v>
      </c>
      <c r="BV29">
        <v>13.5991449930549</v>
      </c>
      <c r="BW29">
        <v>0.62618398490757698</v>
      </c>
      <c r="BX29">
        <v>3.66502352212173</v>
      </c>
      <c r="BY29">
        <v>6.0609273495080798</v>
      </c>
      <c r="BZ29">
        <v>3.63378155321687</v>
      </c>
      <c r="CA29">
        <v>9.2101913298239406</v>
      </c>
      <c r="CB29">
        <v>1.5371310362039401</v>
      </c>
      <c r="CC29">
        <v>11.4300057833394</v>
      </c>
      <c r="CD29">
        <v>7.0677230967527498</v>
      </c>
      <c r="CE29">
        <v>9.1651492514426902</v>
      </c>
      <c r="CF29">
        <v>11.427872915976099</v>
      </c>
      <c r="CG29">
        <v>1.3952986581333</v>
      </c>
      <c r="CH29">
        <v>5.83920028530473</v>
      </c>
      <c r="CI29">
        <v>16.058593499274501</v>
      </c>
      <c r="CJ29">
        <v>8.5783691624621294</v>
      </c>
      <c r="CK29">
        <v>3.1941111703960399</v>
      </c>
      <c r="CL29">
        <v>12.6347384819203</v>
      </c>
      <c r="CM29">
        <v>1.66625940122224</v>
      </c>
      <c r="CN29">
        <v>5.1611832092548404</v>
      </c>
      <c r="CO29">
        <v>3.2773346444224298</v>
      </c>
      <c r="CP29">
        <v>1.5371310362039401</v>
      </c>
      <c r="CQ29">
        <v>5.2359066963484997</v>
      </c>
      <c r="CR29">
        <v>13.974932189273</v>
      </c>
      <c r="CS29">
        <v>1.06139811011421</v>
      </c>
      <c r="CT29">
        <v>16.713542045769699</v>
      </c>
      <c r="CU29">
        <v>4.7154362800241998</v>
      </c>
      <c r="CV29">
        <v>5.8595987170107398</v>
      </c>
      <c r="CW29">
        <v>0</v>
      </c>
      <c r="CX29">
        <v>9.34228858891918</v>
      </c>
      <c r="CY29">
        <v>8.5367504798275302</v>
      </c>
      <c r="CZ29">
        <v>7.1222054857646997</v>
      </c>
      <c r="DA29">
        <v>4.6852785653788898</v>
      </c>
      <c r="DB29">
        <v>4.2837895685785803</v>
      </c>
      <c r="DC29">
        <v>16.373485780130899</v>
      </c>
      <c r="DD29">
        <v>0.62618398490757698</v>
      </c>
      <c r="DE29">
        <v>14.417684912472399</v>
      </c>
      <c r="DF29">
        <v>0.86013964108007401</v>
      </c>
      <c r="DG29">
        <v>0.34680148113023002</v>
      </c>
      <c r="DH29">
        <v>1.5371310362039401</v>
      </c>
      <c r="DI29">
        <v>6.3035787202026103</v>
      </c>
      <c r="DJ29">
        <v>11.4257368965004</v>
      </c>
      <c r="DK29">
        <v>12.422763989389299</v>
      </c>
      <c r="DL29">
        <v>0.86013964108007401</v>
      </c>
      <c r="DM29">
        <v>5.4572881824251702</v>
      </c>
      <c r="DN29">
        <v>0.62618305020268095</v>
      </c>
      <c r="DO29">
        <v>7.3721991342364399</v>
      </c>
      <c r="DP29">
        <v>1.06139811011421</v>
      </c>
      <c r="DQ29">
        <v>6.8841006207487796</v>
      </c>
      <c r="DR29">
        <v>3.1506269357898402</v>
      </c>
      <c r="DS29">
        <v>1.2379864308847599</v>
      </c>
      <c r="DT29">
        <v>2.9110629859005601</v>
      </c>
      <c r="DU29">
        <v>0</v>
      </c>
      <c r="DV29">
        <v>2.41894982809877</v>
      </c>
      <c r="DW29">
        <v>3.66502352212173</v>
      </c>
      <c r="DX29">
        <v>1.39529810966963</v>
      </c>
      <c r="DY29">
        <v>0.34680148113023002</v>
      </c>
      <c r="DZ29">
        <v>0.62618398490757698</v>
      </c>
      <c r="EA29">
        <v>0.34680148113023002</v>
      </c>
      <c r="EB29">
        <v>5.6095766823608901</v>
      </c>
      <c r="EC29">
        <v>1.8942877240569</v>
      </c>
      <c r="ED29">
        <v>3.97029008353713</v>
      </c>
      <c r="EE29">
        <v>1.0613988014065701</v>
      </c>
      <c r="EF29">
        <v>4.5908276212407797</v>
      </c>
      <c r="EG29">
        <v>2.18033884962473</v>
      </c>
      <c r="EH29">
        <v>0.860140435859445</v>
      </c>
      <c r="EI29">
        <v>3.1941110127615402</v>
      </c>
      <c r="EJ29">
        <v>8.7133829850987503</v>
      </c>
      <c r="EK29">
        <v>8.6017672717182094</v>
      </c>
      <c r="EL29">
        <v>5.4119679681972901</v>
      </c>
      <c r="EM29">
        <v>8.1778492924453197</v>
      </c>
      <c r="EN29">
        <v>6.5743020602544204</v>
      </c>
      <c r="EO29">
        <v>1.89428811215101</v>
      </c>
      <c r="EP29">
        <v>7.1334179502040298</v>
      </c>
      <c r="EQ29">
        <v>5.0472390176776001</v>
      </c>
      <c r="ER29">
        <v>0.62618305020268095</v>
      </c>
      <c r="ES29">
        <v>8.8948142353686901</v>
      </c>
      <c r="ET29">
        <v>3.1506269357898402</v>
      </c>
      <c r="EU29">
        <v>7.6549437658731998</v>
      </c>
      <c r="EV29">
        <v>8.8247823137468995</v>
      </c>
      <c r="EW29">
        <v>1.9960716079460701</v>
      </c>
      <c r="EX29">
        <v>8.4110929187363599</v>
      </c>
      <c r="EY29">
        <v>1.3952986581333</v>
      </c>
      <c r="EZ29">
        <v>6.2479240395816102</v>
      </c>
      <c r="FA29">
        <v>0.34680148113023002</v>
      </c>
      <c r="FB29">
        <v>4.0670216021949797</v>
      </c>
      <c r="FC29">
        <v>1.6662598557709301</v>
      </c>
      <c r="FD29">
        <v>5.2667830932117203</v>
      </c>
      <c r="FE29">
        <v>1.39529810966963</v>
      </c>
      <c r="FF29">
        <v>0</v>
      </c>
      <c r="FG29">
        <v>0.34680148113023002</v>
      </c>
      <c r="FH29">
        <v>4.5071016630992604</v>
      </c>
      <c r="FI29">
        <v>8.8256466163884095</v>
      </c>
      <c r="FJ29">
        <v>10.614066112237801</v>
      </c>
      <c r="FK29">
        <v>9.7644534321436005</v>
      </c>
      <c r="FL29">
        <v>5.3069497333065403</v>
      </c>
      <c r="FM29">
        <v>10.948958776614001</v>
      </c>
      <c r="FN29">
        <v>5.6569653418234003</v>
      </c>
      <c r="FO29">
        <v>15.351987030094399</v>
      </c>
      <c r="FP29">
        <v>5.5098575502446101</v>
      </c>
      <c r="FQ29">
        <v>1.06139811011421</v>
      </c>
      <c r="FR29">
        <v>9.3956470189874892</v>
      </c>
      <c r="FS29">
        <v>4.5908275613723797</v>
      </c>
      <c r="FT29">
        <v>7.0019553407466999</v>
      </c>
      <c r="FU29">
        <v>2.4189490187802898</v>
      </c>
      <c r="FV29">
        <v>10.734926938584</v>
      </c>
      <c r="FW29">
        <v>4.0670216021949797</v>
      </c>
      <c r="FX29">
        <v>13.115955408203099</v>
      </c>
      <c r="FY29">
        <v>3.1506266108736298</v>
      </c>
      <c r="FZ29">
        <v>9.3827849423973895</v>
      </c>
      <c r="GA29">
        <v>2.4904556344459898</v>
      </c>
      <c r="GB29">
        <v>2.7455613373146601</v>
      </c>
      <c r="GC29">
        <v>7.1528324046894198</v>
      </c>
      <c r="GD29">
        <v>12.301262769305101</v>
      </c>
      <c r="GE29">
        <v>6.7629923033438404</v>
      </c>
      <c r="GF29">
        <v>7.3386844312484696</v>
      </c>
      <c r="GG29">
        <v>0.34680148113023002</v>
      </c>
      <c r="GH29">
        <v>7.1362075082156897</v>
      </c>
      <c r="GI29">
        <v>3.50157417254783</v>
      </c>
      <c r="GJ29">
        <v>0.860140435859445</v>
      </c>
      <c r="GK29">
        <v>6.2166368978717603</v>
      </c>
      <c r="GL29">
        <v>0.860140435859445</v>
      </c>
      <c r="GM29">
        <v>8.5742609104226393</v>
      </c>
      <c r="GN29">
        <v>2.5585840614900599</v>
      </c>
      <c r="GO29">
        <v>9.0894469561421705</v>
      </c>
      <c r="GP29">
        <v>1.89428733596268</v>
      </c>
      <c r="GQ29">
        <v>0.860140435859445</v>
      </c>
      <c r="GR29">
        <v>1.06139811011421</v>
      </c>
      <c r="GS29">
        <v>0.34680148113023002</v>
      </c>
      <c r="GT29">
        <v>5.4119680020824799</v>
      </c>
      <c r="GU29">
        <v>2.9110629859005601</v>
      </c>
      <c r="GV29">
        <v>7.1193887472972603</v>
      </c>
      <c r="GW29">
        <v>0</v>
      </c>
      <c r="GX29">
        <v>1.2379870425353501</v>
      </c>
      <c r="GY29">
        <v>0.62618305020268095</v>
      </c>
      <c r="GZ29">
        <v>1.9960712462888299</v>
      </c>
      <c r="HA29">
        <v>9.4448538221806704</v>
      </c>
      <c r="HB29">
        <v>4.85743659841199</v>
      </c>
      <c r="HC29">
        <v>7.7689718676020503</v>
      </c>
      <c r="HD29">
        <v>5.2043549683223702</v>
      </c>
      <c r="HE29">
        <v>2.4189495583259899</v>
      </c>
      <c r="HF29">
        <v>9.1130024936958893</v>
      </c>
      <c r="HG29">
        <v>6.6148663533160903</v>
      </c>
      <c r="HH29">
        <v>14.106636750727899</v>
      </c>
      <c r="HI29">
        <v>8.5629025160857104</v>
      </c>
      <c r="HJ29">
        <v>0.860140435859445</v>
      </c>
      <c r="HK29">
        <v>2.1803385313316501</v>
      </c>
      <c r="HL29">
        <v>7.2435844218172596</v>
      </c>
      <c r="HM29">
        <v>7.9699772822097801</v>
      </c>
      <c r="HN29">
        <v>6.6813113003022897</v>
      </c>
      <c r="HO29">
        <v>12.3191715592016</v>
      </c>
      <c r="HP29">
        <v>1.2379870425353501</v>
      </c>
      <c r="HQ29">
        <v>9.5043621062167496</v>
      </c>
      <c r="HR29">
        <v>7.0262191802191101</v>
      </c>
      <c r="HS29">
        <v>1.39529810966963</v>
      </c>
      <c r="HT29">
        <v>1.39529810966963</v>
      </c>
      <c r="HU29">
        <v>2.2643379529510499</v>
      </c>
      <c r="HV29">
        <v>1.6662598557709301</v>
      </c>
      <c r="HW29">
        <v>0.62618305020268095</v>
      </c>
      <c r="HX29">
        <v>0.34680148113023002</v>
      </c>
      <c r="HY29">
        <v>2.7455613373146601</v>
      </c>
      <c r="HZ29">
        <v>15.072948696711601</v>
      </c>
      <c r="IA29">
        <v>5.61758380188249</v>
      </c>
      <c r="IB29">
        <v>2.4189495583259899</v>
      </c>
      <c r="IC29">
        <v>2.62363934560423</v>
      </c>
      <c r="ID29">
        <v>2.80286404342446</v>
      </c>
      <c r="IE29">
        <v>2.8579776122524798</v>
      </c>
      <c r="IF29">
        <v>12.8492039466952</v>
      </c>
      <c r="IG29">
        <v>12.7238405558001</v>
      </c>
      <c r="IH29">
        <v>2.1803385313316501</v>
      </c>
      <c r="II29">
        <v>7.8027235684232199</v>
      </c>
      <c r="IJ29">
        <v>7.1962510767890402</v>
      </c>
      <c r="IK29">
        <v>2.1803385313316501</v>
      </c>
      <c r="IL29">
        <v>1.89428733596268</v>
      </c>
      <c r="IM29">
        <v>1.9960712462888299</v>
      </c>
      <c r="IN29">
        <v>1.7847740703608901</v>
      </c>
      <c r="IO29">
        <v>5.8323361660763799</v>
      </c>
      <c r="IP29">
        <v>0</v>
      </c>
      <c r="IQ29">
        <v>0.860140435859445</v>
      </c>
      <c r="IR29">
        <v>1.06139811011421</v>
      </c>
      <c r="IS29">
        <v>1.89428733596268</v>
      </c>
      <c r="IT29">
        <v>0</v>
      </c>
      <c r="IU29">
        <v>4.5071017265448896</v>
      </c>
      <c r="IV29">
        <v>9.2704695537943405</v>
      </c>
      <c r="IW29">
        <v>14.633597001590299</v>
      </c>
      <c r="IX29">
        <v>0</v>
      </c>
      <c r="IY29">
        <v>0.34680148113023002</v>
      </c>
      <c r="IZ29">
        <v>0</v>
      </c>
      <c r="JA29">
        <v>0.62618398490757698</v>
      </c>
      <c r="JB29">
        <v>3.5691918767011899</v>
      </c>
      <c r="JC29">
        <v>5.29701246285014</v>
      </c>
      <c r="JD29">
        <v>7.9399588957874503</v>
      </c>
      <c r="JE29">
        <v>0</v>
      </c>
      <c r="JF29">
        <v>0</v>
      </c>
      <c r="JG29">
        <v>0</v>
      </c>
      <c r="JH29">
        <v>3.6956032529805198</v>
      </c>
      <c r="JI29">
        <v>3.01171013074871</v>
      </c>
      <c r="JJ29">
        <v>0</v>
      </c>
      <c r="JK29">
        <v>3.1506269357898402</v>
      </c>
      <c r="JL29">
        <v>2.3437139538668799</v>
      </c>
      <c r="JM29">
        <v>4.9491254576693402</v>
      </c>
      <c r="JN29">
        <v>1.7847740703608901</v>
      </c>
      <c r="JO29">
        <v>5.4838122632094901</v>
      </c>
      <c r="JP29">
        <v>6.4939388790232</v>
      </c>
      <c r="JQ29">
        <v>8.5025688775236805</v>
      </c>
      <c r="JR29">
        <v>3.2363230056415002</v>
      </c>
      <c r="JS29">
        <v>1.39529920659677</v>
      </c>
      <c r="JT29">
        <v>3.0595177793379</v>
      </c>
      <c r="JU29">
        <v>5.2667831306844102</v>
      </c>
      <c r="JV29">
        <v>10.7061170635665</v>
      </c>
      <c r="JW29">
        <v>0.860140435859445</v>
      </c>
      <c r="JX29">
        <v>1.2379864308847599</v>
      </c>
      <c r="JY29">
        <v>7.1109052797910097</v>
      </c>
      <c r="JZ29">
        <v>1.39529810966963</v>
      </c>
      <c r="KA29">
        <v>3.8666035858325398</v>
      </c>
      <c r="KB29">
        <v>4.0902241461127904</v>
      </c>
      <c r="KC29">
        <v>4.5411774195009098</v>
      </c>
      <c r="KD29">
        <v>2.6236398137814998</v>
      </c>
      <c r="KE29">
        <v>8.8282364567984093</v>
      </c>
      <c r="KF29">
        <v>5.02332903788664</v>
      </c>
      <c r="KG29">
        <v>3.8932321099210898</v>
      </c>
      <c r="KH29">
        <v>3.4306310500890498</v>
      </c>
      <c r="KI29">
        <v>5.3934336024979599</v>
      </c>
      <c r="KJ29">
        <v>0.34680148113023002</v>
      </c>
      <c r="KK29">
        <v>4.2635210079175199</v>
      </c>
      <c r="KL29">
        <v>8.1615117821352108</v>
      </c>
      <c r="KM29">
        <v>5.6800884085216499</v>
      </c>
      <c r="KN29">
        <v>5.9448040158315196</v>
      </c>
      <c r="KO29">
        <v>4.8438493134961398</v>
      </c>
      <c r="KP29">
        <v>1.06139811011421</v>
      </c>
      <c r="KQ29">
        <v>8.2165841994023303</v>
      </c>
      <c r="KR29">
        <v>3.9450585356072998</v>
      </c>
      <c r="KS29">
        <v>0.34680148113023002</v>
      </c>
      <c r="KT29">
        <v>3.1506270982479099</v>
      </c>
      <c r="KU29">
        <v>1.06139811011421</v>
      </c>
      <c r="KV29">
        <v>5.43933051337204</v>
      </c>
      <c r="KW29">
        <v>0</v>
      </c>
      <c r="KX29">
        <v>2.34371338543763</v>
      </c>
      <c r="KY29">
        <v>1.0613974188214901</v>
      </c>
      <c r="KZ29">
        <v>1.2379858192339199</v>
      </c>
      <c r="LA29">
        <v>0</v>
      </c>
      <c r="LB29">
        <v>0.34680148113023002</v>
      </c>
      <c r="LC29">
        <v>6.8940233591983704</v>
      </c>
      <c r="LD29">
        <v>3.4665386372523801</v>
      </c>
      <c r="LE29">
        <v>0.62618305020268095</v>
      </c>
      <c r="LF29">
        <v>2.8028642501663001</v>
      </c>
      <c r="LG29">
        <v>2.0911446493514099</v>
      </c>
      <c r="LH29">
        <v>1.9960716079460701</v>
      </c>
      <c r="LI29">
        <v>0</v>
      </c>
      <c r="LJ29">
        <v>1.6662598557709301</v>
      </c>
      <c r="LK29">
        <v>0.86013964108007401</v>
      </c>
      <c r="LL29">
        <v>5.6413415171947001</v>
      </c>
      <c r="LM29">
        <v>0.34680148113023002</v>
      </c>
      <c r="LN29">
        <v>1.0613988014065701</v>
      </c>
      <c r="LO29">
        <v>5.0707591857688499</v>
      </c>
      <c r="LP29">
        <v>0</v>
      </c>
      <c r="LQ29">
        <v>0</v>
      </c>
      <c r="LR29">
        <v>0</v>
      </c>
      <c r="LS29">
        <v>1.3952986581333</v>
      </c>
      <c r="LT29">
        <v>0.62618305020268095</v>
      </c>
      <c r="LU29">
        <v>1.8942877240569</v>
      </c>
      <c r="LV29">
        <v>7.0262191802191101</v>
      </c>
      <c r="LW29">
        <v>5.0112237661100902</v>
      </c>
      <c r="LX29">
        <v>0.62618305020268095</v>
      </c>
      <c r="LY29">
        <v>2.09114498794382</v>
      </c>
      <c r="LZ29">
        <v>0.62618305020268095</v>
      </c>
      <c r="MA29">
        <v>0.86013964108007401</v>
      </c>
      <c r="MB29">
        <v>0.34680148113023002</v>
      </c>
      <c r="MC29">
        <v>0.34680148113023002</v>
      </c>
      <c r="MD29">
        <v>0</v>
      </c>
      <c r="ME29">
        <v>3.99508765532237</v>
      </c>
      <c r="MF29">
        <v>6.2785469355777499</v>
      </c>
      <c r="MG29">
        <v>4.3621308822176896</v>
      </c>
      <c r="MH29">
        <v>0.860140435859445</v>
      </c>
      <c r="MI29">
        <v>3.01171030962773</v>
      </c>
      <c r="MJ29">
        <v>1.06139811011421</v>
      </c>
      <c r="MK29">
        <v>0</v>
      </c>
      <c r="ML29">
        <v>0</v>
      </c>
      <c r="MM29">
        <v>0</v>
      </c>
      <c r="MN29">
        <v>0</v>
      </c>
      <c r="MO29">
        <v>0</v>
      </c>
      <c r="MP29">
        <v>0</v>
      </c>
      <c r="MQ29">
        <v>0.34680148113023002</v>
      </c>
      <c r="MR29">
        <v>0.860140435859445</v>
      </c>
      <c r="MS29">
        <v>7.4392401825068397</v>
      </c>
      <c r="MT29">
        <v>1.2379864308847599</v>
      </c>
      <c r="MU29">
        <v>5.4302672057189598</v>
      </c>
      <c r="MV29">
        <v>0</v>
      </c>
      <c r="MW29">
        <v>2.9622641573837201</v>
      </c>
      <c r="MX29">
        <v>2.09114498794382</v>
      </c>
      <c r="MY29">
        <v>0.860140435859445</v>
      </c>
      <c r="MZ29">
        <v>3.0595176062893601</v>
      </c>
      <c r="NA29">
        <v>3.7836354871709998</v>
      </c>
      <c r="NB29">
        <v>4.1794729919202096</v>
      </c>
      <c r="NC29">
        <v>2.4904553777182898</v>
      </c>
      <c r="ND29">
        <v>1.8942869478683599</v>
      </c>
      <c r="NE29">
        <v>9.5273884789510692</v>
      </c>
      <c r="NF29">
        <v>5.0472389740456904</v>
      </c>
      <c r="NG29">
        <v>3.5015740451694599</v>
      </c>
      <c r="NH29">
        <v>6.6268164805972898</v>
      </c>
      <c r="NI29">
        <v>2.7455617675520498</v>
      </c>
      <c r="NJ29">
        <v>0.62618398490757698</v>
      </c>
      <c r="NK29">
        <v>0.860140435859445</v>
      </c>
      <c r="NL29">
        <v>0</v>
      </c>
      <c r="NM29">
        <v>0.34680148113023002</v>
      </c>
      <c r="NN29">
        <v>4.9491254109669196</v>
      </c>
      <c r="NO29">
        <v>0.62618398490757698</v>
      </c>
      <c r="NP29">
        <v>0</v>
      </c>
      <c r="NQ29">
        <v>1.3952986581333</v>
      </c>
      <c r="NR29">
        <v>0.34680148113023002</v>
      </c>
      <c r="NS29">
        <v>6.4939389270435504</v>
      </c>
      <c r="NT29">
        <v>3.2363228525524099</v>
      </c>
      <c r="NU29">
        <v>0.62618398490757698</v>
      </c>
      <c r="NV29">
        <v>0.34680148113023002</v>
      </c>
      <c r="NW29">
        <v>0</v>
      </c>
      <c r="NX29">
        <v>2.4189490187802898</v>
      </c>
      <c r="NY29">
        <v>5.8929681827695797</v>
      </c>
      <c r="NZ29">
        <v>4.2221088523694599</v>
      </c>
      <c r="OA29">
        <v>0.34680148113023002</v>
      </c>
      <c r="OB29">
        <v>0.34680148113023002</v>
      </c>
      <c r="OC29">
        <v>5.4750250072673197</v>
      </c>
      <c r="OD29">
        <v>0.860140435859445</v>
      </c>
      <c r="OE29">
        <v>3.2773343468254299</v>
      </c>
      <c r="OF29">
        <v>1.2379858192339199</v>
      </c>
      <c r="OG29">
        <v>3.1057913705937898</v>
      </c>
      <c r="OH29">
        <v>2.41894982809877</v>
      </c>
      <c r="OI29">
        <v>4.8023022164494202</v>
      </c>
      <c r="OJ29">
        <v>3.3560179915875499</v>
      </c>
      <c r="OK29">
        <v>0</v>
      </c>
      <c r="OL29">
        <v>0.34680148113023002</v>
      </c>
      <c r="OM29">
        <v>3.5357791353201402</v>
      </c>
      <c r="ON29">
        <v>1.9960712462888299</v>
      </c>
      <c r="OO29">
        <v>1.5371310362039401</v>
      </c>
      <c r="OP29">
        <v>1.78477448906183</v>
      </c>
      <c r="OQ29">
        <v>0.34680148113023002</v>
      </c>
      <c r="OR29">
        <v>2.9622639722675999</v>
      </c>
      <c r="OS29">
        <v>8.1546495013015399</v>
      </c>
      <c r="OT29">
        <v>0.860140435859445</v>
      </c>
      <c r="OU29">
        <v>6.2113558053257503</v>
      </c>
      <c r="OV29">
        <v>0.62618305020268095</v>
      </c>
      <c r="OW29">
        <v>7.3191776998281597</v>
      </c>
      <c r="OX29">
        <v>3.5691918767011899</v>
      </c>
      <c r="OY29">
        <v>2.34371366965228</v>
      </c>
      <c r="OZ29">
        <v>1.06139811011421</v>
      </c>
      <c r="PA29">
        <v>0.34680148113023002</v>
      </c>
      <c r="PB29">
        <v>0</v>
      </c>
      <c r="PC29">
        <v>0.62618305020268095</v>
      </c>
      <c r="PD29">
        <v>2.68588858266672</v>
      </c>
      <c r="PE29">
        <v>0</v>
      </c>
      <c r="PF29">
        <v>2.18033884962473</v>
      </c>
      <c r="PG29">
        <v>4.6699599055040801</v>
      </c>
      <c r="PH29">
        <v>0</v>
      </c>
      <c r="PI29">
        <v>4.3037773149240603</v>
      </c>
      <c r="PJ29">
        <v>1.5371310362039401</v>
      </c>
      <c r="PK29">
        <v>0.34680148113023002</v>
      </c>
      <c r="PL29">
        <v>0.62618398490757698</v>
      </c>
      <c r="PM29">
        <v>2.6236400478700799</v>
      </c>
      <c r="PN29">
        <v>0.34680148113023002</v>
      </c>
      <c r="PO29">
        <v>0</v>
      </c>
      <c r="PP29">
        <v>0</v>
      </c>
      <c r="PQ29">
        <v>4.5579180014557803</v>
      </c>
      <c r="PR29">
        <v>0.62618305020268095</v>
      </c>
      <c r="PS29">
        <v>1.39529810966963</v>
      </c>
      <c r="PT29">
        <v>6.5112335221805999</v>
      </c>
      <c r="PU29">
        <v>1.2379870425353501</v>
      </c>
      <c r="PV29">
        <v>1.2379864308847599</v>
      </c>
      <c r="PW29">
        <v>2.8579776122524798</v>
      </c>
      <c r="PX29">
        <v>0</v>
      </c>
      <c r="PY29">
        <v>0.62618305020268095</v>
      </c>
      <c r="PZ29">
        <v>3.1941108551270201</v>
      </c>
      <c r="QA29">
        <v>1.2379864308847599</v>
      </c>
      <c r="QB29">
        <v>1.7847740703608901</v>
      </c>
      <c r="QC29">
        <v>0.62618398490757698</v>
      </c>
      <c r="QD29">
        <v>1.2379870425353501</v>
      </c>
      <c r="QE29">
        <v>4.62300318644483</v>
      </c>
      <c r="QF29">
        <v>0.34680148113023002</v>
      </c>
      <c r="QG29">
        <v>3.1506269357898402</v>
      </c>
      <c r="QH29">
        <v>0</v>
      </c>
      <c r="QI29">
        <v>4.9491254576693402</v>
      </c>
      <c r="QJ29">
        <v>0.62618305020268095</v>
      </c>
      <c r="QK29">
        <v>1.3952986581333</v>
      </c>
      <c r="QL29">
        <v>0.34680148113023002</v>
      </c>
      <c r="QM29">
        <v>3.5015744273045399</v>
      </c>
      <c r="QN29">
        <v>0.34680148113023002</v>
      </c>
      <c r="QO29">
        <v>2.4904553777182898</v>
      </c>
      <c r="QP29">
        <v>4.34294082522457</v>
      </c>
      <c r="QQ29">
        <v>0.34680148113023002</v>
      </c>
      <c r="QR29">
        <v>1.9960716079460701</v>
      </c>
      <c r="QS29">
        <v>4.2221090069743097</v>
      </c>
      <c r="QT29">
        <v>5.3266214022355296</v>
      </c>
      <c r="QU29">
        <v>0.34680148113023002</v>
      </c>
      <c r="QV29">
        <v>4.0194664566490799</v>
      </c>
      <c r="QW29">
        <v>4.0902240614106598</v>
      </c>
      <c r="QX29">
        <v>4.2837894945114696</v>
      </c>
      <c r="QY29">
        <v>0</v>
      </c>
      <c r="QZ29">
        <v>0.62618305020268095</v>
      </c>
      <c r="RA29">
        <v>0</v>
      </c>
      <c r="RB29">
        <v>2.7455613373146601</v>
      </c>
      <c r="RC29">
        <v>0</v>
      </c>
      <c r="RD29">
        <v>0</v>
      </c>
      <c r="RE29">
        <v>5.3460284095982598</v>
      </c>
      <c r="RF29">
        <v>0.34680148113023002</v>
      </c>
      <c r="RG29">
        <v>2.2643373523708901</v>
      </c>
      <c r="RH29">
        <v>0</v>
      </c>
      <c r="RI29">
        <v>0</v>
      </c>
      <c r="RJ29">
        <v>0.62618398490757698</v>
      </c>
      <c r="RK29">
        <v>2.55858381660402</v>
      </c>
      <c r="RL29">
        <v>1.2379864308847599</v>
      </c>
      <c r="RM29">
        <v>1.66625940122224</v>
      </c>
      <c r="RN29">
        <v>1.9960708846315001</v>
      </c>
      <c r="RO29">
        <v>0.34680148113023002</v>
      </c>
      <c r="RP29">
        <v>3.50157417254783</v>
      </c>
      <c r="RQ29">
        <v>0.860140435859445</v>
      </c>
      <c r="RR29">
        <v>1.0613988014065701</v>
      </c>
      <c r="RS29">
        <v>0.34680148113023002</v>
      </c>
      <c r="RT29">
        <v>0.34680148113023002</v>
      </c>
      <c r="RU29">
        <v>0.34680148113023002</v>
      </c>
      <c r="RV29">
        <v>0</v>
      </c>
      <c r="RW29">
        <v>5.2254659755823196</v>
      </c>
      <c r="RX29">
        <v>0.34680148113023002</v>
      </c>
      <c r="RY29">
        <v>0</v>
      </c>
      <c r="RZ29">
        <v>0.34680148113023002</v>
      </c>
      <c r="SA29">
        <v>0</v>
      </c>
      <c r="SB29">
        <v>2.4189495583259899</v>
      </c>
      <c r="SC29">
        <v>0.34680148113023002</v>
      </c>
      <c r="SD29">
        <v>1.39529810966963</v>
      </c>
      <c r="SE29">
        <v>0</v>
      </c>
      <c r="SF29">
        <v>0.62618305020268095</v>
      </c>
      <c r="SG29">
        <v>1.3952986581333</v>
      </c>
      <c r="SH29">
        <v>0</v>
      </c>
      <c r="SI29">
        <v>0.62618398490757698</v>
      </c>
      <c r="SJ29">
        <v>3.6956032529805198</v>
      </c>
      <c r="SK29">
        <v>2.4189495583259899</v>
      </c>
      <c r="SL29">
        <v>0.34680148113023002</v>
      </c>
      <c r="SM29">
        <v>0.62618305020268095</v>
      </c>
      <c r="SN29">
        <v>0.86013964108007401</v>
      </c>
      <c r="SO29">
        <v>0.34680148113023002</v>
      </c>
      <c r="SP29">
        <v>0.34680148113023002</v>
      </c>
      <c r="SQ29">
        <v>0</v>
      </c>
      <c r="SR29">
        <v>2.2643376526610002</v>
      </c>
      <c r="SS29">
        <v>4.0670216882703798</v>
      </c>
      <c r="ST29">
        <v>0</v>
      </c>
      <c r="SU29">
        <v>9.2557947939179304</v>
      </c>
      <c r="SV29">
        <v>0.62618305020268095</v>
      </c>
      <c r="SW29">
        <v>2.6236400478700799</v>
      </c>
      <c r="SX29">
        <v>0</v>
      </c>
      <c r="SY29">
        <v>2.4189495583259899</v>
      </c>
      <c r="SZ29">
        <v>0.860140435859445</v>
      </c>
      <c r="TA29">
        <v>1.8942877240569</v>
      </c>
      <c r="TB29">
        <v>0.86013964108007401</v>
      </c>
      <c r="TC29">
        <v>0</v>
      </c>
      <c r="TD29">
        <v>0</v>
      </c>
      <c r="TE29">
        <v>0.34680148113023002</v>
      </c>
      <c r="TF29">
        <v>1.06139811011421</v>
      </c>
      <c r="TG29">
        <v>0.34680148113023002</v>
      </c>
      <c r="TH29">
        <v>0</v>
      </c>
      <c r="TI29">
        <v>0</v>
      </c>
      <c r="TJ29">
        <v>4.1794729122991798</v>
      </c>
      <c r="TK29">
        <v>3.2773346444224298</v>
      </c>
      <c r="TL29">
        <v>0</v>
      </c>
      <c r="TM29">
        <v>0.62618305020268095</v>
      </c>
      <c r="TN29">
        <v>0.62618305020268095</v>
      </c>
      <c r="TO29">
        <v>1.66625940122224</v>
      </c>
      <c r="TP29">
        <v>0</v>
      </c>
      <c r="TQ29">
        <v>1.39529920659677</v>
      </c>
      <c r="TR29">
        <v>1.39529920659677</v>
      </c>
      <c r="TS29">
        <v>0</v>
      </c>
      <c r="TT29">
        <v>2.7455615524333701</v>
      </c>
      <c r="TU29">
        <v>0.34680148113023002</v>
      </c>
      <c r="TV29">
        <v>1.06139811011421</v>
      </c>
      <c r="TW29">
        <v>0.86013964108007401</v>
      </c>
      <c r="TX29">
        <v>0</v>
      </c>
      <c r="TY29">
        <v>0.860140435859445</v>
      </c>
      <c r="TZ29">
        <v>2.1803385313316501</v>
      </c>
      <c r="UA29">
        <v>1.53713153331327</v>
      </c>
      <c r="UB29">
        <v>1.78477448906183</v>
      </c>
      <c r="UC29">
        <v>4.2837894945114696</v>
      </c>
      <c r="UD29">
        <v>0.62618305020268095</v>
      </c>
      <c r="UE29">
        <v>0.860140435859445</v>
      </c>
      <c r="UF29">
        <v>2.1803385313316501</v>
      </c>
      <c r="UG29">
        <v>0</v>
      </c>
      <c r="UH29">
        <v>6.8471219072078799</v>
      </c>
      <c r="UI29">
        <v>0</v>
      </c>
      <c r="UJ29">
        <v>3.1057915381799601</v>
      </c>
      <c r="UK29">
        <v>0.34680148113023002</v>
      </c>
      <c r="UL29">
        <v>3.3938068889148099</v>
      </c>
      <c r="UM29">
        <v>2.5585835717179402</v>
      </c>
      <c r="UN29">
        <v>2.4904548642627602</v>
      </c>
      <c r="UO29">
        <v>0.34680148113023002</v>
      </c>
      <c r="UP29">
        <v>0.34680148113023002</v>
      </c>
      <c r="UQ29">
        <v>0</v>
      </c>
      <c r="UR29">
        <v>1.8942877240569</v>
      </c>
      <c r="US29">
        <v>0</v>
      </c>
      <c r="UT29">
        <v>0.62618305020268095</v>
      </c>
      <c r="UU29">
        <v>2.9622643424997999</v>
      </c>
      <c r="UV29">
        <v>0.34680148113023002</v>
      </c>
      <c r="UW29">
        <v>0.34680148113023002</v>
      </c>
      <c r="UX29">
        <v>0</v>
      </c>
      <c r="UY29">
        <v>0</v>
      </c>
      <c r="UZ29">
        <v>0</v>
      </c>
      <c r="VA29">
        <v>0</v>
      </c>
      <c r="VB29">
        <v>0</v>
      </c>
      <c r="VC29">
        <v>0.34680148113023002</v>
      </c>
      <c r="VD29">
        <v>1.2379870425353501</v>
      </c>
      <c r="VE29">
        <v>2.5585833268318199</v>
      </c>
      <c r="VF29">
        <v>0.34680148113023002</v>
      </c>
      <c r="VG29">
        <v>1.06139811011421</v>
      </c>
      <c r="VH29">
        <v>0</v>
      </c>
      <c r="VI29">
        <v>0.86013964108007401</v>
      </c>
      <c r="VJ29">
        <v>0.34680148113023002</v>
      </c>
      <c r="VK29">
        <v>0</v>
      </c>
      <c r="VL29">
        <v>1.8942877240569</v>
      </c>
      <c r="VM29">
        <v>0.62618305020268095</v>
      </c>
      <c r="VN29">
        <v>0.62618398490757698</v>
      </c>
      <c r="VO29">
        <v>0.34680148113023002</v>
      </c>
      <c r="VP29">
        <v>0</v>
      </c>
    </row>
    <row r="30" spans="1:588">
      <c r="A30" t="s">
        <v>616</v>
      </c>
      <c r="B30">
        <v>14.968856202876299</v>
      </c>
      <c r="C30">
        <v>5.3947272859116104</v>
      </c>
      <c r="D30">
        <v>2.9159847066635298</v>
      </c>
      <c r="E30">
        <v>15.2192556850669</v>
      </c>
      <c r="F30">
        <v>5.4933373466619102</v>
      </c>
      <c r="G30">
        <v>9.0133467167465096</v>
      </c>
      <c r="H30">
        <v>7.7500664783738999</v>
      </c>
      <c r="I30">
        <v>9.4575094414829497</v>
      </c>
      <c r="J30">
        <v>10.2694738603975</v>
      </c>
      <c r="K30">
        <v>3.5130308290345802</v>
      </c>
      <c r="L30">
        <v>13.137305105596599</v>
      </c>
      <c r="M30">
        <v>2.19261176031908</v>
      </c>
      <c r="N30">
        <v>1.1312220145147001</v>
      </c>
      <c r="O30">
        <v>6.9669781804362598</v>
      </c>
      <c r="P30">
        <v>0</v>
      </c>
      <c r="Q30">
        <v>9.6941081113198795</v>
      </c>
      <c r="R30">
        <v>3.1756007657129399</v>
      </c>
      <c r="S30">
        <v>7.7679056459484599</v>
      </c>
      <c r="T30">
        <v>7.2886590677505296</v>
      </c>
      <c r="U30">
        <v>2.8579441810602702</v>
      </c>
      <c r="V30">
        <v>1.8791144537818101</v>
      </c>
      <c r="W30">
        <v>3.3115478720335401</v>
      </c>
      <c r="X30">
        <v>2.0954896898949298</v>
      </c>
      <c r="Y30">
        <v>5.6554464594336196</v>
      </c>
      <c r="Z30">
        <v>6.3979890869448397</v>
      </c>
      <c r="AA30">
        <v>2.36919927764857</v>
      </c>
      <c r="AB30">
        <v>17.5679222306687</v>
      </c>
      <c r="AC30">
        <v>11.3080256155428</v>
      </c>
      <c r="AD30">
        <v>4.4679530591674501</v>
      </c>
      <c r="AE30">
        <v>16.0281372203589</v>
      </c>
      <c r="AF30">
        <v>1.6244621666885799</v>
      </c>
      <c r="AG30">
        <v>12.0755958168823</v>
      </c>
      <c r="AH30">
        <v>2.9717802514751601</v>
      </c>
      <c r="AI30">
        <v>10.15589007352</v>
      </c>
      <c r="AJ30">
        <v>4.7330550859498004</v>
      </c>
      <c r="AK30">
        <v>0.673755402687224</v>
      </c>
      <c r="AL30">
        <v>12.481768942052099</v>
      </c>
      <c r="AM30">
        <v>10.700479806992799</v>
      </c>
      <c r="AN30">
        <v>3.4749227003797998</v>
      </c>
      <c r="AO30">
        <v>9.1810210638198093</v>
      </c>
      <c r="AP30">
        <v>5.7856831239865896</v>
      </c>
      <c r="AQ30">
        <v>3.2223544985683898</v>
      </c>
      <c r="AR30">
        <v>10.1823666625816</v>
      </c>
      <c r="AS30">
        <v>5.5676429138796601</v>
      </c>
      <c r="AT30">
        <v>11.3584451922978</v>
      </c>
      <c r="AU30">
        <v>2.9717802514751601</v>
      </c>
      <c r="AV30">
        <v>11.4230421453549</v>
      </c>
      <c r="AW30">
        <v>16.844571320631999</v>
      </c>
      <c r="AX30">
        <v>15.324574632264</v>
      </c>
      <c r="AY30">
        <v>0.37585684280501402</v>
      </c>
      <c r="AZ30">
        <v>0.92054484465479403</v>
      </c>
      <c r="BA30">
        <v>5.0762653871832297</v>
      </c>
      <c r="BB30">
        <v>0.92054560684403397</v>
      </c>
      <c r="BC30">
        <v>3.51303070266373</v>
      </c>
      <c r="BD30">
        <v>1.1312213558826201</v>
      </c>
      <c r="BE30">
        <v>0.92054560684403397</v>
      </c>
      <c r="BF30">
        <v>12.478311827837899</v>
      </c>
      <c r="BG30">
        <v>11.8913298533743</v>
      </c>
      <c r="BH30">
        <v>4.1184065745707299</v>
      </c>
      <c r="BI30">
        <v>1.8791144537818101</v>
      </c>
      <c r="BJ30">
        <v>5.5766676396197497</v>
      </c>
      <c r="BK30">
        <v>6.0482503779559798</v>
      </c>
      <c r="BL30">
        <v>7.0307562992172397</v>
      </c>
      <c r="BM30">
        <v>0.37585684280501402</v>
      </c>
      <c r="BN30">
        <v>10.438959716178999</v>
      </c>
      <c r="BO30">
        <v>0</v>
      </c>
      <c r="BP30">
        <v>3.8767695618358999</v>
      </c>
      <c r="BQ30">
        <v>13.968271790559101</v>
      </c>
      <c r="BR30">
        <v>2.66834268423883</v>
      </c>
      <c r="BS30">
        <v>9.7584782126942695</v>
      </c>
      <c r="BT30">
        <v>7.3791297861977396</v>
      </c>
      <c r="BU30">
        <v>0.37585684280501402</v>
      </c>
      <c r="BV30">
        <v>13.4316913769986</v>
      </c>
      <c r="BW30">
        <v>0</v>
      </c>
      <c r="BX30">
        <v>4.0422707465814396</v>
      </c>
      <c r="BY30">
        <v>6.1424298784582598</v>
      </c>
      <c r="BZ30">
        <v>2.79747083111309</v>
      </c>
      <c r="CA30">
        <v>9.8529699830145105</v>
      </c>
      <c r="CB30">
        <v>1.7573996639728999</v>
      </c>
      <c r="CC30">
        <v>3.3115480173448</v>
      </c>
      <c r="CD30">
        <v>7.3372610805430698</v>
      </c>
      <c r="CE30">
        <v>9.1847148651456898</v>
      </c>
      <c r="CF30">
        <v>11.5137908264497</v>
      </c>
      <c r="CG30">
        <v>0</v>
      </c>
      <c r="CH30">
        <v>5.2442657903730501</v>
      </c>
      <c r="CI30">
        <v>15.276910109951899</v>
      </c>
      <c r="CJ30">
        <v>10.2289050259973</v>
      </c>
      <c r="CK30">
        <v>6.4480250936313803</v>
      </c>
      <c r="CL30">
        <v>12.7422443762716</v>
      </c>
      <c r="CM30">
        <v>2.66834268423883</v>
      </c>
      <c r="CN30">
        <v>4.0159724187979</v>
      </c>
      <c r="CO30">
        <v>1.4780197003740301</v>
      </c>
      <c r="CP30">
        <v>1.1312213558826201</v>
      </c>
      <c r="CQ30">
        <v>3.3115478720335401</v>
      </c>
      <c r="CR30">
        <v>13.333202713826401</v>
      </c>
      <c r="CS30">
        <v>0.673755402687224</v>
      </c>
      <c r="CT30">
        <v>14.5591659841312</v>
      </c>
      <c r="CU30">
        <v>3.1756007657129399</v>
      </c>
      <c r="CV30">
        <v>6.12407942652644</v>
      </c>
      <c r="CW30">
        <v>0</v>
      </c>
      <c r="CX30">
        <v>10.7926800369583</v>
      </c>
      <c r="CY30">
        <v>9.32788438986843</v>
      </c>
      <c r="CZ30">
        <v>8.5384698993842303</v>
      </c>
      <c r="DA30">
        <v>5.3637803784333302</v>
      </c>
      <c r="DB30">
        <v>5.26674513287937</v>
      </c>
      <c r="DC30">
        <v>16.045666884287801</v>
      </c>
      <c r="DD30">
        <v>0.37585684280501402</v>
      </c>
      <c r="DE30">
        <v>15.0060231487089</v>
      </c>
      <c r="DF30">
        <v>2.1926114447222198</v>
      </c>
      <c r="DG30">
        <v>0.37585684280501402</v>
      </c>
      <c r="DH30">
        <v>0</v>
      </c>
      <c r="DI30">
        <v>6.4916201944919099</v>
      </c>
      <c r="DJ30">
        <v>11.5120277455303</v>
      </c>
      <c r="DK30">
        <v>9.24398153808065</v>
      </c>
      <c r="DL30">
        <v>0.37585684280501402</v>
      </c>
      <c r="DM30">
        <v>6.9704061240509603</v>
      </c>
      <c r="DN30">
        <v>0</v>
      </c>
      <c r="DO30">
        <v>8.5453817999023602</v>
      </c>
      <c r="DP30">
        <v>2.0954896898949298</v>
      </c>
      <c r="DQ30">
        <v>7.7480706447887897</v>
      </c>
      <c r="DR30">
        <v>4.1429178844723902</v>
      </c>
      <c r="DS30">
        <v>1.6244621666885799</v>
      </c>
      <c r="DT30">
        <v>3.7863080031529299</v>
      </c>
      <c r="DU30">
        <v>0.37585684280501402</v>
      </c>
      <c r="DV30">
        <v>3.9618922112133199</v>
      </c>
      <c r="DW30">
        <v>4.4286187206896299</v>
      </c>
      <c r="DX30">
        <v>0.92054484465479403</v>
      </c>
      <c r="DY30">
        <v>0.37585684280501402</v>
      </c>
      <c r="DZ30">
        <v>0.673755402687224</v>
      </c>
      <c r="EA30">
        <v>0.92054484465479403</v>
      </c>
      <c r="EB30">
        <v>5.58563632237317</v>
      </c>
      <c r="EC30">
        <v>1.7573996639728999</v>
      </c>
      <c r="ED30">
        <v>4.7003989336855803</v>
      </c>
      <c r="EE30">
        <v>0.673755402687224</v>
      </c>
      <c r="EF30">
        <v>5.20987613030207</v>
      </c>
      <c r="EG30">
        <v>1.7573992372513301</v>
      </c>
      <c r="EH30">
        <v>0</v>
      </c>
      <c r="EI30">
        <v>3.51303070266373</v>
      </c>
      <c r="EJ30">
        <v>8.2235571591504701</v>
      </c>
      <c r="EK30">
        <v>8.6937764013889307</v>
      </c>
      <c r="EL30">
        <v>6.27586080546397</v>
      </c>
      <c r="EM30">
        <v>8.2632268321757607</v>
      </c>
      <c r="EN30">
        <v>5.9886428820897102</v>
      </c>
      <c r="EO30">
        <v>0.92054560684403397</v>
      </c>
      <c r="EP30">
        <v>6.7407826630824204</v>
      </c>
      <c r="EQ30">
        <v>5.0889362259368998</v>
      </c>
      <c r="ER30">
        <v>0.92054560684403397</v>
      </c>
      <c r="ES30">
        <v>9.8796501771643594</v>
      </c>
      <c r="ET30">
        <v>2.5265105693831602</v>
      </c>
      <c r="EU30">
        <v>8.4293643534857203</v>
      </c>
      <c r="EV30">
        <v>8.5995162808054193</v>
      </c>
      <c r="EW30">
        <v>2.2836056482281499</v>
      </c>
      <c r="EX30">
        <v>8.4231235638709201</v>
      </c>
      <c r="EY30">
        <v>0.37585684280501402</v>
      </c>
      <c r="EZ30">
        <v>6.8302844080142204</v>
      </c>
      <c r="FA30">
        <v>1.3150166379436601</v>
      </c>
      <c r="FB30">
        <v>5.77787888501586</v>
      </c>
      <c r="FC30">
        <v>2.28360594453433</v>
      </c>
      <c r="FD30">
        <v>5.8907291239034398</v>
      </c>
      <c r="FE30">
        <v>0.37585684280501402</v>
      </c>
      <c r="FF30">
        <v>3.12728114653508</v>
      </c>
      <c r="FG30">
        <v>0</v>
      </c>
      <c r="FH30">
        <v>3.7548480679600802</v>
      </c>
      <c r="FI30">
        <v>7.4223229223948497</v>
      </c>
      <c r="FJ30">
        <v>8.9915806467463906</v>
      </c>
      <c r="FK30">
        <v>8.8292650459682793</v>
      </c>
      <c r="FL30">
        <v>4.4085419064338698</v>
      </c>
      <c r="FM30">
        <v>10.2575979186835</v>
      </c>
      <c r="FN30">
        <v>6.7286882675530402</v>
      </c>
      <c r="FO30">
        <v>14.720460066480401</v>
      </c>
      <c r="FP30">
        <v>3.2676402136507798</v>
      </c>
      <c r="FQ30">
        <v>0.673755402687224</v>
      </c>
      <c r="FR30">
        <v>9.5589020721545808</v>
      </c>
      <c r="FS30">
        <v>4.4085419743653702</v>
      </c>
      <c r="FT30">
        <v>8.3838161704322491</v>
      </c>
      <c r="FU30">
        <v>1.6244621666885799</v>
      </c>
      <c r="FV30">
        <v>9.7243698885054108</v>
      </c>
      <c r="FW30">
        <v>2.59916899321943</v>
      </c>
      <c r="FX30">
        <v>7.8086920669467101</v>
      </c>
      <c r="FY30">
        <v>0.673755402687224</v>
      </c>
      <c r="FZ30">
        <v>10.3731463582199</v>
      </c>
      <c r="GA30">
        <v>3.0254976827928202</v>
      </c>
      <c r="GB30">
        <v>1.31501605809431</v>
      </c>
      <c r="GC30">
        <v>6.2535241527331902</v>
      </c>
      <c r="GD30">
        <v>10.6991891148138</v>
      </c>
      <c r="GE30">
        <v>7.5674611404269099</v>
      </c>
      <c r="GF30">
        <v>8.1224159177855704</v>
      </c>
      <c r="GG30">
        <v>0</v>
      </c>
      <c r="GH30">
        <v>7.8778625559057298</v>
      </c>
      <c r="GI30">
        <v>4.1670194552899398</v>
      </c>
      <c r="GJ30">
        <v>1.6244616987781</v>
      </c>
      <c r="GK30">
        <v>5.3106795575828496</v>
      </c>
      <c r="GL30">
        <v>0.673755402687224</v>
      </c>
      <c r="GM30">
        <v>6.7367624619298203</v>
      </c>
      <c r="GN30">
        <v>0.92054484465479403</v>
      </c>
      <c r="GO30">
        <v>6.52463957599947</v>
      </c>
      <c r="GP30">
        <v>0.673756307073195</v>
      </c>
      <c r="GQ30">
        <v>1.31501605809431</v>
      </c>
      <c r="GR30">
        <v>0.37585684280501402</v>
      </c>
      <c r="GS30">
        <v>2.6683429111852401</v>
      </c>
      <c r="GT30">
        <v>4.4872251459359598</v>
      </c>
      <c r="GU30">
        <v>2.4499984086938298</v>
      </c>
      <c r="GV30">
        <v>8.3341244755407402</v>
      </c>
      <c r="GW30">
        <v>0</v>
      </c>
      <c r="GX30">
        <v>0.673756307073195</v>
      </c>
      <c r="GY30">
        <v>0.92054560684403397</v>
      </c>
      <c r="GZ30">
        <v>1.6244621666885799</v>
      </c>
      <c r="HA30">
        <v>9.1229087860555307</v>
      </c>
      <c r="HB30">
        <v>4.7649885404737597</v>
      </c>
      <c r="HC30">
        <v>8.5727029394713394</v>
      </c>
      <c r="HD30">
        <v>5.2214306347391997</v>
      </c>
      <c r="HE30">
        <v>2.5265105693831602</v>
      </c>
      <c r="HF30">
        <v>7.6595289400680704</v>
      </c>
      <c r="HG30">
        <v>4.3037403521504096</v>
      </c>
      <c r="HH30">
        <v>11.914315937945</v>
      </c>
      <c r="HI30">
        <v>6.8378110476405096</v>
      </c>
      <c r="HJ30">
        <v>0.37585684280501402</v>
      </c>
      <c r="HK30">
        <v>2.79747083111309</v>
      </c>
      <c r="HL30">
        <v>7.5120867511561302</v>
      </c>
      <c r="HM30">
        <v>9.0838800536853697</v>
      </c>
      <c r="HN30">
        <v>6.4480251101557897</v>
      </c>
      <c r="HO30">
        <v>11.0999940357699</v>
      </c>
      <c r="HP30">
        <v>0.92054484465479403</v>
      </c>
      <c r="HQ30">
        <v>9.1950074775269801</v>
      </c>
      <c r="HR30">
        <v>7.5943712024087402</v>
      </c>
      <c r="HS30">
        <v>0.37585684280501402</v>
      </c>
      <c r="HT30">
        <v>0.37585684280501402</v>
      </c>
      <c r="HU30">
        <v>0.92054484465479403</v>
      </c>
      <c r="HV30">
        <v>1.31501605809431</v>
      </c>
      <c r="HW30">
        <v>0.673755402687224</v>
      </c>
      <c r="HX30">
        <v>0.37585684280501402</v>
      </c>
      <c r="HY30">
        <v>3.9891856125698602</v>
      </c>
      <c r="HZ30">
        <v>15.794659217856999</v>
      </c>
      <c r="IA30">
        <v>7.1803405902887496</v>
      </c>
      <c r="IB30">
        <v>0.92054560684403397</v>
      </c>
      <c r="IC30">
        <v>0</v>
      </c>
      <c r="ID30">
        <v>3.5130308290345802</v>
      </c>
      <c r="IE30">
        <v>2.7343508660964102</v>
      </c>
      <c r="IF30">
        <v>12.5569424570783</v>
      </c>
      <c r="IG30">
        <v>12.4700110693892</v>
      </c>
      <c r="IH30">
        <v>1.7573996639728999</v>
      </c>
      <c r="II30">
        <v>6.8675307784503499</v>
      </c>
      <c r="IJ30">
        <v>6.7246341340837601</v>
      </c>
      <c r="IK30">
        <v>2.19261207591587</v>
      </c>
      <c r="IL30">
        <v>0.92054560684403397</v>
      </c>
      <c r="IM30">
        <v>1.6244621666885799</v>
      </c>
      <c r="IN30">
        <v>0.92054560684403397</v>
      </c>
      <c r="IO30">
        <v>6.3355610739277397</v>
      </c>
      <c r="IP30">
        <v>1.8791144537818101</v>
      </c>
      <c r="IQ30">
        <v>0.673756307073195</v>
      </c>
      <c r="IR30">
        <v>1.6244616987781</v>
      </c>
      <c r="IS30">
        <v>2.7343508660964102</v>
      </c>
      <c r="IT30">
        <v>0</v>
      </c>
      <c r="IU30">
        <v>2.9717802514751601</v>
      </c>
      <c r="IV30">
        <v>8.4042375464938495</v>
      </c>
      <c r="IW30">
        <v>16.7427322906744</v>
      </c>
      <c r="IX30">
        <v>0.37585684280501402</v>
      </c>
      <c r="IY30">
        <v>0.37585684280501402</v>
      </c>
      <c r="IZ30">
        <v>0.37585684280501402</v>
      </c>
      <c r="JA30">
        <v>0</v>
      </c>
      <c r="JB30">
        <v>3.7863080031529299</v>
      </c>
      <c r="JC30">
        <v>5.3844853133511998</v>
      </c>
      <c r="JD30">
        <v>8.3167240170925698</v>
      </c>
      <c r="JE30">
        <v>0.37585684280501402</v>
      </c>
      <c r="JF30">
        <v>0.673756307073195</v>
      </c>
      <c r="JG30">
        <v>0</v>
      </c>
      <c r="JH30">
        <v>3.2223544985683898</v>
      </c>
      <c r="JI30">
        <v>3.3541585984127802</v>
      </c>
      <c r="JJ30">
        <v>0</v>
      </c>
      <c r="JK30">
        <v>3.3115480173448</v>
      </c>
      <c r="JL30">
        <v>3.58635403013061</v>
      </c>
      <c r="JM30">
        <v>6.4529345889375103</v>
      </c>
      <c r="JN30">
        <v>3.0254978599704798</v>
      </c>
      <c r="JO30">
        <v>5.5028375947208001</v>
      </c>
      <c r="JP30">
        <v>5.67238367294238</v>
      </c>
      <c r="JQ30">
        <v>9.0462046143613097</v>
      </c>
      <c r="JR30">
        <v>4.1670193749786302</v>
      </c>
      <c r="JS30">
        <v>2.19261176031908</v>
      </c>
      <c r="JT30">
        <v>4.3253185528570697</v>
      </c>
      <c r="JU30">
        <v>5.7301453337520503</v>
      </c>
      <c r="JV30">
        <v>10.6815201464743</v>
      </c>
      <c r="JW30">
        <v>0</v>
      </c>
      <c r="JX30">
        <v>1.7573996639728999</v>
      </c>
      <c r="JY30">
        <v>8.5704458307988194</v>
      </c>
      <c r="JZ30">
        <v>2.59916875512637</v>
      </c>
      <c r="KA30">
        <v>5.5216522894480304</v>
      </c>
      <c r="KB30">
        <v>5.4149959873860301</v>
      </c>
      <c r="KC30">
        <v>5.9405165028899303</v>
      </c>
      <c r="KD30">
        <v>2.59916899321943</v>
      </c>
      <c r="KE30">
        <v>8.4231235680739402</v>
      </c>
      <c r="KF30">
        <v>5.1385352145416903</v>
      </c>
      <c r="KG30">
        <v>2.9717800675760802</v>
      </c>
      <c r="KH30">
        <v>2.9159847066635298</v>
      </c>
      <c r="KI30">
        <v>4.7649885404737597</v>
      </c>
      <c r="KJ30">
        <v>0</v>
      </c>
      <c r="KK30">
        <v>3.9340723020416202</v>
      </c>
      <c r="KL30">
        <v>8.1634276222494506</v>
      </c>
      <c r="KM30">
        <v>4.5618381076275796</v>
      </c>
      <c r="KN30">
        <v>6.56601196719991</v>
      </c>
      <c r="KO30">
        <v>8.7705035045405992</v>
      </c>
      <c r="KP30">
        <v>2.79747083111309</v>
      </c>
      <c r="KQ30">
        <v>7.0886829512567999</v>
      </c>
      <c r="KR30">
        <v>3.68979227664994</v>
      </c>
      <c r="KS30">
        <v>0.37585684280501402</v>
      </c>
      <c r="KT30">
        <v>2.0954900274691202</v>
      </c>
      <c r="KU30">
        <v>0.92054560684403397</v>
      </c>
      <c r="KV30">
        <v>6.7124030505879002</v>
      </c>
      <c r="KW30">
        <v>4.4085419064338698</v>
      </c>
      <c r="KX30">
        <v>3.5501581996457698</v>
      </c>
      <c r="KY30">
        <v>0.92054560684403397</v>
      </c>
      <c r="KZ30">
        <v>2.5265103189919298</v>
      </c>
      <c r="LA30">
        <v>1.31501605809431</v>
      </c>
      <c r="LB30">
        <v>0</v>
      </c>
      <c r="LC30">
        <v>5.02443892358081</v>
      </c>
      <c r="LD30">
        <v>3.2223544985683898</v>
      </c>
      <c r="LE30">
        <v>0</v>
      </c>
      <c r="LF30">
        <v>2.28360594453433</v>
      </c>
      <c r="LG30">
        <v>3.8767696600447499</v>
      </c>
      <c r="LH30">
        <v>1.6244621666885799</v>
      </c>
      <c r="LI30">
        <v>0.92054560684403397</v>
      </c>
      <c r="LJ30">
        <v>0</v>
      </c>
      <c r="LK30">
        <v>0.92054560684403397</v>
      </c>
      <c r="LL30">
        <v>6.7997791311262503</v>
      </c>
      <c r="LM30">
        <v>0</v>
      </c>
      <c r="LN30">
        <v>1.31501605809431</v>
      </c>
      <c r="LO30">
        <v>2.8579443800577602</v>
      </c>
      <c r="LP30">
        <v>0</v>
      </c>
      <c r="LQ30">
        <v>0.37585684280501402</v>
      </c>
      <c r="LR30">
        <v>0</v>
      </c>
      <c r="LS30">
        <v>0.673756307073195</v>
      </c>
      <c r="LT30">
        <v>0</v>
      </c>
      <c r="LU30">
        <v>0.92054560684403397</v>
      </c>
      <c r="LV30">
        <v>7.3131647341961497</v>
      </c>
      <c r="LW30">
        <v>4.9290058690326397</v>
      </c>
      <c r="LX30">
        <v>0</v>
      </c>
      <c r="LY30">
        <v>1.87911484597917</v>
      </c>
      <c r="LZ30">
        <v>1.7573996639728999</v>
      </c>
      <c r="MA30">
        <v>2.59916899321943</v>
      </c>
      <c r="MB30">
        <v>0.37585684280501402</v>
      </c>
      <c r="MC30">
        <v>2.28360594453433</v>
      </c>
      <c r="MD30">
        <v>1.4780197003740301</v>
      </c>
      <c r="ME30">
        <v>3.4749227003797998</v>
      </c>
      <c r="MF30">
        <v>7.0535605009090201</v>
      </c>
      <c r="MG30">
        <v>4.91484227295292</v>
      </c>
      <c r="MH30">
        <v>0.92054560684403397</v>
      </c>
      <c r="MI30">
        <v>3.7226868929177401</v>
      </c>
      <c r="MJ30">
        <v>0.37585684280501402</v>
      </c>
      <c r="MK30">
        <v>0.37585684280501402</v>
      </c>
      <c r="ML30">
        <v>0.673755402687224</v>
      </c>
      <c r="MM30">
        <v>0</v>
      </c>
      <c r="MN30">
        <v>0</v>
      </c>
      <c r="MO30">
        <v>0</v>
      </c>
      <c r="MP30">
        <v>0</v>
      </c>
      <c r="MQ30">
        <v>0</v>
      </c>
      <c r="MR30">
        <v>1.31501605809431</v>
      </c>
      <c r="MS30">
        <v>6.1961210283076502</v>
      </c>
      <c r="MT30">
        <v>0.92054560684403397</v>
      </c>
      <c r="MU30">
        <v>4.7168192967444096</v>
      </c>
      <c r="MV30">
        <v>0</v>
      </c>
      <c r="MW30">
        <v>1.6244616987781</v>
      </c>
      <c r="MX30">
        <v>4.2595908995179004</v>
      </c>
      <c r="MY30">
        <v>1.3150166379436601</v>
      </c>
      <c r="MZ30">
        <v>2.59916875512637</v>
      </c>
      <c r="NA30">
        <v>4.3037403521504096</v>
      </c>
      <c r="NB30">
        <v>4.0680985198474202</v>
      </c>
      <c r="NC30">
        <v>2.5265103189919298</v>
      </c>
      <c r="ND30">
        <v>0</v>
      </c>
      <c r="NE30">
        <v>8.35918425129071</v>
      </c>
      <c r="NF30">
        <v>4.3465789743048999</v>
      </c>
      <c r="NG30">
        <v>2.9159847066635298</v>
      </c>
      <c r="NH30">
        <v>7.3104623518434897</v>
      </c>
      <c r="NI30">
        <v>2.7343510828932098</v>
      </c>
      <c r="NJ30">
        <v>0.37585684280501402</v>
      </c>
      <c r="NK30">
        <v>1.8791144537818101</v>
      </c>
      <c r="NL30">
        <v>0</v>
      </c>
      <c r="NM30">
        <v>1.4780197003740301</v>
      </c>
      <c r="NN30">
        <v>8.1362164254518401</v>
      </c>
      <c r="NO30">
        <v>0</v>
      </c>
      <c r="NP30">
        <v>0</v>
      </c>
      <c r="NQ30">
        <v>0.92054560684403397</v>
      </c>
      <c r="NR30">
        <v>0.673755402687224</v>
      </c>
      <c r="NS30">
        <v>7.1105964659143304</v>
      </c>
      <c r="NT30">
        <v>2.8579443800577602</v>
      </c>
      <c r="NU30">
        <v>0.92054560684403397</v>
      </c>
      <c r="NV30">
        <v>0.37585684280501402</v>
      </c>
      <c r="NW30">
        <v>1.1312213558826201</v>
      </c>
      <c r="NX30">
        <v>2.3691995568865201</v>
      </c>
      <c r="NY30">
        <v>6.3928886855985398</v>
      </c>
      <c r="NZ30">
        <v>4.0159725079735598</v>
      </c>
      <c r="OA30">
        <v>0</v>
      </c>
      <c r="OB30">
        <v>0.37585684280501402</v>
      </c>
      <c r="OC30">
        <v>4.5062433690792698</v>
      </c>
      <c r="OD30">
        <v>0.37585684280501402</v>
      </c>
      <c r="OE30">
        <v>2.28360594453433</v>
      </c>
      <c r="OF30">
        <v>1.31501605809431</v>
      </c>
      <c r="OG30">
        <v>2.79747062359692</v>
      </c>
      <c r="OH30">
        <v>1.6244616987781</v>
      </c>
      <c r="OI30">
        <v>2.36919927764857</v>
      </c>
      <c r="OJ30">
        <v>4.9290058690326397</v>
      </c>
      <c r="OK30">
        <v>0</v>
      </c>
      <c r="OL30">
        <v>0</v>
      </c>
      <c r="OM30">
        <v>2.5265105693831602</v>
      </c>
      <c r="ON30">
        <v>1.3150166379436601</v>
      </c>
      <c r="OO30">
        <v>0</v>
      </c>
      <c r="OP30">
        <v>1.7573996639728999</v>
      </c>
      <c r="OQ30">
        <v>0.37585684280501402</v>
      </c>
      <c r="OR30">
        <v>0.673755402687224</v>
      </c>
      <c r="OS30">
        <v>6.3195225786460902</v>
      </c>
      <c r="OT30">
        <v>0.673756307073195</v>
      </c>
      <c r="OU30">
        <v>6.5431739322545397</v>
      </c>
      <c r="OV30">
        <v>0.673755402687224</v>
      </c>
      <c r="OW30">
        <v>7.5167833525270096</v>
      </c>
      <c r="OX30">
        <v>4.1670195356012503</v>
      </c>
      <c r="OY30">
        <v>4.3253185528570697</v>
      </c>
      <c r="OZ30">
        <v>1.87911484597917</v>
      </c>
      <c r="PA30">
        <v>0.37585684280501402</v>
      </c>
      <c r="PB30">
        <v>0.37585684280501402</v>
      </c>
      <c r="PC30">
        <v>0.37585684280501402</v>
      </c>
      <c r="PD30">
        <v>3.12728114653508</v>
      </c>
      <c r="PE30">
        <v>0.37585684280501402</v>
      </c>
      <c r="PF30">
        <v>2.0954900274691202</v>
      </c>
      <c r="PG30">
        <v>4.7806940316325299</v>
      </c>
      <c r="PH30">
        <v>0</v>
      </c>
      <c r="PI30">
        <v>1.87911484597917</v>
      </c>
      <c r="PJ30">
        <v>1.7573996639728999</v>
      </c>
      <c r="PK30">
        <v>0.92054560684403397</v>
      </c>
      <c r="PL30">
        <v>0</v>
      </c>
      <c r="PM30">
        <v>3.8472415982805801</v>
      </c>
      <c r="PN30">
        <v>0.92054560684403397</v>
      </c>
      <c r="PO30">
        <v>0.37585684280501402</v>
      </c>
      <c r="PP30">
        <v>0.673755402687224</v>
      </c>
      <c r="PQ30">
        <v>3.35415845733058</v>
      </c>
      <c r="PR30">
        <v>0.673755402687224</v>
      </c>
      <c r="PS30">
        <v>2.3691995568865201</v>
      </c>
      <c r="PT30">
        <v>8.6345093810439195</v>
      </c>
      <c r="PU30">
        <v>2.19261176031908</v>
      </c>
      <c r="PV30">
        <v>2.44999814466486</v>
      </c>
      <c r="PW30">
        <v>2.4499984086938298</v>
      </c>
      <c r="PX30">
        <v>0</v>
      </c>
      <c r="PY30">
        <v>0.37585684280501402</v>
      </c>
      <c r="PZ30">
        <v>2.5265105693831602</v>
      </c>
      <c r="QA30">
        <v>0.673755402687224</v>
      </c>
      <c r="QB30">
        <v>1.7573992372513301</v>
      </c>
      <c r="QC30">
        <v>2.7343508660964102</v>
      </c>
      <c r="QD30">
        <v>2.0954900274691202</v>
      </c>
      <c r="QE30">
        <v>3.9340723964261399</v>
      </c>
      <c r="QF30">
        <v>0.673756307073195</v>
      </c>
      <c r="QG30">
        <v>3.5130308290345802</v>
      </c>
      <c r="QH30">
        <v>0</v>
      </c>
      <c r="QI30">
        <v>4.2818345764846004</v>
      </c>
      <c r="QJ30">
        <v>2.3691989984105599</v>
      </c>
      <c r="QK30">
        <v>2.44999814466486</v>
      </c>
      <c r="QL30">
        <v>0.37585684280501402</v>
      </c>
      <c r="QM30">
        <v>3.6561303303519201</v>
      </c>
      <c r="QN30">
        <v>0.37585684280501402</v>
      </c>
      <c r="QO30">
        <v>4.2369989652213604</v>
      </c>
      <c r="QP30">
        <v>5.7778789113100402</v>
      </c>
      <c r="QQ30">
        <v>0</v>
      </c>
      <c r="QR30">
        <v>2.5265108197743502</v>
      </c>
      <c r="QS30">
        <v>4.9706810818671299</v>
      </c>
      <c r="QT30">
        <v>6.4529345889375103</v>
      </c>
      <c r="QU30">
        <v>0.37585684280501402</v>
      </c>
      <c r="QV30">
        <v>5.2442657903730501</v>
      </c>
      <c r="QW30">
        <v>5.0111860541486504</v>
      </c>
      <c r="QX30">
        <v>4.84186018388053</v>
      </c>
      <c r="QY30">
        <v>0</v>
      </c>
      <c r="QZ30">
        <v>1.6244621666885799</v>
      </c>
      <c r="RA30">
        <v>0.673756307073195</v>
      </c>
      <c r="RB30">
        <v>3.9891857942636002</v>
      </c>
      <c r="RC30">
        <v>0</v>
      </c>
      <c r="RD30">
        <v>0.37585684280501402</v>
      </c>
      <c r="RE30">
        <v>4.7168194613299503</v>
      </c>
      <c r="RF30">
        <v>1.6244616987781</v>
      </c>
      <c r="RG30">
        <v>4.1184068237614397</v>
      </c>
      <c r="RH30">
        <v>0.37585684280501402</v>
      </c>
      <c r="RI30">
        <v>0</v>
      </c>
      <c r="RJ30">
        <v>1.1312213558826201</v>
      </c>
      <c r="RK30">
        <v>1.9913551300552601</v>
      </c>
      <c r="RL30">
        <v>1.47802021827437</v>
      </c>
      <c r="RM30">
        <v>2.66834245729238</v>
      </c>
      <c r="RN30">
        <v>1.7573996639728999</v>
      </c>
      <c r="RO30">
        <v>0.92054560684403397</v>
      </c>
      <c r="RP30">
        <v>5.8907291482192301</v>
      </c>
      <c r="RQ30">
        <v>1.6244621666885799</v>
      </c>
      <c r="RR30">
        <v>0.92054560684403397</v>
      </c>
      <c r="RS30">
        <v>0</v>
      </c>
      <c r="RT30">
        <v>1.6244621666885799</v>
      </c>
      <c r="RU30">
        <v>0</v>
      </c>
      <c r="RV30">
        <v>0.37585684280501402</v>
      </c>
      <c r="RW30">
        <v>5.2667451703530404</v>
      </c>
      <c r="RX30">
        <v>0.37585684280501402</v>
      </c>
      <c r="RY30">
        <v>0</v>
      </c>
      <c r="RZ30">
        <v>0</v>
      </c>
      <c r="SA30">
        <v>0.37585684280501402</v>
      </c>
      <c r="SB30">
        <v>1.1312213558826201</v>
      </c>
      <c r="SC30">
        <v>0</v>
      </c>
      <c r="SD30">
        <v>1.4780197003740301</v>
      </c>
      <c r="SE30">
        <v>4.2595908995179004</v>
      </c>
      <c r="SF30">
        <v>1.47802021827437</v>
      </c>
      <c r="SG30">
        <v>0</v>
      </c>
      <c r="SH30">
        <v>0.37585684280501402</v>
      </c>
      <c r="SI30">
        <v>0</v>
      </c>
      <c r="SJ30">
        <v>4.3675302845417496</v>
      </c>
      <c r="SK30">
        <v>1.87911484597917</v>
      </c>
      <c r="SL30">
        <v>1.3150166379436601</v>
      </c>
      <c r="SM30">
        <v>0</v>
      </c>
      <c r="SN30">
        <v>1.31501605809431</v>
      </c>
      <c r="SO30">
        <v>0.37585684280501402</v>
      </c>
      <c r="SP30">
        <v>0.92054560684403397</v>
      </c>
      <c r="SQ30">
        <v>0</v>
      </c>
      <c r="SR30">
        <v>1.7573992372513301</v>
      </c>
      <c r="SS30">
        <v>3.7226868929177401</v>
      </c>
      <c r="ST30">
        <v>1.3150154782447301</v>
      </c>
      <c r="SU30">
        <v>10.448823575135499</v>
      </c>
      <c r="SV30">
        <v>0</v>
      </c>
      <c r="SW30">
        <v>0.37585684280501402</v>
      </c>
      <c r="SX30">
        <v>0.92054560684403397</v>
      </c>
      <c r="SY30">
        <v>3.8767696600447499</v>
      </c>
      <c r="SZ30">
        <v>0.673756307073195</v>
      </c>
      <c r="TA30">
        <v>0</v>
      </c>
      <c r="TB30">
        <v>0.37585684280501402</v>
      </c>
      <c r="TC30">
        <v>0</v>
      </c>
      <c r="TD30">
        <v>0</v>
      </c>
      <c r="TE30">
        <v>0</v>
      </c>
      <c r="TF30">
        <v>1.31501605809431</v>
      </c>
      <c r="TG30">
        <v>0</v>
      </c>
      <c r="TH30">
        <v>0.37585684280501402</v>
      </c>
      <c r="TI30">
        <v>0</v>
      </c>
      <c r="TJ30">
        <v>4.2369989652213604</v>
      </c>
      <c r="TK30">
        <v>1.31501605809431</v>
      </c>
      <c r="TL30">
        <v>0.37585684280501402</v>
      </c>
      <c r="TM30">
        <v>0.37585684280501402</v>
      </c>
      <c r="TN30">
        <v>0.37585684280501402</v>
      </c>
      <c r="TO30">
        <v>0.673755402687224</v>
      </c>
      <c r="TP30">
        <v>0</v>
      </c>
      <c r="TQ30">
        <v>0.37585684280501402</v>
      </c>
      <c r="TR30">
        <v>2.5265105693831602</v>
      </c>
      <c r="TS30">
        <v>4.54354358065945</v>
      </c>
      <c r="TT30">
        <v>7.1105964554750196</v>
      </c>
      <c r="TU30">
        <v>0</v>
      </c>
      <c r="TV30">
        <v>0</v>
      </c>
      <c r="TW30">
        <v>0.37585684280501402</v>
      </c>
      <c r="TX30">
        <v>0.37585684280501402</v>
      </c>
      <c r="TY30">
        <v>0.37585684280501402</v>
      </c>
      <c r="TZ30">
        <v>2.19261176031908</v>
      </c>
      <c r="UA30">
        <v>0.673755402687224</v>
      </c>
      <c r="UB30">
        <v>0</v>
      </c>
      <c r="UC30">
        <v>4.7491101924482697</v>
      </c>
      <c r="UD30">
        <v>1.7573996639728999</v>
      </c>
      <c r="UE30">
        <v>1.31501605809431</v>
      </c>
      <c r="UF30">
        <v>3.7548481748292999</v>
      </c>
      <c r="UG30">
        <v>0</v>
      </c>
      <c r="UH30">
        <v>7.1229706166006101</v>
      </c>
      <c r="UI30">
        <v>1.4780197003740301</v>
      </c>
      <c r="UJ30">
        <v>3.7548480679600802</v>
      </c>
      <c r="UK30">
        <v>0.673755402687224</v>
      </c>
      <c r="UL30">
        <v>1.47802021827437</v>
      </c>
      <c r="UM30">
        <v>0.92054484465479403</v>
      </c>
      <c r="UN30">
        <v>2.0954900274691202</v>
      </c>
      <c r="UO30">
        <v>0</v>
      </c>
      <c r="UP30">
        <v>0</v>
      </c>
      <c r="UQ30">
        <v>0</v>
      </c>
      <c r="UR30">
        <v>2.7974704160807198</v>
      </c>
      <c r="US30">
        <v>0.37585684280501402</v>
      </c>
      <c r="UT30">
        <v>0.673755402687224</v>
      </c>
      <c r="UU30">
        <v>3.1756007657129399</v>
      </c>
      <c r="UV30">
        <v>1.31501605809431</v>
      </c>
      <c r="UW30">
        <v>0</v>
      </c>
      <c r="UX30">
        <v>0.37585684280501402</v>
      </c>
      <c r="UY30">
        <v>0</v>
      </c>
      <c r="UZ30">
        <v>0</v>
      </c>
      <c r="VA30">
        <v>1.4780197003740301</v>
      </c>
      <c r="VB30">
        <v>0.37585684280501402</v>
      </c>
      <c r="VC30">
        <v>0.37585684280501402</v>
      </c>
      <c r="VD30">
        <v>0.37585684280501402</v>
      </c>
      <c r="VE30">
        <v>1.7573996639728999</v>
      </c>
      <c r="VF30">
        <v>0.37585684280501402</v>
      </c>
      <c r="VG30">
        <v>0.37585684280501402</v>
      </c>
      <c r="VH30">
        <v>1.1312213558826201</v>
      </c>
      <c r="VI30">
        <v>0.37585684280501402</v>
      </c>
      <c r="VJ30">
        <v>0.673756307073195</v>
      </c>
      <c r="VK30">
        <v>0</v>
      </c>
      <c r="VL30">
        <v>2.5265105693831602</v>
      </c>
      <c r="VM30">
        <v>0</v>
      </c>
      <c r="VN30">
        <v>0.37585684280501402</v>
      </c>
      <c r="VO30">
        <v>0</v>
      </c>
      <c r="VP30">
        <v>0.673756307073195</v>
      </c>
    </row>
    <row r="31" spans="1:588">
      <c r="A31" t="s">
        <v>617</v>
      </c>
      <c r="B31">
        <v>15.0236699835751</v>
      </c>
      <c r="C31">
        <v>4.7966635230808397</v>
      </c>
      <c r="D31">
        <v>1.97471798850483</v>
      </c>
      <c r="E31">
        <v>14.3341922215323</v>
      </c>
      <c r="F31">
        <v>4.7299513190418496</v>
      </c>
      <c r="G31">
        <v>10.2141465517665</v>
      </c>
      <c r="H31">
        <v>7.6578506781737499</v>
      </c>
      <c r="I31">
        <v>8.4009180086514004</v>
      </c>
      <c r="J31">
        <v>10.5956992254133</v>
      </c>
      <c r="K31">
        <v>3.9292156036100199</v>
      </c>
      <c r="L31">
        <v>13.5181937656131</v>
      </c>
      <c r="M31">
        <v>2.2533246265730198</v>
      </c>
      <c r="N31">
        <v>1.4193118177147199</v>
      </c>
      <c r="O31">
        <v>7.6815803093165904</v>
      </c>
      <c r="P31">
        <v>0</v>
      </c>
      <c r="Q31">
        <v>9.4103675095114703</v>
      </c>
      <c r="R31">
        <v>3.5710413503418699</v>
      </c>
      <c r="S31">
        <v>7.4490460968661996</v>
      </c>
      <c r="T31">
        <v>6.57281498580313</v>
      </c>
      <c r="U31">
        <v>2.25332492916414</v>
      </c>
      <c r="V31">
        <v>0.50451361630832303</v>
      </c>
      <c r="W31">
        <v>2.5906590219486199</v>
      </c>
      <c r="X31">
        <v>1.62911131192304</v>
      </c>
      <c r="Y31">
        <v>5.9570355076934298</v>
      </c>
      <c r="Z31">
        <v>6.5079313568197898</v>
      </c>
      <c r="AA31">
        <v>2.3747468300753098</v>
      </c>
      <c r="AB31">
        <v>18.2493568985373</v>
      </c>
      <c r="AC31">
        <v>11.370964960516799</v>
      </c>
      <c r="AD31">
        <v>5.6311855553904397</v>
      </c>
      <c r="AE31">
        <v>16.448150590631599</v>
      </c>
      <c r="AF31">
        <v>1.8122390303586799</v>
      </c>
      <c r="AG31">
        <v>11.4745633843291</v>
      </c>
      <c r="AH31">
        <v>3.8476596371692402</v>
      </c>
      <c r="AI31">
        <v>9.9668279825622701</v>
      </c>
      <c r="AJ31">
        <v>5.0363715422310298</v>
      </c>
      <c r="AK31">
        <v>0</v>
      </c>
      <c r="AL31">
        <v>12.4839364186002</v>
      </c>
      <c r="AM31">
        <v>10.824745442898401</v>
      </c>
      <c r="AN31">
        <v>2.7784245438777502</v>
      </c>
      <c r="AO31">
        <v>9.1588944453343792</v>
      </c>
      <c r="AP31">
        <v>4.7747670330104697</v>
      </c>
      <c r="AQ31">
        <v>1.8122390303586799</v>
      </c>
      <c r="AR31">
        <v>9.9710465849372998</v>
      </c>
      <c r="AS31">
        <v>5.7593658563704997</v>
      </c>
      <c r="AT31">
        <v>11.632044895438099</v>
      </c>
      <c r="AU31">
        <v>2.25332492916414</v>
      </c>
      <c r="AV31">
        <v>11.643039961137999</v>
      </c>
      <c r="AW31">
        <v>14.289438378148599</v>
      </c>
      <c r="AX31">
        <v>13.073481926110199</v>
      </c>
      <c r="AY31">
        <v>1.1737255001265099</v>
      </c>
      <c r="AZ31">
        <v>0.50451361630832303</v>
      </c>
      <c r="BA31">
        <v>4.5864923286488297</v>
      </c>
      <c r="BB31">
        <v>0.87757936109335799</v>
      </c>
      <c r="BC31">
        <v>5.1255778327780197</v>
      </c>
      <c r="BD31">
        <v>1.1737255001265099</v>
      </c>
      <c r="BE31">
        <v>0</v>
      </c>
      <c r="BF31">
        <v>12.166045765989001</v>
      </c>
      <c r="BG31">
        <v>11.8768425214922</v>
      </c>
      <c r="BH31">
        <v>3.2284950288410599</v>
      </c>
      <c r="BI31">
        <v>1.62911131192304</v>
      </c>
      <c r="BJ31">
        <v>5.6066051735846898</v>
      </c>
      <c r="BK31">
        <v>6.7571974504859398</v>
      </c>
      <c r="BL31">
        <v>8.6868827242069404</v>
      </c>
      <c r="BM31">
        <v>1.6291117783279301</v>
      </c>
      <c r="BN31">
        <v>10.869983034643299</v>
      </c>
      <c r="BO31">
        <v>0</v>
      </c>
      <c r="BP31">
        <v>3.8476596371692402</v>
      </c>
      <c r="BQ31">
        <v>13.5886703891331</v>
      </c>
      <c r="BR31">
        <v>1.8122394411641101</v>
      </c>
      <c r="BS31">
        <v>8.8710044068298792</v>
      </c>
      <c r="BT31">
        <v>6.1479920196660496</v>
      </c>
      <c r="BU31">
        <v>0</v>
      </c>
      <c r="BV31">
        <v>14.1545276899889</v>
      </c>
      <c r="BW31">
        <v>1.62911131192304</v>
      </c>
      <c r="BX31">
        <v>3.9683275558403901</v>
      </c>
      <c r="BY31">
        <v>6.7233017667510397</v>
      </c>
      <c r="BZ31">
        <v>3.2284948749190399</v>
      </c>
      <c r="CA31">
        <v>7.43515350649393</v>
      </c>
      <c r="CB31">
        <v>0</v>
      </c>
      <c r="CC31">
        <v>9.4745986131033302</v>
      </c>
      <c r="CD31">
        <v>7.9590612606139102</v>
      </c>
      <c r="CE31">
        <v>10.082751347260499</v>
      </c>
      <c r="CF31">
        <v>12.525505372469199</v>
      </c>
      <c r="CG31">
        <v>1.1737255001265099</v>
      </c>
      <c r="CH31">
        <v>5.8974889543796598</v>
      </c>
      <c r="CI31">
        <v>16.1154678461575</v>
      </c>
      <c r="CJ31">
        <v>8.5961542363315804</v>
      </c>
      <c r="CK31">
        <v>4.9800741663629404</v>
      </c>
      <c r="CL31">
        <v>12.5089176193014</v>
      </c>
      <c r="CM31">
        <v>2.6875944315645199</v>
      </c>
      <c r="CN31">
        <v>4.31026842037733</v>
      </c>
      <c r="CO31">
        <v>2.2533246265730198</v>
      </c>
      <c r="CP31">
        <v>1.97471798850483</v>
      </c>
      <c r="CQ31">
        <v>4.3403956302620097</v>
      </c>
      <c r="CR31">
        <v>14.9705566444089</v>
      </c>
      <c r="CS31">
        <v>1.1737255001265099</v>
      </c>
      <c r="CT31">
        <v>15.3697268626923</v>
      </c>
      <c r="CU31">
        <v>3.7159701146124302</v>
      </c>
      <c r="CV31">
        <v>8.0575628023407102</v>
      </c>
      <c r="CW31">
        <v>0</v>
      </c>
      <c r="CX31">
        <v>9.7884580760651598</v>
      </c>
      <c r="CY31">
        <v>8.8645400630623108</v>
      </c>
      <c r="CZ31">
        <v>7.4281567404552602</v>
      </c>
      <c r="DA31">
        <v>5.2889740127784197</v>
      </c>
      <c r="DB31">
        <v>5.4357326256806298</v>
      </c>
      <c r="DC31">
        <v>15.7866589743565</v>
      </c>
      <c r="DD31">
        <v>0.50451361630832303</v>
      </c>
      <c r="DE31">
        <v>14.435225469912799</v>
      </c>
      <c r="DF31">
        <v>2.1207361212360798</v>
      </c>
      <c r="DG31">
        <v>2.6875942076263999</v>
      </c>
      <c r="DH31">
        <v>1.4193118177147199</v>
      </c>
      <c r="DI31">
        <v>7.6215079600714297</v>
      </c>
      <c r="DJ31">
        <v>12.523865408568099</v>
      </c>
      <c r="DK31">
        <v>11.6385004387576</v>
      </c>
      <c r="DL31">
        <v>1.97471798850483</v>
      </c>
      <c r="DM31">
        <v>12.062537385868399</v>
      </c>
      <c r="DN31">
        <v>1.6291117783279301</v>
      </c>
      <c r="DO31">
        <v>11.429070416272999</v>
      </c>
      <c r="DP31">
        <v>2.1207364529542798</v>
      </c>
      <c r="DQ31">
        <v>7.4140605034478</v>
      </c>
      <c r="DR31">
        <v>5.0905544043031901</v>
      </c>
      <c r="DS31">
        <v>2.4867383105018401</v>
      </c>
      <c r="DT31">
        <v>2.2533246265730198</v>
      </c>
      <c r="DU31">
        <v>0</v>
      </c>
      <c r="DV31">
        <v>1.4193118177147199</v>
      </c>
      <c r="DW31">
        <v>4.4549811950571101</v>
      </c>
      <c r="DX31">
        <v>0</v>
      </c>
      <c r="DY31">
        <v>0</v>
      </c>
      <c r="DZ31">
        <v>1.4193118177147199</v>
      </c>
      <c r="EA31">
        <v>1.1737255001265099</v>
      </c>
      <c r="EB31">
        <v>6.6288155225525598</v>
      </c>
      <c r="EC31">
        <v>2.6875944315645199</v>
      </c>
      <c r="ED31">
        <v>5.4496197745188004</v>
      </c>
      <c r="EE31">
        <v>2.25332492916414</v>
      </c>
      <c r="EF31">
        <v>7.6638197722023804</v>
      </c>
      <c r="EG31">
        <v>0.50451361630832303</v>
      </c>
      <c r="EH31">
        <v>0.50451361630832303</v>
      </c>
      <c r="EI31">
        <v>3.9683274636705299</v>
      </c>
      <c r="EJ31">
        <v>8.5773031947964693</v>
      </c>
      <c r="EK31">
        <v>9.6924494523232401</v>
      </c>
      <c r="EL31">
        <v>5.8247615916092403</v>
      </c>
      <c r="EM31">
        <v>8.7485648290650708</v>
      </c>
      <c r="EN31">
        <v>6.2307433654943498</v>
      </c>
      <c r="EO31">
        <v>0.87757936109335799</v>
      </c>
      <c r="EP31">
        <v>7.0986590556999802</v>
      </c>
      <c r="EQ31">
        <v>4.9214903166024504</v>
      </c>
      <c r="ER31">
        <v>0.50451361630832303</v>
      </c>
      <c r="ES31">
        <v>9.9650162260119295</v>
      </c>
      <c r="ET31">
        <v>3.4656448918145002</v>
      </c>
      <c r="EU31">
        <v>9.59819056040166</v>
      </c>
      <c r="EV31">
        <v>8.9802775498238105</v>
      </c>
      <c r="EW31">
        <v>2.25332492916414</v>
      </c>
      <c r="EX31">
        <v>8.9957408090888809</v>
      </c>
      <c r="EY31">
        <v>0</v>
      </c>
      <c r="EZ31">
        <v>6.9792798066476802</v>
      </c>
      <c r="FA31">
        <v>0</v>
      </c>
      <c r="FB31">
        <v>5.3043401862279396</v>
      </c>
      <c r="FC31">
        <v>1.4193123571247599</v>
      </c>
      <c r="FD31">
        <v>5.5302466661105596</v>
      </c>
      <c r="FE31">
        <v>0</v>
      </c>
      <c r="FF31">
        <v>2.3747468300753098</v>
      </c>
      <c r="FG31">
        <v>0.50451361630832303</v>
      </c>
      <c r="FH31">
        <v>5.3195443814662697</v>
      </c>
      <c r="FI31">
        <v>8.6721520137713899</v>
      </c>
      <c r="FJ31">
        <v>10.348994927468301</v>
      </c>
      <c r="FK31">
        <v>10.3687714849061</v>
      </c>
      <c r="FL31">
        <v>5.9374585460583598</v>
      </c>
      <c r="FM31">
        <v>11.7677933808707</v>
      </c>
      <c r="FN31">
        <v>6.0327906101144002</v>
      </c>
      <c r="FO31">
        <v>14.5925287193971</v>
      </c>
      <c r="FP31">
        <v>3.9292156036100199</v>
      </c>
      <c r="FQ31">
        <v>1.17372486061546</v>
      </c>
      <c r="FR31">
        <v>9.8381326525411303</v>
      </c>
      <c r="FS31">
        <v>4.4271766523239897</v>
      </c>
      <c r="FT31">
        <v>8.8541364863981507</v>
      </c>
      <c r="FU31">
        <v>1.1737255001265099</v>
      </c>
      <c r="FV31">
        <v>10.638384618662799</v>
      </c>
      <c r="FW31">
        <v>3.2915359301154798</v>
      </c>
      <c r="FX31">
        <v>7.4455854772354497</v>
      </c>
      <c r="FY31">
        <v>0</v>
      </c>
      <c r="FZ31">
        <v>9.9381790195008701</v>
      </c>
      <c r="GA31">
        <v>2.3747471082415799</v>
      </c>
      <c r="GB31">
        <v>2.7784247541516498</v>
      </c>
      <c r="GC31">
        <v>7.3562566484451697</v>
      </c>
      <c r="GD31">
        <v>10.923517482976299</v>
      </c>
      <c r="GE31">
        <v>8.9414927184283606</v>
      </c>
      <c r="GF31">
        <v>9.4990104383840102</v>
      </c>
      <c r="GG31">
        <v>0</v>
      </c>
      <c r="GH31">
        <v>9.0684163418065395</v>
      </c>
      <c r="GI31">
        <v>5.3195443814662697</v>
      </c>
      <c r="GJ31">
        <v>3.02093968173559</v>
      </c>
      <c r="GK31">
        <v>6.7738512573625798</v>
      </c>
      <c r="GL31">
        <v>0</v>
      </c>
      <c r="GM31">
        <v>8.4414414200069299</v>
      </c>
      <c r="GN31">
        <v>1.97471798850483</v>
      </c>
      <c r="GO31">
        <v>8.9328677271344894</v>
      </c>
      <c r="GP31">
        <v>0.87757936109335799</v>
      </c>
      <c r="GQ31">
        <v>2.59065878244698</v>
      </c>
      <c r="GR31">
        <v>1.8122390303586799</v>
      </c>
      <c r="GS31">
        <v>1.8122390303586799</v>
      </c>
      <c r="GT31">
        <v>5.8873211100742804</v>
      </c>
      <c r="GU31">
        <v>2.6875942076263999</v>
      </c>
      <c r="GV31">
        <v>7.4033972420405396</v>
      </c>
      <c r="GW31">
        <v>0</v>
      </c>
      <c r="GX31">
        <v>0.50451361630832303</v>
      </c>
      <c r="GY31">
        <v>1.8122390303586799</v>
      </c>
      <c r="GZ31">
        <v>1.4193118177147199</v>
      </c>
      <c r="HA31">
        <v>9.8440591415215604</v>
      </c>
      <c r="HB31">
        <v>4.6359141466900002</v>
      </c>
      <c r="HC31">
        <v>6.2064125102860199</v>
      </c>
      <c r="HD31">
        <v>5.34948042531596</v>
      </c>
      <c r="HE31">
        <v>0.50451361630832303</v>
      </c>
      <c r="HF31">
        <v>9.1461589787307105</v>
      </c>
      <c r="HG31">
        <v>5.3043401497181701</v>
      </c>
      <c r="HH31">
        <v>13.8187087941768</v>
      </c>
      <c r="HI31">
        <v>8.1896175864662997</v>
      </c>
      <c r="HJ31">
        <v>2.1207364529542798</v>
      </c>
      <c r="HK31">
        <v>0.50451361630832303</v>
      </c>
      <c r="HL31">
        <v>7.5231523214896301</v>
      </c>
      <c r="HM31">
        <v>8.1561326201903697</v>
      </c>
      <c r="HN31">
        <v>6.3013668359112396</v>
      </c>
      <c r="HO31">
        <v>10.6054238426635</v>
      </c>
      <c r="HP31">
        <v>0.50451361630832303</v>
      </c>
      <c r="HQ31">
        <v>9.2891381839182401</v>
      </c>
      <c r="HR31">
        <v>7.3525658362681998</v>
      </c>
      <c r="HS31">
        <v>0.87757936109335799</v>
      </c>
      <c r="HT31">
        <v>0.50451361630832303</v>
      </c>
      <c r="HU31">
        <v>3.1625727595391901</v>
      </c>
      <c r="HV31">
        <v>2.3747468300753098</v>
      </c>
      <c r="HW31">
        <v>1.8122390303586799</v>
      </c>
      <c r="HX31">
        <v>0.50451361630832303</v>
      </c>
      <c r="HY31">
        <v>3.46564476122402</v>
      </c>
      <c r="HZ31">
        <v>15.5191436955303</v>
      </c>
      <c r="IA31">
        <v>5.6189476986985003</v>
      </c>
      <c r="IB31">
        <v>1.4193118177147199</v>
      </c>
      <c r="IC31">
        <v>1.1737255001265099</v>
      </c>
      <c r="ID31">
        <v>3.8476594367480699</v>
      </c>
      <c r="IE31">
        <v>2.9445428920211998</v>
      </c>
      <c r="IF31">
        <v>11.8958279575661</v>
      </c>
      <c r="IG31">
        <v>12.2968743827388</v>
      </c>
      <c r="IH31">
        <v>1.97471798850483</v>
      </c>
      <c r="II31">
        <v>8.0044561724749297</v>
      </c>
      <c r="IJ31">
        <v>6.8853368443215404</v>
      </c>
      <c r="IK31">
        <v>4.0796769454749002</v>
      </c>
      <c r="IL31">
        <v>1.62911131192304</v>
      </c>
      <c r="IM31">
        <v>2.6875944315645199</v>
      </c>
      <c r="IN31">
        <v>1.4193123571247599</v>
      </c>
      <c r="IO31">
        <v>7.2727942871508997</v>
      </c>
      <c r="IP31">
        <v>1.8122390303586799</v>
      </c>
      <c r="IQ31">
        <v>2.4867385678918401</v>
      </c>
      <c r="IR31">
        <v>2.86387344841383</v>
      </c>
      <c r="IS31">
        <v>3.5710413503418699</v>
      </c>
      <c r="IT31">
        <v>0.87757936109335799</v>
      </c>
      <c r="IU31">
        <v>4.1149621388415198</v>
      </c>
      <c r="IV31">
        <v>9.0491633461561793</v>
      </c>
      <c r="IW31">
        <v>15.295677771032199</v>
      </c>
      <c r="IX31">
        <v>0.87757936109335799</v>
      </c>
      <c r="IY31">
        <v>0.87757936109335799</v>
      </c>
      <c r="IZ31">
        <v>1.1737255001265099</v>
      </c>
      <c r="JA31">
        <v>0</v>
      </c>
      <c r="JB31">
        <v>5.7924342446300097</v>
      </c>
      <c r="JC31">
        <v>6.9600043191759697</v>
      </c>
      <c r="JD31">
        <v>9.9866085712193193</v>
      </c>
      <c r="JE31">
        <v>1.1737255001265099</v>
      </c>
      <c r="JF31">
        <v>0.50451361630832303</v>
      </c>
      <c r="JG31">
        <v>0</v>
      </c>
      <c r="JH31">
        <v>4.4822599229204396</v>
      </c>
      <c r="JI31">
        <v>4.9014215654415798</v>
      </c>
      <c r="JJ31">
        <v>0</v>
      </c>
      <c r="JK31">
        <v>4.5611316864328701</v>
      </c>
      <c r="JL31">
        <v>4.0435069826690899</v>
      </c>
      <c r="JM31">
        <v>4.3403956302620097</v>
      </c>
      <c r="JN31">
        <v>2.3747471082415799</v>
      </c>
      <c r="JO31">
        <v>6.0511237201286097</v>
      </c>
      <c r="JP31">
        <v>6.14799204001043</v>
      </c>
      <c r="JQ31">
        <v>9.3533361568714408</v>
      </c>
      <c r="JR31">
        <v>5.6433205330922602</v>
      </c>
      <c r="JS31">
        <v>2.5906590219486199</v>
      </c>
      <c r="JT31">
        <v>3.4099108915590501</v>
      </c>
      <c r="JU31">
        <v>6.1733195534394598</v>
      </c>
      <c r="JV31">
        <v>11.4908141893109</v>
      </c>
      <c r="JW31">
        <v>1.1737255001265099</v>
      </c>
      <c r="JX31">
        <v>2.3747471082415799</v>
      </c>
      <c r="JY31">
        <v>8.1412349463352101</v>
      </c>
      <c r="JZ31">
        <v>2.3747473864078001</v>
      </c>
      <c r="KA31">
        <v>6.0511237418858999</v>
      </c>
      <c r="KB31">
        <v>4.8604264783223297</v>
      </c>
      <c r="KC31">
        <v>5.4496197084942297</v>
      </c>
      <c r="KD31">
        <v>1.17372486061546</v>
      </c>
      <c r="KE31">
        <v>8.6054881927256694</v>
      </c>
      <c r="KF31">
        <v>6.7738512309948797</v>
      </c>
      <c r="KG31">
        <v>3.8050850145767199</v>
      </c>
      <c r="KH31">
        <v>3.5193055036291301</v>
      </c>
      <c r="KI31">
        <v>5.7593658563704997</v>
      </c>
      <c r="KJ31">
        <v>0</v>
      </c>
      <c r="KK31">
        <v>5.40755098910964</v>
      </c>
      <c r="KL31">
        <v>8.3124931345134794</v>
      </c>
      <c r="KM31">
        <v>5.4217106357180196</v>
      </c>
      <c r="KN31">
        <v>7.3075235450261902</v>
      </c>
      <c r="KO31">
        <v>6.7793600514376298</v>
      </c>
      <c r="KP31">
        <v>1.97471798850483</v>
      </c>
      <c r="KQ31">
        <v>9.1809145368086291</v>
      </c>
      <c r="KR31">
        <v>3.92921588771837</v>
      </c>
      <c r="KS31">
        <v>0.87757936109335799</v>
      </c>
      <c r="KT31">
        <v>4.0435069826690899</v>
      </c>
      <c r="KU31">
        <v>0.87757936109335799</v>
      </c>
      <c r="KV31">
        <v>6.4330183996067802</v>
      </c>
      <c r="KW31">
        <v>3.88901379276661</v>
      </c>
      <c r="KX31">
        <v>3.3519372430652101</v>
      </c>
      <c r="KY31">
        <v>1.8122394411641101</v>
      </c>
      <c r="KZ31">
        <v>3.9683275558403901</v>
      </c>
      <c r="LA31">
        <v>1.62911131192304</v>
      </c>
      <c r="LB31">
        <v>0</v>
      </c>
      <c r="LC31">
        <v>6.3241600381465899</v>
      </c>
      <c r="LD31">
        <v>3.5193055036291301</v>
      </c>
      <c r="LE31">
        <v>0.50451361630832303</v>
      </c>
      <c r="LF31">
        <v>3.9292156036100199</v>
      </c>
      <c r="LG31">
        <v>4.6359141466900002</v>
      </c>
      <c r="LH31">
        <v>2.9445428920211998</v>
      </c>
      <c r="LI31">
        <v>1.17372486061546</v>
      </c>
      <c r="LJ31">
        <v>0.50451361630832303</v>
      </c>
      <c r="LK31">
        <v>0.87757936109335799</v>
      </c>
      <c r="LL31">
        <v>7.4932947502249299</v>
      </c>
      <c r="LM31">
        <v>0.50451361630832303</v>
      </c>
      <c r="LN31">
        <v>1.8122390303586799</v>
      </c>
      <c r="LO31">
        <v>4.2480584890215196</v>
      </c>
      <c r="LP31">
        <v>0.50451361630832303</v>
      </c>
      <c r="LQ31">
        <v>0</v>
      </c>
      <c r="LR31">
        <v>0</v>
      </c>
      <c r="LS31">
        <v>1.97471798850483</v>
      </c>
      <c r="LT31">
        <v>1.1737255001265099</v>
      </c>
      <c r="LU31">
        <v>2.2533252317552099</v>
      </c>
      <c r="LV31">
        <v>8.9028986619996804</v>
      </c>
      <c r="LW31">
        <v>6.8802188755623996</v>
      </c>
      <c r="LX31">
        <v>0.50451361630832303</v>
      </c>
      <c r="LY31">
        <v>3.2284948749190399</v>
      </c>
      <c r="LZ31">
        <v>2.1207364529542798</v>
      </c>
      <c r="MA31">
        <v>2.9445428920211998</v>
      </c>
      <c r="MB31">
        <v>0.87757936109335799</v>
      </c>
      <c r="MC31">
        <v>2.1207364529542798</v>
      </c>
      <c r="MD31">
        <v>0.50451361630832303</v>
      </c>
      <c r="ME31">
        <v>4.4271766523239897</v>
      </c>
      <c r="MF31">
        <v>8.5109710230972997</v>
      </c>
      <c r="MG31">
        <v>4.53531731138417</v>
      </c>
      <c r="MH31">
        <v>1.4193118177147199</v>
      </c>
      <c r="MI31">
        <v>3.8476595369586599</v>
      </c>
      <c r="MJ31">
        <v>0</v>
      </c>
      <c r="MK31">
        <v>0.50451361630832303</v>
      </c>
      <c r="ML31">
        <v>0.50451361630832303</v>
      </c>
      <c r="MM31">
        <v>0</v>
      </c>
      <c r="MN31">
        <v>0</v>
      </c>
      <c r="MO31">
        <v>0.50451361630832303</v>
      </c>
      <c r="MP31">
        <v>0</v>
      </c>
      <c r="MQ31">
        <v>0</v>
      </c>
      <c r="MR31">
        <v>2.9445428920211998</v>
      </c>
      <c r="MS31">
        <v>7.9541987129375</v>
      </c>
      <c r="MT31">
        <v>2.1207367846724101</v>
      </c>
      <c r="MU31">
        <v>6.2064125298230302</v>
      </c>
      <c r="MV31">
        <v>0.50451361630832303</v>
      </c>
      <c r="MW31">
        <v>3.8050849113648</v>
      </c>
      <c r="MX31">
        <v>2.8638732502324902</v>
      </c>
      <c r="MY31">
        <v>0</v>
      </c>
      <c r="MZ31">
        <v>1.97471798850483</v>
      </c>
      <c r="NA31">
        <v>4.7070104685634204</v>
      </c>
      <c r="NB31">
        <v>2.3747468300753098</v>
      </c>
      <c r="NC31">
        <v>3.4099108915590501</v>
      </c>
      <c r="ND31">
        <v>0.87757936109335799</v>
      </c>
      <c r="NE31">
        <v>10.3503835187616</v>
      </c>
      <c r="NF31">
        <v>5.6672883598681896</v>
      </c>
      <c r="NG31">
        <v>4.2794988566510401</v>
      </c>
      <c r="NH31">
        <v>7.8868976289084696</v>
      </c>
      <c r="NI31">
        <v>4.2159178094671201</v>
      </c>
      <c r="NJ31">
        <v>1.1737255001265099</v>
      </c>
      <c r="NK31">
        <v>2.7784249644255201</v>
      </c>
      <c r="NL31">
        <v>0.50451361630832303</v>
      </c>
      <c r="NM31">
        <v>0.50451361630832303</v>
      </c>
      <c r="NN31">
        <v>6.81197838925008</v>
      </c>
      <c r="NO31">
        <v>1.4193118177147199</v>
      </c>
      <c r="NP31">
        <v>0</v>
      </c>
      <c r="NQ31">
        <v>1.9747176214548201</v>
      </c>
      <c r="NR31">
        <v>1.1737255001265099</v>
      </c>
      <c r="NS31">
        <v>6.7060505459055699</v>
      </c>
      <c r="NT31">
        <v>3.0934935835000799</v>
      </c>
      <c r="NU31">
        <v>0.50451361630832303</v>
      </c>
      <c r="NV31">
        <v>0</v>
      </c>
      <c r="NW31">
        <v>0</v>
      </c>
      <c r="NX31">
        <v>3.0209400372121999</v>
      </c>
      <c r="NY31">
        <v>8.1087837526815498</v>
      </c>
      <c r="NZ31">
        <v>4.3988257629216303</v>
      </c>
      <c r="OA31">
        <v>0.87757936109335799</v>
      </c>
      <c r="OB31">
        <v>0.50451361630832303</v>
      </c>
      <c r="OC31">
        <v>5.9859118448396798</v>
      </c>
      <c r="OD31">
        <v>0.87757936109335799</v>
      </c>
      <c r="OE31">
        <v>1.8122394411641101</v>
      </c>
      <c r="OF31">
        <v>0.87757936109335799</v>
      </c>
      <c r="OG31">
        <v>3.96832737150066</v>
      </c>
      <c r="OH31">
        <v>2.6875944315645199</v>
      </c>
      <c r="OI31">
        <v>1.4193123571247599</v>
      </c>
      <c r="OJ31">
        <v>2.86387344841383</v>
      </c>
      <c r="OK31">
        <v>0.50451361630832303</v>
      </c>
      <c r="OL31">
        <v>1.1737255001265099</v>
      </c>
      <c r="OM31">
        <v>4.6836987558804299</v>
      </c>
      <c r="ON31">
        <v>2.1207364529542798</v>
      </c>
      <c r="OO31">
        <v>1.62911131192304</v>
      </c>
      <c r="OP31">
        <v>0</v>
      </c>
      <c r="OQ31">
        <v>0</v>
      </c>
      <c r="OR31">
        <v>2.6875944315645199</v>
      </c>
      <c r="OS31">
        <v>7.7561119974362098</v>
      </c>
      <c r="OT31">
        <v>0.87757936109335799</v>
      </c>
      <c r="OU31">
        <v>5.6189477574112896</v>
      </c>
      <c r="OV31">
        <v>0</v>
      </c>
      <c r="OW31">
        <v>7.7727782668740302</v>
      </c>
      <c r="OX31">
        <v>3.7159701146124302</v>
      </c>
      <c r="OY31">
        <v>3.51930537780671</v>
      </c>
      <c r="OZ31">
        <v>1.6291117783279301</v>
      </c>
      <c r="PA31">
        <v>1.1737255001265099</v>
      </c>
      <c r="PB31">
        <v>0</v>
      </c>
      <c r="PC31">
        <v>0</v>
      </c>
      <c r="PD31">
        <v>2.3747468300753098</v>
      </c>
      <c r="PE31">
        <v>0</v>
      </c>
      <c r="PF31">
        <v>2.1207361212360798</v>
      </c>
      <c r="PG31">
        <v>5.5038685651335104</v>
      </c>
      <c r="PH31">
        <v>0</v>
      </c>
      <c r="PI31">
        <v>3.0934937525208901</v>
      </c>
      <c r="PJ31">
        <v>3.2284947209970198</v>
      </c>
      <c r="PK31">
        <v>1.17372486061546</v>
      </c>
      <c r="PL31">
        <v>0.50451361630832303</v>
      </c>
      <c r="PM31">
        <v>4.6359140886636396</v>
      </c>
      <c r="PN31">
        <v>1.97471798850483</v>
      </c>
      <c r="PO31">
        <v>0</v>
      </c>
      <c r="PP31">
        <v>0.50451361630832303</v>
      </c>
      <c r="PQ31">
        <v>5.8563804324174802</v>
      </c>
      <c r="PR31">
        <v>1.62911131192304</v>
      </c>
      <c r="PS31">
        <v>1.8122390303586799</v>
      </c>
      <c r="PT31">
        <v>7.3075235359188602</v>
      </c>
      <c r="PU31">
        <v>4.0435069826690899</v>
      </c>
      <c r="PV31">
        <v>2.25332492916414</v>
      </c>
      <c r="PW31">
        <v>2.5906590219486199</v>
      </c>
      <c r="PX31">
        <v>0</v>
      </c>
      <c r="PY31">
        <v>4.1149620555793902</v>
      </c>
      <c r="PZ31">
        <v>3.0934934144792701</v>
      </c>
      <c r="QA31">
        <v>1.4193123571247599</v>
      </c>
      <c r="QB31">
        <v>3.2915357827745</v>
      </c>
      <c r="QC31">
        <v>1.1737255001265099</v>
      </c>
      <c r="QD31">
        <v>2.6875944315645199</v>
      </c>
      <c r="QE31">
        <v>3.7159701146124302</v>
      </c>
      <c r="QF31">
        <v>1.1737255001265099</v>
      </c>
      <c r="QG31">
        <v>3.3519372430652101</v>
      </c>
      <c r="QH31">
        <v>0</v>
      </c>
      <c r="QI31">
        <v>5.0905543619618197</v>
      </c>
      <c r="QJ31">
        <v>1.4193123571247599</v>
      </c>
      <c r="QK31">
        <v>3.4099107558249</v>
      </c>
      <c r="QL31">
        <v>0</v>
      </c>
      <c r="QM31">
        <v>4.21591773183225</v>
      </c>
      <c r="QN31">
        <v>1.4193118177147199</v>
      </c>
      <c r="QO31">
        <v>3.9683274636705299</v>
      </c>
      <c r="QP31">
        <v>5.0546595774808099</v>
      </c>
      <c r="QQ31">
        <v>0</v>
      </c>
      <c r="QR31">
        <v>3.8890136953877299</v>
      </c>
      <c r="QS31">
        <v>5.1931727035149198</v>
      </c>
      <c r="QT31">
        <v>6.6041943657157498</v>
      </c>
      <c r="QU31">
        <v>0.87757936109335799</v>
      </c>
      <c r="QV31">
        <v>3.88901379276661</v>
      </c>
      <c r="QW31">
        <v>5.39325102522516</v>
      </c>
      <c r="QX31">
        <v>4.7525331878073498</v>
      </c>
      <c r="QY31">
        <v>0.87757936109335799</v>
      </c>
      <c r="QZ31">
        <v>1.17372486061546</v>
      </c>
      <c r="RA31">
        <v>0.50451361630832303</v>
      </c>
      <c r="RB31">
        <v>2.6875942076263999</v>
      </c>
      <c r="RC31">
        <v>0</v>
      </c>
      <c r="RD31">
        <v>0.87757936109335799</v>
      </c>
      <c r="RE31">
        <v>5.6189477574112896</v>
      </c>
      <c r="RF31">
        <v>0.50451361630832303</v>
      </c>
      <c r="RG31">
        <v>1.6291117783279301</v>
      </c>
      <c r="RH31">
        <v>0.87757936109335799</v>
      </c>
      <c r="RI31">
        <v>0</v>
      </c>
      <c r="RJ31">
        <v>1.6291117783279301</v>
      </c>
      <c r="RK31">
        <v>2.5906590219486199</v>
      </c>
      <c r="RL31">
        <v>1.17372486061546</v>
      </c>
      <c r="RM31">
        <v>3.51930537780671</v>
      </c>
      <c r="RN31">
        <v>2.7784247541516498</v>
      </c>
      <c r="RO31">
        <v>0</v>
      </c>
      <c r="RP31">
        <v>6.0871055602625299</v>
      </c>
      <c r="RQ31">
        <v>1.62911131192304</v>
      </c>
      <c r="RR31">
        <v>1.6291117783279301</v>
      </c>
      <c r="RS31">
        <v>0.87757936109335799</v>
      </c>
      <c r="RT31">
        <v>0.50451361630832303</v>
      </c>
      <c r="RU31">
        <v>0</v>
      </c>
      <c r="RV31">
        <v>0.50451361630832303</v>
      </c>
      <c r="RW31">
        <v>4.8810696051527103</v>
      </c>
      <c r="RX31">
        <v>0.50451361630832303</v>
      </c>
      <c r="RY31">
        <v>0</v>
      </c>
      <c r="RZ31">
        <v>0</v>
      </c>
      <c r="SA31">
        <v>0</v>
      </c>
      <c r="SB31">
        <v>2.3747468300753098</v>
      </c>
      <c r="SC31">
        <v>0.87757936109335799</v>
      </c>
      <c r="SD31">
        <v>1.8122394411641101</v>
      </c>
      <c r="SE31">
        <v>2.6875944315645199</v>
      </c>
      <c r="SF31">
        <v>0</v>
      </c>
      <c r="SG31">
        <v>0.50451361630832303</v>
      </c>
      <c r="SH31">
        <v>0.50451361630832303</v>
      </c>
      <c r="SI31">
        <v>0</v>
      </c>
      <c r="SJ31">
        <v>2.9445430794251601</v>
      </c>
      <c r="SK31">
        <v>2.5906590219486199</v>
      </c>
      <c r="SL31">
        <v>1.1737255001265099</v>
      </c>
      <c r="SM31">
        <v>0</v>
      </c>
      <c r="SN31">
        <v>1.4193118177147199</v>
      </c>
      <c r="SO31">
        <v>0.87757936109335799</v>
      </c>
      <c r="SP31">
        <v>0.50451361630832303</v>
      </c>
      <c r="SQ31">
        <v>0</v>
      </c>
      <c r="SR31">
        <v>2.25332492916414</v>
      </c>
      <c r="SS31">
        <v>4.8182324373173397</v>
      </c>
      <c r="ST31">
        <v>1.6291117783279301</v>
      </c>
      <c r="SU31">
        <v>10.2141465554101</v>
      </c>
      <c r="SV31">
        <v>0</v>
      </c>
      <c r="SW31">
        <v>1.4193123571247599</v>
      </c>
      <c r="SX31">
        <v>0.50451361630832303</v>
      </c>
      <c r="SY31">
        <v>4.0796769454749002</v>
      </c>
      <c r="SZ31">
        <v>0.87757936109335799</v>
      </c>
      <c r="TA31">
        <v>0</v>
      </c>
      <c r="TB31">
        <v>0.87757936109335799</v>
      </c>
      <c r="TC31">
        <v>1.4193123571247599</v>
      </c>
      <c r="TD31">
        <v>0</v>
      </c>
      <c r="TE31">
        <v>0.50451361630832303</v>
      </c>
      <c r="TF31">
        <v>0</v>
      </c>
      <c r="TG31">
        <v>0.87757936109335799</v>
      </c>
      <c r="TH31">
        <v>0</v>
      </c>
      <c r="TI31">
        <v>0</v>
      </c>
      <c r="TJ31">
        <v>3.2284948749190399</v>
      </c>
      <c r="TK31">
        <v>2.2533246265730198</v>
      </c>
      <c r="TL31">
        <v>0</v>
      </c>
      <c r="TM31">
        <v>1.17372486061546</v>
      </c>
      <c r="TN31">
        <v>0</v>
      </c>
      <c r="TO31">
        <v>2.86387364659514</v>
      </c>
      <c r="TP31">
        <v>0</v>
      </c>
      <c r="TQ31">
        <v>1.4193118177147199</v>
      </c>
      <c r="TR31">
        <v>3.88901379276661</v>
      </c>
      <c r="TS31">
        <v>1.17372486061546</v>
      </c>
      <c r="TT31">
        <v>4.7525331878073498</v>
      </c>
      <c r="TU31">
        <v>0</v>
      </c>
      <c r="TV31">
        <v>0</v>
      </c>
      <c r="TW31">
        <v>0.87757936109335799</v>
      </c>
      <c r="TX31">
        <v>0.50451361630832303</v>
      </c>
      <c r="TY31">
        <v>0</v>
      </c>
      <c r="TZ31">
        <v>1.62911131192304</v>
      </c>
      <c r="UA31">
        <v>1.62911131192304</v>
      </c>
      <c r="UB31">
        <v>3.0209398594738999</v>
      </c>
      <c r="UC31">
        <v>4.7070104685634204</v>
      </c>
      <c r="UD31">
        <v>0.50451361630832303</v>
      </c>
      <c r="UE31">
        <v>2.9445428920211998</v>
      </c>
      <c r="UF31">
        <v>2.6875942076263999</v>
      </c>
      <c r="UG31">
        <v>0.50451361630832303</v>
      </c>
      <c r="UH31">
        <v>7.6488504698455699</v>
      </c>
      <c r="UI31">
        <v>0.87757936109335799</v>
      </c>
      <c r="UJ31">
        <v>3.7612153711783698</v>
      </c>
      <c r="UK31">
        <v>0</v>
      </c>
      <c r="UL31">
        <v>3.02093968173559</v>
      </c>
      <c r="UM31">
        <v>2.3747468300753098</v>
      </c>
      <c r="UN31">
        <v>1.6291117783279301</v>
      </c>
      <c r="UO31">
        <v>0</v>
      </c>
      <c r="UP31">
        <v>0.50451361630832303</v>
      </c>
      <c r="UQ31">
        <v>1.1737255001265099</v>
      </c>
      <c r="UR31">
        <v>3.1625727595391901</v>
      </c>
      <c r="US31">
        <v>0</v>
      </c>
      <c r="UT31">
        <v>0.87757936109335799</v>
      </c>
      <c r="UU31">
        <v>3.62098620443374</v>
      </c>
      <c r="UV31">
        <v>1.9747176214548201</v>
      </c>
      <c r="UW31">
        <v>0</v>
      </c>
      <c r="UX31">
        <v>1.1737255001265099</v>
      </c>
      <c r="UY31">
        <v>0</v>
      </c>
      <c r="UZ31">
        <v>0</v>
      </c>
      <c r="VA31">
        <v>0</v>
      </c>
      <c r="VB31">
        <v>0</v>
      </c>
      <c r="VC31">
        <v>0</v>
      </c>
      <c r="VD31">
        <v>0</v>
      </c>
      <c r="VE31">
        <v>2.94454345423302</v>
      </c>
      <c r="VF31">
        <v>0</v>
      </c>
      <c r="VG31">
        <v>1.8122390303586799</v>
      </c>
      <c r="VH31">
        <v>0.87757936109335799</v>
      </c>
      <c r="VI31">
        <v>0.50451361630832303</v>
      </c>
      <c r="VJ31">
        <v>0</v>
      </c>
      <c r="VK31">
        <v>0</v>
      </c>
      <c r="VL31">
        <v>2.4867385678918401</v>
      </c>
      <c r="VM31">
        <v>0.50451361630832303</v>
      </c>
      <c r="VN31">
        <v>0.50451361630832303</v>
      </c>
      <c r="VO31">
        <v>0</v>
      </c>
      <c r="VP31">
        <v>0</v>
      </c>
    </row>
    <row r="32" spans="1:588">
      <c r="A32" t="s">
        <v>618</v>
      </c>
      <c r="B32">
        <v>16.477688978775301</v>
      </c>
      <c r="C32">
        <v>6.5430971848500503</v>
      </c>
      <c r="D32">
        <v>2.7874890929472</v>
      </c>
      <c r="E32">
        <v>15.584773565509201</v>
      </c>
      <c r="F32">
        <v>5.8990230371043202</v>
      </c>
      <c r="G32">
        <v>10.3454568490338</v>
      </c>
      <c r="H32">
        <v>8.1424129017645708</v>
      </c>
      <c r="I32">
        <v>8.0827897005673393</v>
      </c>
      <c r="J32">
        <v>10.2380287978265</v>
      </c>
      <c r="K32">
        <v>2.7082433090764302</v>
      </c>
      <c r="L32">
        <v>13.185966510687001</v>
      </c>
      <c r="M32">
        <v>2.1114159797796099</v>
      </c>
      <c r="N32">
        <v>0</v>
      </c>
      <c r="O32">
        <v>8.2372040943410596</v>
      </c>
      <c r="P32">
        <v>1.0752252342105699</v>
      </c>
      <c r="Q32">
        <v>9.8441000740831797</v>
      </c>
      <c r="R32">
        <v>3.5023909461519298</v>
      </c>
      <c r="S32">
        <v>9.6759630523890596</v>
      </c>
      <c r="T32">
        <v>7.7359602062084996</v>
      </c>
      <c r="U32">
        <v>3.63685949247582</v>
      </c>
      <c r="V32">
        <v>0.79745630490927799</v>
      </c>
      <c r="W32">
        <v>5.7387786434641397</v>
      </c>
      <c r="X32">
        <v>3.45463074429163</v>
      </c>
      <c r="Y32">
        <v>7.7483928066849099</v>
      </c>
      <c r="Z32">
        <v>8.9321300572291893</v>
      </c>
      <c r="AA32">
        <v>3.8731857946843902</v>
      </c>
      <c r="AB32">
        <v>17.349985512941601</v>
      </c>
      <c r="AC32">
        <v>10.2861489612764</v>
      </c>
      <c r="AD32">
        <v>3.75985623391214</v>
      </c>
      <c r="AE32">
        <v>15.5637244886665</v>
      </c>
      <c r="AF32">
        <v>1.0752252342105699</v>
      </c>
      <c r="AG32">
        <v>10.8101933821725</v>
      </c>
      <c r="AH32">
        <v>3.6368593764991202</v>
      </c>
      <c r="AI32">
        <v>9.8225077668303502</v>
      </c>
      <c r="AJ32">
        <v>4.7849863884865096</v>
      </c>
      <c r="AK32">
        <v>0.45314036161657001</v>
      </c>
      <c r="AL32">
        <v>13.4081164444606</v>
      </c>
      <c r="AM32">
        <v>10.159210771742901</v>
      </c>
      <c r="AN32">
        <v>2.5353612358084798</v>
      </c>
      <c r="AO32">
        <v>9.3297031171559794</v>
      </c>
      <c r="AP32">
        <v>5.17219165748552</v>
      </c>
      <c r="AQ32">
        <v>3.3540886199497</v>
      </c>
      <c r="AR32">
        <v>8.8069667075767697</v>
      </c>
      <c r="AS32">
        <v>6.2808731004325704</v>
      </c>
      <c r="AT32">
        <v>11.8155634269001</v>
      </c>
      <c r="AU32">
        <v>3.2460111014676198</v>
      </c>
      <c r="AV32">
        <v>11.0842691900458</v>
      </c>
      <c r="AW32">
        <v>16.725490561691799</v>
      </c>
      <c r="AX32">
        <v>15.0614911804714</v>
      </c>
      <c r="AY32">
        <v>1.3080509356812799</v>
      </c>
      <c r="AZ32">
        <v>0.45314036161657001</v>
      </c>
      <c r="BA32">
        <v>4.1379756831902501</v>
      </c>
      <c r="BB32">
        <v>0.45314036161657001</v>
      </c>
      <c r="BC32">
        <v>4.0761935866127903</v>
      </c>
      <c r="BD32">
        <v>0.79745630490927799</v>
      </c>
      <c r="BE32">
        <v>2.6243903406539402</v>
      </c>
      <c r="BF32">
        <v>13.553843408574499</v>
      </c>
      <c r="BG32">
        <v>13.1958727023811</v>
      </c>
      <c r="BH32">
        <v>4.3088750123760002</v>
      </c>
      <c r="BI32">
        <v>2.86260770374995</v>
      </c>
      <c r="BJ32">
        <v>5.3782292643665404</v>
      </c>
      <c r="BK32">
        <v>5.8444756930850099</v>
      </c>
      <c r="BL32">
        <v>8.8979416324690597</v>
      </c>
      <c r="BM32">
        <v>1.3080509356812799</v>
      </c>
      <c r="BN32">
        <v>10.9410586026289</v>
      </c>
      <c r="BO32">
        <v>0</v>
      </c>
      <c r="BP32">
        <v>3.4052352905874299</v>
      </c>
      <c r="BQ32">
        <v>13.230129139162001</v>
      </c>
      <c r="BR32">
        <v>3.2460111014676198</v>
      </c>
      <c r="BS32">
        <v>9.4479963822090394</v>
      </c>
      <c r="BT32">
        <v>6.7550865269172604</v>
      </c>
      <c r="BU32">
        <v>1.50847175525475</v>
      </c>
      <c r="BV32">
        <v>15.3298359553913</v>
      </c>
      <c r="BW32">
        <v>1.3080509356812799</v>
      </c>
      <c r="BX32">
        <v>3.1887764258997202</v>
      </c>
      <c r="BY32">
        <v>5.6247212780481597</v>
      </c>
      <c r="BZ32">
        <v>3.6790341322529501</v>
      </c>
      <c r="CA32">
        <v>8.2891856228266505</v>
      </c>
      <c r="CB32">
        <v>0</v>
      </c>
      <c r="CC32">
        <v>4.4372907355761102</v>
      </c>
      <c r="CD32">
        <v>7.9164707804914896</v>
      </c>
      <c r="CE32">
        <v>9.7940057593679199</v>
      </c>
      <c r="CF32">
        <v>11.126553704624</v>
      </c>
      <c r="CG32">
        <v>0.79745630490927799</v>
      </c>
      <c r="CH32">
        <v>4.4125058291001604</v>
      </c>
      <c r="CI32">
        <v>15.6474564426354</v>
      </c>
      <c r="CJ32">
        <v>11.116038228914</v>
      </c>
      <c r="CK32">
        <v>7.7284488945434804</v>
      </c>
      <c r="CL32">
        <v>13.819688346730199</v>
      </c>
      <c r="CM32">
        <v>4.4372907355761102</v>
      </c>
      <c r="CN32">
        <v>5.6672473087283599</v>
      </c>
      <c r="CO32">
        <v>2.4404746746287298</v>
      </c>
      <c r="CP32">
        <v>2.11141631364772</v>
      </c>
      <c r="CQ32">
        <v>4.5997976599563204</v>
      </c>
      <c r="CR32">
        <v>13.8697674680035</v>
      </c>
      <c r="CS32">
        <v>0.79745630490927799</v>
      </c>
      <c r="CT32">
        <v>15.935369193685</v>
      </c>
      <c r="CU32">
        <v>3.3540886199497</v>
      </c>
      <c r="CV32">
        <v>7.2472431150449799</v>
      </c>
      <c r="CW32">
        <v>0</v>
      </c>
      <c r="CX32">
        <v>10.4281529133138</v>
      </c>
      <c r="CY32">
        <v>9.76002572690434</v>
      </c>
      <c r="CZ32">
        <v>8.5809462722690295</v>
      </c>
      <c r="DA32">
        <v>4.7655454074156198</v>
      </c>
      <c r="DB32">
        <v>5.3653720659937001</v>
      </c>
      <c r="DC32">
        <v>15.3239553636105</v>
      </c>
      <c r="DD32">
        <v>0</v>
      </c>
      <c r="DE32">
        <v>13.759770569453799</v>
      </c>
      <c r="DF32">
        <v>0.45314036161657001</v>
      </c>
      <c r="DG32">
        <v>1.0752252342105699</v>
      </c>
      <c r="DH32">
        <v>0</v>
      </c>
      <c r="DI32">
        <v>7.1936993998868797</v>
      </c>
      <c r="DJ32">
        <v>11.1174766799694</v>
      </c>
      <c r="DK32">
        <v>12.5408900828869</v>
      </c>
      <c r="DL32">
        <v>1.50847175525475</v>
      </c>
      <c r="DM32">
        <v>9.9025602032506796</v>
      </c>
      <c r="DN32">
        <v>0.79745630490927799</v>
      </c>
      <c r="DO32">
        <v>9.7043189492691493</v>
      </c>
      <c r="DP32">
        <v>2.11141631364772</v>
      </c>
      <c r="DQ32">
        <v>7.9853157439555398</v>
      </c>
      <c r="DR32">
        <v>3.4546308758828901</v>
      </c>
      <c r="DS32">
        <v>1.50847175525475</v>
      </c>
      <c r="DT32">
        <v>0.79745630490927799</v>
      </c>
      <c r="DU32">
        <v>0</v>
      </c>
      <c r="DV32">
        <v>4.8602320312491596</v>
      </c>
      <c r="DW32">
        <v>5.7085555895046598</v>
      </c>
      <c r="DX32">
        <v>0.45314036161657001</v>
      </c>
      <c r="DY32">
        <v>0.79745630490927799</v>
      </c>
      <c r="DZ32">
        <v>1.8412159581059899</v>
      </c>
      <c r="EA32">
        <v>1.0752252342105699</v>
      </c>
      <c r="EB32">
        <v>5.44085070099616</v>
      </c>
      <c r="EC32">
        <v>2.4404749404063599</v>
      </c>
      <c r="ED32">
        <v>4.6215878561563599</v>
      </c>
      <c r="EE32">
        <v>2.5353612358084798</v>
      </c>
      <c r="EF32">
        <v>6.2321311214383597</v>
      </c>
      <c r="EG32">
        <v>3.6790343575237401</v>
      </c>
      <c r="EH32">
        <v>1.0752252342105699</v>
      </c>
      <c r="EI32">
        <v>3.59341437007093</v>
      </c>
      <c r="EJ32">
        <v>8.7174750142633393</v>
      </c>
      <c r="EK32">
        <v>9.6437147734828095</v>
      </c>
      <c r="EL32">
        <v>5.6776857916371801</v>
      </c>
      <c r="EM32">
        <v>8.6381868112777696</v>
      </c>
      <c r="EN32">
        <v>5.2014236749867102</v>
      </c>
      <c r="EO32">
        <v>2.5353612358084798</v>
      </c>
      <c r="EP32">
        <v>7.4312289642660296</v>
      </c>
      <c r="EQ32">
        <v>4.94908519962729</v>
      </c>
      <c r="ER32">
        <v>0.79745630490927799</v>
      </c>
      <c r="ES32">
        <v>9.7771157805157891</v>
      </c>
      <c r="ET32">
        <v>4.3616206440235201</v>
      </c>
      <c r="EU32">
        <v>9.3888711382307601</v>
      </c>
      <c r="EV32">
        <v>10.027687302526999</v>
      </c>
      <c r="EW32">
        <v>3.54862021753654</v>
      </c>
      <c r="EX32">
        <v>8.8069667075767697</v>
      </c>
      <c r="EY32">
        <v>0.45314036161657001</v>
      </c>
      <c r="EZ32">
        <v>6.8411832057589903</v>
      </c>
      <c r="FA32">
        <v>1.0752252342105699</v>
      </c>
      <c r="FB32">
        <v>6.8365325071366296</v>
      </c>
      <c r="FC32">
        <v>1.6844157138789499</v>
      </c>
      <c r="FD32">
        <v>6.2035208712954599</v>
      </c>
      <c r="FE32">
        <v>1.50847175525475</v>
      </c>
      <c r="FF32">
        <v>1.0752252342105699</v>
      </c>
      <c r="FG32">
        <v>0.45314036161657001</v>
      </c>
      <c r="FH32">
        <v>5.6567327483827601</v>
      </c>
      <c r="FI32">
        <v>9.2223875272750497</v>
      </c>
      <c r="FJ32">
        <v>9.8011842235358202</v>
      </c>
      <c r="FK32">
        <v>11.0515339865917</v>
      </c>
      <c r="FL32">
        <v>5.9515828761039797</v>
      </c>
      <c r="FM32">
        <v>12.246475625295099</v>
      </c>
      <c r="FN32">
        <v>6.2391958644878898</v>
      </c>
      <c r="FO32">
        <v>14.8081600072158</v>
      </c>
      <c r="FP32">
        <v>5.4036049708371996</v>
      </c>
      <c r="FQ32">
        <v>1.8412159581059899</v>
      </c>
      <c r="FR32">
        <v>10.182303920160599</v>
      </c>
      <c r="FS32">
        <v>5.1272022225720004</v>
      </c>
      <c r="FT32">
        <v>6.8733250498863896</v>
      </c>
      <c r="FU32">
        <v>3.5023908188456501</v>
      </c>
      <c r="FV32">
        <v>10.4145652239544</v>
      </c>
      <c r="FW32">
        <v>2.9340078359742598</v>
      </c>
      <c r="FX32">
        <v>8.3194986349042992</v>
      </c>
      <c r="FY32">
        <v>0.45314036161657001</v>
      </c>
      <c r="FZ32">
        <v>10.330236709994001</v>
      </c>
      <c r="GA32">
        <v>1.6844157138789499</v>
      </c>
      <c r="GB32">
        <v>3.2460112535321</v>
      </c>
      <c r="GC32">
        <v>8.4208429971142404</v>
      </c>
      <c r="GD32">
        <v>13.1251761384459</v>
      </c>
      <c r="GE32">
        <v>7.0281815858021899</v>
      </c>
      <c r="GF32">
        <v>7.2472431340368004</v>
      </c>
      <c r="GG32">
        <v>0</v>
      </c>
      <c r="GH32">
        <v>6.8411832057589903</v>
      </c>
      <c r="GI32">
        <v>4.57767347628472</v>
      </c>
      <c r="GJ32">
        <v>2.4404746746287298</v>
      </c>
      <c r="GK32">
        <v>6.7987770336842397</v>
      </c>
      <c r="GL32">
        <v>1.0752252342105699</v>
      </c>
      <c r="GM32">
        <v>8.3862560280076792</v>
      </c>
      <c r="GN32">
        <v>1.50847124817137</v>
      </c>
      <c r="GO32">
        <v>9.0382112615803791</v>
      </c>
      <c r="GP32">
        <v>1.6844152650147699</v>
      </c>
      <c r="GQ32">
        <v>1.98263222842664</v>
      </c>
      <c r="GR32">
        <v>0.79745630490927799</v>
      </c>
      <c r="GS32">
        <v>1.84121555546928</v>
      </c>
      <c r="GT32">
        <v>6.3736786760277102</v>
      </c>
      <c r="GU32">
        <v>2.4404746746287298</v>
      </c>
      <c r="GV32">
        <v>8.7586189486709891</v>
      </c>
      <c r="GW32">
        <v>0</v>
      </c>
      <c r="GX32">
        <v>1.3080509356812799</v>
      </c>
      <c r="GY32">
        <v>1.6844157138789499</v>
      </c>
      <c r="GZ32">
        <v>2.2296399080432501</v>
      </c>
      <c r="HA32">
        <v>7.8965011272955499</v>
      </c>
      <c r="HB32">
        <v>3.6790343575237401</v>
      </c>
      <c r="HC32">
        <v>6.3607806769893998</v>
      </c>
      <c r="HD32">
        <v>5.5809036349338896</v>
      </c>
      <c r="HE32">
        <v>3.1291766657906801</v>
      </c>
      <c r="HF32">
        <v>9.0583229037058306</v>
      </c>
      <c r="HG32">
        <v>6.29450218573061</v>
      </c>
      <c r="HH32">
        <v>14.2348113580169</v>
      </c>
      <c r="HI32">
        <v>8.4920672485134396</v>
      </c>
      <c r="HJ32">
        <v>0.79745630490927799</v>
      </c>
      <c r="HK32">
        <v>0</v>
      </c>
      <c r="HL32">
        <v>8.2495017071115395</v>
      </c>
      <c r="HM32">
        <v>7.9120569125106002</v>
      </c>
      <c r="HN32">
        <v>7.1190689479597298</v>
      </c>
      <c r="HO32">
        <v>10.6841694093574</v>
      </c>
      <c r="HP32">
        <v>0.79745630490927799</v>
      </c>
      <c r="HQ32">
        <v>8.7696393230661691</v>
      </c>
      <c r="HR32">
        <v>7.5034223947005199</v>
      </c>
      <c r="HS32">
        <v>0.79745630490927799</v>
      </c>
      <c r="HT32">
        <v>0.79745630490927799</v>
      </c>
      <c r="HU32">
        <v>2.9340078359742598</v>
      </c>
      <c r="HV32">
        <v>1.3080509356812799</v>
      </c>
      <c r="HW32">
        <v>0</v>
      </c>
      <c r="HX32">
        <v>0.45314036161657001</v>
      </c>
      <c r="HY32">
        <v>3.6368593764991202</v>
      </c>
      <c r="HZ32">
        <v>15.586224416601601</v>
      </c>
      <c r="IA32">
        <v>6.3672441077917803</v>
      </c>
      <c r="IB32">
        <v>1.6844152650147699</v>
      </c>
      <c r="IC32">
        <v>0</v>
      </c>
      <c r="ID32">
        <v>4.55520453619717</v>
      </c>
      <c r="IE32">
        <v>4.8964325806910702</v>
      </c>
      <c r="IF32">
        <v>13.533199503001001</v>
      </c>
      <c r="IG32">
        <v>12.645878701707</v>
      </c>
      <c r="IH32">
        <v>3.0020401506258798</v>
      </c>
      <c r="II32">
        <v>7.6590269463060396</v>
      </c>
      <c r="IJ32">
        <v>7.46174976459322</v>
      </c>
      <c r="IK32">
        <v>4.8784458964594499</v>
      </c>
      <c r="IL32">
        <v>1.84121555546928</v>
      </c>
      <c r="IM32">
        <v>1.3080509356812799</v>
      </c>
      <c r="IN32">
        <v>2.5353612358084798</v>
      </c>
      <c r="IO32">
        <v>5.7585812252210697</v>
      </c>
      <c r="IP32">
        <v>0.45314036161657001</v>
      </c>
      <c r="IQ32">
        <v>0.45314036161657001</v>
      </c>
      <c r="IR32">
        <v>1.6844152650147699</v>
      </c>
      <c r="IS32">
        <v>1.6844157138789499</v>
      </c>
      <c r="IT32">
        <v>0</v>
      </c>
      <c r="IU32">
        <v>5.0649468990646502</v>
      </c>
      <c r="IV32">
        <v>9.5922258530286104</v>
      </c>
      <c r="IW32">
        <v>11.5310931242102</v>
      </c>
      <c r="IX32">
        <v>0</v>
      </c>
      <c r="IY32">
        <v>0.45314036161657001</v>
      </c>
      <c r="IZ32">
        <v>0.79745630490927799</v>
      </c>
      <c r="JA32">
        <v>0.45314036161657001</v>
      </c>
      <c r="JB32">
        <v>5.17219165748552</v>
      </c>
      <c r="JC32">
        <v>7.4767714088671697</v>
      </c>
      <c r="JD32">
        <v>7.4188375139581204</v>
      </c>
      <c r="JE32">
        <v>0</v>
      </c>
      <c r="JF32">
        <v>0.45314036161657001</v>
      </c>
      <c r="JG32">
        <v>0</v>
      </c>
      <c r="JH32">
        <v>3.4052354267621698</v>
      </c>
      <c r="JI32">
        <v>3.06700843259885</v>
      </c>
      <c r="JJ32">
        <v>0</v>
      </c>
      <c r="JK32">
        <v>4.6215878561563599</v>
      </c>
      <c r="JL32">
        <v>4.5323802395122001</v>
      </c>
      <c r="JM32">
        <v>4.1972201536078098</v>
      </c>
      <c r="JN32">
        <v>0.79745630490927799</v>
      </c>
      <c r="JO32">
        <v>5.6138910443042001</v>
      </c>
      <c r="JP32">
        <v>6.7302298570785704</v>
      </c>
      <c r="JQ32">
        <v>10.2023245465525</v>
      </c>
      <c r="JR32">
        <v>4.281760926234</v>
      </c>
      <c r="JS32">
        <v>1.0752252342105699</v>
      </c>
      <c r="JT32">
        <v>3.75985623391214</v>
      </c>
      <c r="JU32">
        <v>7.9768876632262797</v>
      </c>
      <c r="JV32">
        <v>11.9728340826594</v>
      </c>
      <c r="JW32">
        <v>1.0752252342105699</v>
      </c>
      <c r="JX32">
        <v>2.5353612358084798</v>
      </c>
      <c r="JY32">
        <v>7.4312289475481297</v>
      </c>
      <c r="JZ32">
        <v>2.7874893019040798</v>
      </c>
      <c r="KA32">
        <v>4.1972202322553898</v>
      </c>
      <c r="KB32">
        <v>3.7986303802939898</v>
      </c>
      <c r="KC32">
        <v>3.7986303802939898</v>
      </c>
      <c r="KD32">
        <v>2.4404746746287298</v>
      </c>
      <c r="KE32">
        <v>10.001439010029801</v>
      </c>
      <c r="KF32">
        <v>5.7877846322043203</v>
      </c>
      <c r="KG32">
        <v>3.4052352905874299</v>
      </c>
      <c r="KH32">
        <v>2.2296399080432501</v>
      </c>
      <c r="KI32">
        <v>5.7781157235762199</v>
      </c>
      <c r="KJ32">
        <v>0</v>
      </c>
      <c r="KK32">
        <v>4.6430537705149098</v>
      </c>
      <c r="KL32">
        <v>7.5063534530147198</v>
      </c>
      <c r="KM32">
        <v>5.8810687728616697</v>
      </c>
      <c r="KN32">
        <v>7.0322546063343596</v>
      </c>
      <c r="KO32">
        <v>6.0908762052106704</v>
      </c>
      <c r="KP32">
        <v>1.8412159581059899</v>
      </c>
      <c r="KQ32">
        <v>7.7459148483519202</v>
      </c>
      <c r="KR32">
        <v>2.6243903406539402</v>
      </c>
      <c r="KS32">
        <v>0</v>
      </c>
      <c r="KT32">
        <v>4.3354889012457196</v>
      </c>
      <c r="KU32">
        <v>0.79745630490927799</v>
      </c>
      <c r="KV32">
        <v>5.6776857916371801</v>
      </c>
      <c r="KW32">
        <v>2.6243903406539402</v>
      </c>
      <c r="KX32">
        <v>2.5353614846682602</v>
      </c>
      <c r="KY32">
        <v>0.45314036161657001</v>
      </c>
      <c r="KZ32">
        <v>2.11141631364772</v>
      </c>
      <c r="LA32">
        <v>0.79745630490927799</v>
      </c>
      <c r="LB32">
        <v>0</v>
      </c>
      <c r="LC32">
        <v>6.6739892947528201</v>
      </c>
      <c r="LD32">
        <v>3.94407693049234</v>
      </c>
      <c r="LE32">
        <v>0.79745630490927799</v>
      </c>
      <c r="LF32">
        <v>3.5023909461519298</v>
      </c>
      <c r="LG32">
        <v>3.3540886199497</v>
      </c>
      <c r="LH32">
        <v>1.3080509356812799</v>
      </c>
      <c r="LI32">
        <v>0</v>
      </c>
      <c r="LJ32">
        <v>0.79745630490927799</v>
      </c>
      <c r="LK32">
        <v>2.3389052805258501</v>
      </c>
      <c r="LL32">
        <v>6.1669412500357303</v>
      </c>
      <c r="LM32">
        <v>0</v>
      </c>
      <c r="LN32">
        <v>1.3080509356812799</v>
      </c>
      <c r="LO32">
        <v>5.3260983393725301</v>
      </c>
      <c r="LP32">
        <v>0</v>
      </c>
      <c r="LQ32">
        <v>0.45314036161657001</v>
      </c>
      <c r="LR32">
        <v>1.3080509356812799</v>
      </c>
      <c r="LS32">
        <v>1.6844152650147699</v>
      </c>
      <c r="LT32">
        <v>1.50847124817137</v>
      </c>
      <c r="LU32">
        <v>1.0752252342105699</v>
      </c>
      <c r="LV32">
        <v>9.3189070029922796</v>
      </c>
      <c r="LW32">
        <v>5.6567327197852499</v>
      </c>
      <c r="LX32">
        <v>1.3080509356812799</v>
      </c>
      <c r="LY32">
        <v>2.2296399080432501</v>
      </c>
      <c r="LZ32">
        <v>1.3080509356812799</v>
      </c>
      <c r="MA32">
        <v>1.3080509356812799</v>
      </c>
      <c r="MB32">
        <v>0.45314036161657001</v>
      </c>
      <c r="MC32">
        <v>2.4404746746287298</v>
      </c>
      <c r="MD32">
        <v>0.45314036161657001</v>
      </c>
      <c r="ME32">
        <v>2.7082433090764302</v>
      </c>
      <c r="MF32">
        <v>6.9136251744379402</v>
      </c>
      <c r="MG32">
        <v>4.5323802395122001</v>
      </c>
      <c r="MH32">
        <v>1.3080509356812799</v>
      </c>
      <c r="MI32">
        <v>3.94407693049234</v>
      </c>
      <c r="MJ32">
        <v>0</v>
      </c>
      <c r="MK32">
        <v>0</v>
      </c>
      <c r="ML32">
        <v>1.3080509356812799</v>
      </c>
      <c r="MM32">
        <v>0</v>
      </c>
      <c r="MN32">
        <v>0</v>
      </c>
      <c r="MO32">
        <v>0.45314036161657001</v>
      </c>
      <c r="MP32">
        <v>0</v>
      </c>
      <c r="MQ32">
        <v>0</v>
      </c>
      <c r="MR32">
        <v>2.2296399080432501</v>
      </c>
      <c r="MS32">
        <v>8.3973511720538205</v>
      </c>
      <c r="MT32">
        <v>1.8412159581059899</v>
      </c>
      <c r="MU32">
        <v>6.2321311022465498</v>
      </c>
      <c r="MV32">
        <v>1.8412159581059899</v>
      </c>
      <c r="MW32">
        <v>3.1887762676812499</v>
      </c>
      <c r="MX32">
        <v>4.6430537705149098</v>
      </c>
      <c r="MY32">
        <v>0.79745630490927799</v>
      </c>
      <c r="MZ32">
        <v>3.1887762676812499</v>
      </c>
      <c r="NA32">
        <v>4.3354890441654899</v>
      </c>
      <c r="NB32">
        <v>3.1887761094627498</v>
      </c>
      <c r="NC32">
        <v>2.5353612358084798</v>
      </c>
      <c r="ND32">
        <v>2.3389055656892901</v>
      </c>
      <c r="NE32">
        <v>10.0343023589715</v>
      </c>
      <c r="NF32">
        <v>5.1423551080275898</v>
      </c>
      <c r="NG32">
        <v>3.7598563404110199</v>
      </c>
      <c r="NH32">
        <v>7.2189339617849102</v>
      </c>
      <c r="NI32">
        <v>2.7082430883206401</v>
      </c>
      <c r="NJ32">
        <v>0.45314036161657001</v>
      </c>
      <c r="NK32">
        <v>0.79745630490927799</v>
      </c>
      <c r="NL32">
        <v>0.45314036161657001</v>
      </c>
      <c r="NM32">
        <v>0</v>
      </c>
      <c r="NN32">
        <v>4.7258593043551196</v>
      </c>
      <c r="NO32">
        <v>0</v>
      </c>
      <c r="NP32">
        <v>0.45314036161657001</v>
      </c>
      <c r="NQ32">
        <v>1.98263222842664</v>
      </c>
      <c r="NR32">
        <v>1.0752252342105699</v>
      </c>
      <c r="NS32">
        <v>5.6567327197852499</v>
      </c>
      <c r="NT32">
        <v>4.8602319815786101</v>
      </c>
      <c r="NU32">
        <v>1.3080509356812799</v>
      </c>
      <c r="NV32">
        <v>0.45314036161657001</v>
      </c>
      <c r="NW32">
        <v>2.1114159797796099</v>
      </c>
      <c r="NX32">
        <v>2.5353612358084798</v>
      </c>
      <c r="NY32">
        <v>6.4179346871053298</v>
      </c>
      <c r="NZ32">
        <v>3.9782575104514502</v>
      </c>
      <c r="OA32">
        <v>1.0752252342105699</v>
      </c>
      <c r="OB32">
        <v>0.79745630490927799</v>
      </c>
      <c r="OC32">
        <v>5.6983388737710001</v>
      </c>
      <c r="OD32">
        <v>2.6243903406539402</v>
      </c>
      <c r="OE32">
        <v>1.50847175525475</v>
      </c>
      <c r="OF32">
        <v>0.79745630490927799</v>
      </c>
      <c r="OG32">
        <v>4.0761936721426899</v>
      </c>
      <c r="OH32">
        <v>2.7082430883206401</v>
      </c>
      <c r="OI32">
        <v>3.7200110273979501</v>
      </c>
      <c r="OJ32">
        <v>4.8964325806910702</v>
      </c>
      <c r="OK32">
        <v>0.79745630490927799</v>
      </c>
      <c r="OL32">
        <v>0</v>
      </c>
      <c r="OM32">
        <v>1.8412159581059899</v>
      </c>
      <c r="ON32">
        <v>2.86260770374995</v>
      </c>
      <c r="OO32">
        <v>1.0752252342105699</v>
      </c>
      <c r="OP32">
        <v>0.45314036161657001</v>
      </c>
      <c r="OQ32">
        <v>0</v>
      </c>
      <c r="OR32">
        <v>2.11141631364772</v>
      </c>
      <c r="OS32">
        <v>8.4591654742348901</v>
      </c>
      <c r="OT32">
        <v>1.84121555546928</v>
      </c>
      <c r="OU32">
        <v>3.7986303802939898</v>
      </c>
      <c r="OV32">
        <v>1.0752252342105699</v>
      </c>
      <c r="OW32">
        <v>7.9978662774313802</v>
      </c>
      <c r="OX32">
        <v>3.7986302766192699</v>
      </c>
      <c r="OY32">
        <v>3.3010615376366199</v>
      </c>
      <c r="OZ32">
        <v>1.3080509356812799</v>
      </c>
      <c r="PA32">
        <v>0.45314036161657001</v>
      </c>
      <c r="PB32">
        <v>0</v>
      </c>
      <c r="PC32">
        <v>1.3080509356812799</v>
      </c>
      <c r="PD32">
        <v>3.45463074429163</v>
      </c>
      <c r="PE32">
        <v>0.45314036161657001</v>
      </c>
      <c r="PF32">
        <v>2.7082433090764302</v>
      </c>
      <c r="PG32">
        <v>4.9141978237948498</v>
      </c>
      <c r="PH32">
        <v>1.0752252342105699</v>
      </c>
      <c r="PI32">
        <v>5.7487139240278298</v>
      </c>
      <c r="PJ32">
        <v>1.0752252342105699</v>
      </c>
      <c r="PK32">
        <v>0.45314036161657001</v>
      </c>
      <c r="PL32">
        <v>0.45314036161657001</v>
      </c>
      <c r="PM32">
        <v>2.6243903406539402</v>
      </c>
      <c r="PN32">
        <v>1.84121555546928</v>
      </c>
      <c r="PO32">
        <v>0.45314036161657001</v>
      </c>
      <c r="PP32">
        <v>0.79745630490927799</v>
      </c>
      <c r="PQ32">
        <v>5.9855882052448797</v>
      </c>
      <c r="PR32">
        <v>1.0752252342105699</v>
      </c>
      <c r="PS32">
        <v>2.4404746746287298</v>
      </c>
      <c r="PT32">
        <v>7.2189339521008202</v>
      </c>
      <c r="PU32">
        <v>1.6844157138789499</v>
      </c>
      <c r="PV32">
        <v>2.86260750539466</v>
      </c>
      <c r="PW32">
        <v>2.4404746746287298</v>
      </c>
      <c r="PX32">
        <v>0.45314036161657001</v>
      </c>
      <c r="PY32">
        <v>0</v>
      </c>
      <c r="PZ32">
        <v>1.8412159581059899</v>
      </c>
      <c r="QA32">
        <v>0.79745630490927799</v>
      </c>
      <c r="QB32">
        <v>2.7874890929472</v>
      </c>
      <c r="QC32">
        <v>2.6243903406539402</v>
      </c>
      <c r="QD32">
        <v>1.6844157138789499</v>
      </c>
      <c r="QE32">
        <v>5.2720129213967599</v>
      </c>
      <c r="QF32">
        <v>1.0752252342105699</v>
      </c>
      <c r="QG32">
        <v>4.7849863361565896</v>
      </c>
      <c r="QH32">
        <v>0</v>
      </c>
      <c r="QI32">
        <v>4.4372908021673201</v>
      </c>
      <c r="QJ32">
        <v>0.79745630490927799</v>
      </c>
      <c r="QK32">
        <v>3.1887764258997202</v>
      </c>
      <c r="QL32">
        <v>0.79745630490927799</v>
      </c>
      <c r="QM32">
        <v>5.3393087304198303</v>
      </c>
      <c r="QN32">
        <v>1.6844157138789499</v>
      </c>
      <c r="QO32">
        <v>4.0761936721426899</v>
      </c>
      <c r="QP32">
        <v>5.2857255312819502</v>
      </c>
      <c r="QQ32">
        <v>0</v>
      </c>
      <c r="QR32">
        <v>2.6243903406539402</v>
      </c>
      <c r="QS32">
        <v>7.0920086689714603</v>
      </c>
      <c r="QT32">
        <v>7.5888628096161597</v>
      </c>
      <c r="QU32">
        <v>0</v>
      </c>
      <c r="QV32">
        <v>5.2158205685178602</v>
      </c>
      <c r="QW32">
        <v>4.5091889730212502</v>
      </c>
      <c r="QX32">
        <v>5.01642665273127</v>
      </c>
      <c r="QY32">
        <v>0.45314036161657001</v>
      </c>
      <c r="QZ32">
        <v>0.79745630490927799</v>
      </c>
      <c r="RA32">
        <v>0</v>
      </c>
      <c r="RB32">
        <v>3.9090667497868599</v>
      </c>
      <c r="RC32">
        <v>0.45314036161657001</v>
      </c>
      <c r="RD32">
        <v>0</v>
      </c>
      <c r="RE32">
        <v>4.7258593043551196</v>
      </c>
      <c r="RF32">
        <v>1.3080509356812799</v>
      </c>
      <c r="RG32">
        <v>1.50847175525475</v>
      </c>
      <c r="RH32">
        <v>1.3080509356812799</v>
      </c>
      <c r="RI32">
        <v>0</v>
      </c>
      <c r="RJ32">
        <v>0.79745630490927799</v>
      </c>
      <c r="RK32">
        <v>1.8412159581059899</v>
      </c>
      <c r="RL32">
        <v>2.4404749404063599</v>
      </c>
      <c r="RM32">
        <v>2.6243903406539402</v>
      </c>
      <c r="RN32">
        <v>2.3389055656892901</v>
      </c>
      <c r="RO32">
        <v>0.45314036161657001</v>
      </c>
      <c r="RP32">
        <v>4.5997977194536501</v>
      </c>
      <c r="RQ32">
        <v>0.45314036161657001</v>
      </c>
      <c r="RR32">
        <v>1.0752252342105699</v>
      </c>
      <c r="RS32">
        <v>0.79745630490927799</v>
      </c>
      <c r="RT32">
        <v>0.45314036161657001</v>
      </c>
      <c r="RU32">
        <v>0.45314036161657001</v>
      </c>
      <c r="RV32">
        <v>0.45314036161657001</v>
      </c>
      <c r="RW32">
        <v>4.1379756012457598</v>
      </c>
      <c r="RX32">
        <v>0.79745630490927799</v>
      </c>
      <c r="RY32">
        <v>0</v>
      </c>
      <c r="RZ32">
        <v>0</v>
      </c>
      <c r="SA32">
        <v>0</v>
      </c>
      <c r="SB32">
        <v>1.6844157138789499</v>
      </c>
      <c r="SC32">
        <v>0</v>
      </c>
      <c r="SD32">
        <v>1.6844157138789499</v>
      </c>
      <c r="SE32">
        <v>0</v>
      </c>
      <c r="SF32">
        <v>1.50847175525475</v>
      </c>
      <c r="SG32">
        <v>1.0752252342105699</v>
      </c>
      <c r="SH32">
        <v>0.45314036161657001</v>
      </c>
      <c r="SI32">
        <v>0.79745630490927799</v>
      </c>
      <c r="SJ32">
        <v>4.99988367802304</v>
      </c>
      <c r="SK32">
        <v>3.8731856962312801</v>
      </c>
      <c r="SL32">
        <v>1.0752252342105699</v>
      </c>
      <c r="SM32">
        <v>0</v>
      </c>
      <c r="SN32">
        <v>1.8412159581059899</v>
      </c>
      <c r="SO32">
        <v>1.3080509356812799</v>
      </c>
      <c r="SP32">
        <v>0.45314036161657001</v>
      </c>
      <c r="SQ32">
        <v>0.79745630490927799</v>
      </c>
      <c r="SR32">
        <v>2.3389055656892901</v>
      </c>
      <c r="SS32">
        <v>4.68505060466219</v>
      </c>
      <c r="ST32">
        <v>1.0752252342105699</v>
      </c>
      <c r="SU32">
        <v>10.0102416098162</v>
      </c>
      <c r="SV32">
        <v>0</v>
      </c>
      <c r="SW32">
        <v>0.79745630490927799</v>
      </c>
      <c r="SX32">
        <v>0.45314036161657001</v>
      </c>
      <c r="SY32">
        <v>2.9340078359742598</v>
      </c>
      <c r="SZ32">
        <v>0.45314036161657001</v>
      </c>
      <c r="TA32">
        <v>1.0752252342105699</v>
      </c>
      <c r="TB32">
        <v>0</v>
      </c>
      <c r="TC32">
        <v>0.45314036161657001</v>
      </c>
      <c r="TD32">
        <v>0.79745630490927799</v>
      </c>
      <c r="TE32">
        <v>0</v>
      </c>
      <c r="TF32">
        <v>0.79745630490927799</v>
      </c>
      <c r="TG32">
        <v>0</v>
      </c>
      <c r="TH32">
        <v>0.45314036161657001</v>
      </c>
      <c r="TI32">
        <v>0</v>
      </c>
      <c r="TJ32">
        <v>4.2259544655251098</v>
      </c>
      <c r="TK32">
        <v>2.3389052805258501</v>
      </c>
      <c r="TL32">
        <v>0</v>
      </c>
      <c r="TM32">
        <v>0.45314036161657001</v>
      </c>
      <c r="TN32">
        <v>0</v>
      </c>
      <c r="TO32">
        <v>1.3080509356812799</v>
      </c>
      <c r="TP32">
        <v>0</v>
      </c>
      <c r="TQ32">
        <v>2.1114159797796099</v>
      </c>
      <c r="TR32">
        <v>1.6844157138789499</v>
      </c>
      <c r="TS32">
        <v>1.50847175525475</v>
      </c>
      <c r="TT32">
        <v>5.2993090676209897</v>
      </c>
      <c r="TU32">
        <v>0.79745630490927799</v>
      </c>
      <c r="TV32">
        <v>0</v>
      </c>
      <c r="TW32">
        <v>0</v>
      </c>
      <c r="TX32">
        <v>0</v>
      </c>
      <c r="TY32">
        <v>0.45314036161657001</v>
      </c>
      <c r="TZ32">
        <v>2.2296399080432501</v>
      </c>
      <c r="UA32">
        <v>1.98263222842664</v>
      </c>
      <c r="UB32">
        <v>0</v>
      </c>
      <c r="UC32">
        <v>5.73877861644758</v>
      </c>
      <c r="UD32">
        <v>2.22964021564301</v>
      </c>
      <c r="UE32">
        <v>2.2296399080432501</v>
      </c>
      <c r="UF32">
        <v>1.98263222842664</v>
      </c>
      <c r="UG32">
        <v>1.3080509356812799</v>
      </c>
      <c r="UH32">
        <v>7.6799469504522504</v>
      </c>
      <c r="UI32">
        <v>1.6844157138789499</v>
      </c>
      <c r="UJ32">
        <v>5.0964103407756296</v>
      </c>
      <c r="UK32">
        <v>0</v>
      </c>
      <c r="UL32">
        <v>1.0752252342105699</v>
      </c>
      <c r="UM32">
        <v>0</v>
      </c>
      <c r="UN32">
        <v>1.3080509356812799</v>
      </c>
      <c r="UO32">
        <v>0</v>
      </c>
      <c r="UP32">
        <v>0.79745630490927799</v>
      </c>
      <c r="UQ32">
        <v>1.3080509356812799</v>
      </c>
      <c r="UR32">
        <v>3.8363897430799798</v>
      </c>
      <c r="US32">
        <v>1.3080509356812799</v>
      </c>
      <c r="UT32">
        <v>1.6844152650147699</v>
      </c>
      <c r="UU32">
        <v>3.5486203408281201</v>
      </c>
      <c r="UV32">
        <v>0.45314036161657001</v>
      </c>
      <c r="UW32">
        <v>0.79745630490927799</v>
      </c>
      <c r="UX32">
        <v>0.79745630490927799</v>
      </c>
      <c r="UY32">
        <v>1.0752252342105699</v>
      </c>
      <c r="UZ32">
        <v>1.0752252342105699</v>
      </c>
      <c r="VA32">
        <v>2.11141631364772</v>
      </c>
      <c r="VB32">
        <v>0</v>
      </c>
      <c r="VC32">
        <v>0.45314036161657001</v>
      </c>
      <c r="VD32">
        <v>0.79745630490927799</v>
      </c>
      <c r="VE32">
        <v>2.11141631364772</v>
      </c>
      <c r="VF32">
        <v>1.3080509356812799</v>
      </c>
      <c r="VG32">
        <v>0.79745630490927799</v>
      </c>
      <c r="VH32">
        <v>1.0752252342105699</v>
      </c>
      <c r="VI32">
        <v>0.45314036161657001</v>
      </c>
      <c r="VJ32">
        <v>0</v>
      </c>
      <c r="VK32">
        <v>0.45314036161657001</v>
      </c>
      <c r="VL32">
        <v>2.5353612358084798</v>
      </c>
      <c r="VM32">
        <v>0</v>
      </c>
      <c r="VN32">
        <v>0.45314036161657001</v>
      </c>
      <c r="VO32">
        <v>0.45314036161657001</v>
      </c>
      <c r="VP32">
        <v>0.45314036161657001</v>
      </c>
    </row>
    <row r="33" spans="1:588">
      <c r="A33" t="s">
        <v>619</v>
      </c>
      <c r="B33">
        <v>14.466891806248499</v>
      </c>
      <c r="C33">
        <v>5.4603845973575798</v>
      </c>
      <c r="D33">
        <v>3.4808270948490998</v>
      </c>
      <c r="E33">
        <v>13.552986833635099</v>
      </c>
      <c r="F33">
        <v>5.0672046729524203</v>
      </c>
      <c r="G33">
        <v>10.928892424471799</v>
      </c>
      <c r="H33">
        <v>8.1527172918816397</v>
      </c>
      <c r="I33">
        <v>7.0195729377891096</v>
      </c>
      <c r="J33">
        <v>9.8286979626131892</v>
      </c>
      <c r="K33">
        <v>3.7943992297708302</v>
      </c>
      <c r="L33">
        <v>11.7613214271449</v>
      </c>
      <c r="M33">
        <v>2.3407727475783</v>
      </c>
      <c r="N33">
        <v>0.42095338731642301</v>
      </c>
      <c r="O33">
        <v>6.8002861258354104</v>
      </c>
      <c r="P33">
        <v>0</v>
      </c>
      <c r="Q33">
        <v>8.8866213048684806</v>
      </c>
      <c r="R33">
        <v>2.0176743131589698</v>
      </c>
      <c r="S33">
        <v>8.9796047328809401</v>
      </c>
      <c r="T33">
        <v>7.2328133348255497</v>
      </c>
      <c r="U33">
        <v>4.4374611324278304</v>
      </c>
      <c r="V33">
        <v>1.0118076165308501</v>
      </c>
      <c r="W33">
        <v>5.5878092833920698</v>
      </c>
      <c r="X33">
        <v>2.89480243913806</v>
      </c>
      <c r="Y33">
        <v>7.9080981968749198</v>
      </c>
      <c r="Z33">
        <v>7.9717903773824004</v>
      </c>
      <c r="AA33">
        <v>2.9590712616721602</v>
      </c>
      <c r="AB33">
        <v>17.878424408820202</v>
      </c>
      <c r="AC33">
        <v>11.7126349221149</v>
      </c>
      <c r="AD33">
        <v>6.64288898584386</v>
      </c>
      <c r="AE33">
        <v>16.303049280141401</v>
      </c>
      <c r="AF33">
        <v>1.23587836641515</v>
      </c>
      <c r="AG33">
        <v>11.8004922069766</v>
      </c>
      <c r="AH33">
        <v>5.3568398764815104</v>
      </c>
      <c r="AI33">
        <v>11.1724075276809</v>
      </c>
      <c r="AJ33">
        <v>6.6671405021571397</v>
      </c>
      <c r="AK33">
        <v>0</v>
      </c>
      <c r="AL33">
        <v>13.1040548618176</v>
      </c>
      <c r="AM33">
        <v>11.508164531591699</v>
      </c>
      <c r="AN33">
        <v>1.42978091071545</v>
      </c>
      <c r="AO33">
        <v>9.9333864163169299</v>
      </c>
      <c r="AP33">
        <v>5.0227884415777204</v>
      </c>
      <c r="AQ33">
        <v>3.7221618241977299</v>
      </c>
      <c r="AR33">
        <v>10.4204617662557</v>
      </c>
      <c r="AS33">
        <v>6.7512179664646101</v>
      </c>
      <c r="AT33">
        <v>11.660738896324901</v>
      </c>
      <c r="AU33">
        <v>2.89480224516018</v>
      </c>
      <c r="AV33">
        <v>11.4404824615814</v>
      </c>
      <c r="AW33">
        <v>14.9603694465789</v>
      </c>
      <c r="AX33">
        <v>13.3633189501089</v>
      </c>
      <c r="AY33">
        <v>3.7943992297708302</v>
      </c>
      <c r="AZ33">
        <v>0.746418545850004</v>
      </c>
      <c r="BA33">
        <v>4.4374612655945196</v>
      </c>
      <c r="BB33">
        <v>1.42978091071545</v>
      </c>
      <c r="BC33">
        <v>5.0960735329639402</v>
      </c>
      <c r="BD33">
        <v>1.6006836600541401</v>
      </c>
      <c r="BE33">
        <v>2.8275361473798699</v>
      </c>
      <c r="BF33">
        <v>12.981946531881499</v>
      </c>
      <c r="BG33">
        <v>12.1342131026333</v>
      </c>
      <c r="BH33">
        <v>3.6065349698318601</v>
      </c>
      <c r="BI33">
        <v>2.3407727475783</v>
      </c>
      <c r="BJ33">
        <v>5.2959326922463399</v>
      </c>
      <c r="BK33">
        <v>6.1247158692291599</v>
      </c>
      <c r="BL33">
        <v>9.5509629791568695</v>
      </c>
      <c r="BM33">
        <v>1.7534684749937901</v>
      </c>
      <c r="BN33">
        <v>11.807191331533801</v>
      </c>
      <c r="BO33">
        <v>0.746418545850004</v>
      </c>
      <c r="BP33">
        <v>3.89639547540237</v>
      </c>
      <c r="BQ33">
        <v>12.493409618108</v>
      </c>
      <c r="BR33">
        <v>2.2409028899062</v>
      </c>
      <c r="BS33">
        <v>9.2116543035229697</v>
      </c>
      <c r="BT33">
        <v>6.9302138162710296</v>
      </c>
      <c r="BU33">
        <v>2.0176739568767901</v>
      </c>
      <c r="BV33">
        <v>13.900480552400101</v>
      </c>
      <c r="BW33">
        <v>7.7671211764770796</v>
      </c>
      <c r="BX33">
        <v>5.0076739428337698</v>
      </c>
      <c r="BY33">
        <v>5.0377463642863498</v>
      </c>
      <c r="BZ33">
        <v>2.9590714471983701</v>
      </c>
      <c r="CA33">
        <v>8.4991854877662192</v>
      </c>
      <c r="CB33">
        <v>1.0118076165308501</v>
      </c>
      <c r="CC33">
        <v>11.6751600307056</v>
      </c>
      <c r="CD33">
        <v>8.11970825791599</v>
      </c>
      <c r="CE33">
        <v>11.0433287035754</v>
      </c>
      <c r="CF33">
        <v>12.61402288092</v>
      </c>
      <c r="CG33">
        <v>0</v>
      </c>
      <c r="CH33">
        <v>5.5148522306864196</v>
      </c>
      <c r="CI33">
        <v>16.0289370981824</v>
      </c>
      <c r="CJ33">
        <v>10.0904819458038</v>
      </c>
      <c r="CK33">
        <v>5.6764962813976796</v>
      </c>
      <c r="CL33">
        <v>11.470247927042999</v>
      </c>
      <c r="CM33">
        <v>2.13360166393909</v>
      </c>
      <c r="CN33">
        <v>3.5239582036909001</v>
      </c>
      <c r="CO33">
        <v>1.42978144622537</v>
      </c>
      <c r="CP33">
        <v>2.2409028899062</v>
      </c>
      <c r="CQ33">
        <v>4.96135620125734</v>
      </c>
      <c r="CR33">
        <v>16.7074623111248</v>
      </c>
      <c r="CS33">
        <v>4.1096077857248297</v>
      </c>
      <c r="CT33">
        <v>15.853380280332299</v>
      </c>
      <c r="CU33">
        <v>3.6065348513915998</v>
      </c>
      <c r="CV33">
        <v>8.2016869174603695</v>
      </c>
      <c r="CW33">
        <v>1.60068461142663</v>
      </c>
      <c r="CX33">
        <v>10.5434654995894</v>
      </c>
      <c r="CY33">
        <v>9.1250131465051503</v>
      </c>
      <c r="CZ33">
        <v>8.1214645408815596</v>
      </c>
      <c r="DA33">
        <v>5.47144377941739</v>
      </c>
      <c r="DB33">
        <v>5.8559982906839396</v>
      </c>
      <c r="DC33">
        <v>14.6966232888762</v>
      </c>
      <c r="DD33">
        <v>0</v>
      </c>
      <c r="DE33">
        <v>13.5539625906788</v>
      </c>
      <c r="DF33">
        <v>1.42978144622537</v>
      </c>
      <c r="DG33">
        <v>4.8640059760875101</v>
      </c>
      <c r="DH33">
        <v>2.3407730323728502</v>
      </c>
      <c r="DI33">
        <v>9.0623922296502801</v>
      </c>
      <c r="DJ33">
        <v>12.609884483243</v>
      </c>
      <c r="DK33">
        <v>11.8134521206368</v>
      </c>
      <c r="DL33">
        <v>0</v>
      </c>
      <c r="DM33">
        <v>13.0407291621285</v>
      </c>
      <c r="DN33">
        <v>2.75697992232244</v>
      </c>
      <c r="DO33">
        <v>11.198225156744501</v>
      </c>
      <c r="DP33">
        <v>2.3407724627836801</v>
      </c>
      <c r="DQ33">
        <v>7.8457197912451697</v>
      </c>
      <c r="DR33">
        <v>5.7868538808794803</v>
      </c>
      <c r="DS33">
        <v>4.4598458749416299</v>
      </c>
      <c r="DT33">
        <v>2.3407730323728502</v>
      </c>
      <c r="DU33">
        <v>0</v>
      </c>
      <c r="DV33">
        <v>1.89161127415219</v>
      </c>
      <c r="DW33">
        <v>4.6274207698290999</v>
      </c>
      <c r="DX33">
        <v>0.74641940581354205</v>
      </c>
      <c r="DY33">
        <v>1.6006836600541401</v>
      </c>
      <c r="DZ33">
        <v>1.6006831843676499</v>
      </c>
      <c r="EA33">
        <v>1.42978091071545</v>
      </c>
      <c r="EB33">
        <v>6.9100331593588002</v>
      </c>
      <c r="EC33">
        <v>2.7569801357452501</v>
      </c>
      <c r="ED33">
        <v>5.9773376301474297</v>
      </c>
      <c r="EE33">
        <v>0.42095338731642301</v>
      </c>
      <c r="EF33">
        <v>5.4824190238914197</v>
      </c>
      <c r="EG33">
        <v>4.8471224585714401</v>
      </c>
      <c r="EH33">
        <v>1.42978144622537</v>
      </c>
      <c r="EI33">
        <v>4.7414497278899503</v>
      </c>
      <c r="EJ33">
        <v>9.4050255641073299</v>
      </c>
      <c r="EK33">
        <v>9.1179925107180999</v>
      </c>
      <c r="EL33">
        <v>5.1793678883295504</v>
      </c>
      <c r="EM33">
        <v>8.9050919640244199</v>
      </c>
      <c r="EN33">
        <v>5.6764963378145401</v>
      </c>
      <c r="EO33">
        <v>0.746418545850004</v>
      </c>
      <c r="EP33">
        <v>7.6839925132262996</v>
      </c>
      <c r="EQ33">
        <v>3.8963953785204799</v>
      </c>
      <c r="ER33">
        <v>0.746418545850004</v>
      </c>
      <c r="ES33">
        <v>9.4978667487136601</v>
      </c>
      <c r="ET33">
        <v>3.5658371988959798</v>
      </c>
      <c r="EU33">
        <v>9.8238520951821897</v>
      </c>
      <c r="EV33">
        <v>8.7905449636122892</v>
      </c>
      <c r="EW33">
        <v>1.7534684749937901</v>
      </c>
      <c r="EX33">
        <v>10.331458902546601</v>
      </c>
      <c r="EY33">
        <v>0.74641940581354205</v>
      </c>
      <c r="EZ33">
        <v>7.1663104836430804</v>
      </c>
      <c r="FA33">
        <v>1.23587836641515</v>
      </c>
      <c r="FB33">
        <v>8.1423747507032598</v>
      </c>
      <c r="FC33">
        <v>1.60068413574047</v>
      </c>
      <c r="FD33">
        <v>5.7600457095982804</v>
      </c>
      <c r="FE33">
        <v>0.74641940581354205</v>
      </c>
      <c r="FF33">
        <v>2.4341747665297002</v>
      </c>
      <c r="FG33">
        <v>0.42095338731642301</v>
      </c>
      <c r="FH33">
        <v>5.6954854407149096</v>
      </c>
      <c r="FI33">
        <v>8.7192695977218495</v>
      </c>
      <c r="FJ33">
        <v>9.2017271873869202</v>
      </c>
      <c r="FK33">
        <v>10.690023142385799</v>
      </c>
      <c r="FL33">
        <v>4.9769611671842604</v>
      </c>
      <c r="FM33">
        <v>10.2722166555321</v>
      </c>
      <c r="FN33">
        <v>5.69548546855449</v>
      </c>
      <c r="FO33">
        <v>14.213649654576701</v>
      </c>
      <c r="FP33">
        <v>2.8275365538524699</v>
      </c>
      <c r="FQ33">
        <v>0.746418545850004</v>
      </c>
      <c r="FR33">
        <v>10.310441648566499</v>
      </c>
      <c r="FS33">
        <v>4.72305992096687</v>
      </c>
      <c r="FT33">
        <v>8.9757263896807693</v>
      </c>
      <c r="FU33">
        <v>0.42095338731642301</v>
      </c>
      <c r="FV33">
        <v>10.5133493194856</v>
      </c>
      <c r="FW33">
        <v>1.89161127415219</v>
      </c>
      <c r="FX33">
        <v>10.8026764630761</v>
      </c>
      <c r="FY33">
        <v>1.0118076165308501</v>
      </c>
      <c r="FZ33">
        <v>10.363349583594699</v>
      </c>
      <c r="GA33">
        <v>2.2409025846984201</v>
      </c>
      <c r="GB33">
        <v>3.1363009954407199</v>
      </c>
      <c r="GC33">
        <v>7.2744523024878003</v>
      </c>
      <c r="GD33">
        <v>11.181485821957599</v>
      </c>
      <c r="GE33">
        <v>8.3438691177959399</v>
      </c>
      <c r="GF33">
        <v>8.7772374273066198</v>
      </c>
      <c r="GG33">
        <v>0</v>
      </c>
      <c r="GH33">
        <v>8.1950305072240202</v>
      </c>
      <c r="GI33">
        <v>5.2581146647254204</v>
      </c>
      <c r="GJ33">
        <v>3.5239582036909001</v>
      </c>
      <c r="GK33">
        <v>6.1106373769827398</v>
      </c>
      <c r="GL33">
        <v>0</v>
      </c>
      <c r="GM33">
        <v>8.5983652462686901</v>
      </c>
      <c r="GN33">
        <v>1.2358777538699099</v>
      </c>
      <c r="GO33">
        <v>4.9455805493976799</v>
      </c>
      <c r="GP33">
        <v>0</v>
      </c>
      <c r="GQ33">
        <v>2.89480224516018</v>
      </c>
      <c r="GR33">
        <v>1.0118069010628701</v>
      </c>
      <c r="GS33">
        <v>1.2358777538699099</v>
      </c>
      <c r="GT33">
        <v>5.73273002299665</v>
      </c>
      <c r="GU33">
        <v>2.2409028899062</v>
      </c>
      <c r="GV33">
        <v>8.3824639574346893</v>
      </c>
      <c r="GW33">
        <v>0.42095338731642301</v>
      </c>
      <c r="GX33">
        <v>1.23587836641515</v>
      </c>
      <c r="GY33">
        <v>1.0118069010628701</v>
      </c>
      <c r="GZ33">
        <v>1.42978091071545</v>
      </c>
      <c r="HA33">
        <v>8.3897691044129807</v>
      </c>
      <c r="HB33">
        <v>4.27021697256962</v>
      </c>
      <c r="HC33">
        <v>7.1526339677565902</v>
      </c>
      <c r="HD33">
        <v>5.3327846486101604</v>
      </c>
      <c r="HE33">
        <v>1.8916108853373299</v>
      </c>
      <c r="HF33">
        <v>9.1389527476783208</v>
      </c>
      <c r="HG33">
        <v>5.2834364845082797</v>
      </c>
      <c r="HH33">
        <v>13.474125361172099</v>
      </c>
      <c r="HI33">
        <v>7.6648504432530498</v>
      </c>
      <c r="HJ33">
        <v>0.42095338731642301</v>
      </c>
      <c r="HK33">
        <v>0.42095338731642301</v>
      </c>
      <c r="HL33">
        <v>8.2570597572826205</v>
      </c>
      <c r="HM33">
        <v>7.7168918565737403</v>
      </c>
      <c r="HN33">
        <v>7.1663105037307604</v>
      </c>
      <c r="HO33">
        <v>11.362616263124</v>
      </c>
      <c r="HP33">
        <v>0.746418545850004</v>
      </c>
      <c r="HQ33">
        <v>9.3234517250372093</v>
      </c>
      <c r="HR33">
        <v>8.5246269304485693</v>
      </c>
      <c r="HS33">
        <v>0.74641940581354205</v>
      </c>
      <c r="HT33">
        <v>0.74641940581354205</v>
      </c>
      <c r="HU33">
        <v>3.4363665531324799</v>
      </c>
      <c r="HV33">
        <v>1.42978144622537</v>
      </c>
      <c r="HW33">
        <v>2.13360166393909</v>
      </c>
      <c r="HX33">
        <v>0.74641940581354205</v>
      </c>
      <c r="HY33">
        <v>5.1243760723810103</v>
      </c>
      <c r="HZ33">
        <v>15.732134060039099</v>
      </c>
      <c r="IA33">
        <v>5.8044531161126596</v>
      </c>
      <c r="IB33">
        <v>2.0176743131589698</v>
      </c>
      <c r="IC33">
        <v>0.42095338731642301</v>
      </c>
      <c r="ID33">
        <v>4.6075078652901604</v>
      </c>
      <c r="IE33">
        <v>5.6279002496609598</v>
      </c>
      <c r="IF33">
        <v>12.391564851401499</v>
      </c>
      <c r="IG33">
        <v>12.268471168784499</v>
      </c>
      <c r="IH33">
        <v>3.0796095382197501</v>
      </c>
      <c r="II33">
        <v>7.5521709263334103</v>
      </c>
      <c r="IJ33">
        <v>6.6767280796383197</v>
      </c>
      <c r="IK33">
        <v>4.7775409651906102</v>
      </c>
      <c r="IL33">
        <v>1.75346890287958</v>
      </c>
      <c r="IM33">
        <v>4.4374612655945196</v>
      </c>
      <c r="IN33">
        <v>1.6006836600541401</v>
      </c>
      <c r="IO33">
        <v>6.9580006332380897</v>
      </c>
      <c r="IP33">
        <v>3.7943993337500501</v>
      </c>
      <c r="IQ33">
        <v>2.8275363506161799</v>
      </c>
      <c r="IR33">
        <v>3.0796093675644798</v>
      </c>
      <c r="IS33">
        <v>2.8275363506161799</v>
      </c>
      <c r="IT33">
        <v>0</v>
      </c>
      <c r="IU33">
        <v>5.1383217342221297</v>
      </c>
      <c r="IV33">
        <v>9.5345793514342496</v>
      </c>
      <c r="IW33">
        <v>16.179975661159698</v>
      </c>
      <c r="IX33">
        <v>1.8916108853373299</v>
      </c>
      <c r="IY33">
        <v>0.74641940581354205</v>
      </c>
      <c r="IZ33">
        <v>1.42978091071545</v>
      </c>
      <c r="JA33">
        <v>1.0118069010628701</v>
      </c>
      <c r="JB33">
        <v>4.3681448388353203</v>
      </c>
      <c r="JC33">
        <v>5.4824189593509702</v>
      </c>
      <c r="JD33">
        <v>8.9203055747397002</v>
      </c>
      <c r="JE33">
        <v>0</v>
      </c>
      <c r="JF33">
        <v>0</v>
      </c>
      <c r="JG33">
        <v>0.746418545850004</v>
      </c>
      <c r="JH33">
        <v>4.2953290944491398</v>
      </c>
      <c r="JI33">
        <v>4.5668381030279699</v>
      </c>
      <c r="JJ33">
        <v>0</v>
      </c>
      <c r="JK33">
        <v>3.8292053775024599</v>
      </c>
      <c r="JL33">
        <v>3.7221618241977299</v>
      </c>
      <c r="JM33">
        <v>5.2192785096630496</v>
      </c>
      <c r="JN33">
        <v>1.7534684749937901</v>
      </c>
      <c r="JO33">
        <v>4.9769612129942304</v>
      </c>
      <c r="JP33">
        <v>4.6274208281980798</v>
      </c>
      <c r="JQ33">
        <v>8.3721741810716797</v>
      </c>
      <c r="JR33">
        <v>5.2708312039140797</v>
      </c>
      <c r="JS33">
        <v>2.2409028899062</v>
      </c>
      <c r="JT33">
        <v>1.6006836600541401</v>
      </c>
      <c r="JU33">
        <v>6.5829660380304604</v>
      </c>
      <c r="JV33">
        <v>10.243069919983499</v>
      </c>
      <c r="JW33">
        <v>1.6006836600541401</v>
      </c>
      <c r="JX33">
        <v>2.5218954966265601</v>
      </c>
      <c r="JY33">
        <v>7.6356525546537402</v>
      </c>
      <c r="JZ33">
        <v>2.5218962502067801</v>
      </c>
      <c r="KA33">
        <v>5.2192785096630496</v>
      </c>
      <c r="KB33">
        <v>4.4598458749416299</v>
      </c>
      <c r="KC33">
        <v>3.6846397918843001</v>
      </c>
      <c r="KD33">
        <v>4.0518360737076398</v>
      </c>
      <c r="KE33">
        <v>11.348626520308899</v>
      </c>
      <c r="KF33">
        <v>6.7914879044868099</v>
      </c>
      <c r="KG33">
        <v>3.92885237268084</v>
      </c>
      <c r="KH33">
        <v>3.3431111509542202</v>
      </c>
      <c r="KI33">
        <v>5.8044531161126596</v>
      </c>
      <c r="KJ33">
        <v>0</v>
      </c>
      <c r="KK33">
        <v>4.3916222885261398</v>
      </c>
      <c r="KL33">
        <v>8.6491673708855892</v>
      </c>
      <c r="KM33">
        <v>6.6862523763025496</v>
      </c>
      <c r="KN33">
        <v>7.2585792336058796</v>
      </c>
      <c r="KO33">
        <v>7.3179897481847496</v>
      </c>
      <c r="KP33">
        <v>2.1336019927122698</v>
      </c>
      <c r="KQ33">
        <v>8.3042133639856601</v>
      </c>
      <c r="KR33">
        <v>2.89480243913806</v>
      </c>
      <c r="KS33">
        <v>0.42095338731642301</v>
      </c>
      <c r="KT33">
        <v>5.8559983155922</v>
      </c>
      <c r="KU33">
        <v>2.6045870898554502</v>
      </c>
      <c r="KV33">
        <v>7.2585792147626904</v>
      </c>
      <c r="KW33">
        <v>4.62742071146012</v>
      </c>
      <c r="KX33">
        <v>5.4492397861488797</v>
      </c>
      <c r="KY33">
        <v>1.6006836600541401</v>
      </c>
      <c r="KZ33">
        <v>3.1363008313613898</v>
      </c>
      <c r="LA33">
        <v>1.23587836641515</v>
      </c>
      <c r="LB33">
        <v>0.74641940581354205</v>
      </c>
      <c r="LC33">
        <v>4.8471225086953798</v>
      </c>
      <c r="LD33">
        <v>4.2186419278217899</v>
      </c>
      <c r="LE33">
        <v>2.0176739568767901</v>
      </c>
      <c r="LF33">
        <v>4.8127511112030197</v>
      </c>
      <c r="LG33">
        <v>4.3916223572590098</v>
      </c>
      <c r="LH33">
        <v>2.89480224516018</v>
      </c>
      <c r="LI33">
        <v>1.8916108853373299</v>
      </c>
      <c r="LJ33">
        <v>2.75697992232244</v>
      </c>
      <c r="LK33">
        <v>3.6065349698318601</v>
      </c>
      <c r="LL33">
        <v>7.1764834510341897</v>
      </c>
      <c r="LM33">
        <v>0.42095338731642301</v>
      </c>
      <c r="LN33">
        <v>2.5218954966265601</v>
      </c>
      <c r="LO33">
        <v>2.75697992232244</v>
      </c>
      <c r="LP33">
        <v>0</v>
      </c>
      <c r="LQ33">
        <v>0</v>
      </c>
      <c r="LR33">
        <v>2.4341747665297002</v>
      </c>
      <c r="LS33">
        <v>1.42978091071545</v>
      </c>
      <c r="LT33">
        <v>0.74641940581354205</v>
      </c>
      <c r="LU33">
        <v>2.1336019927122698</v>
      </c>
      <c r="LV33">
        <v>8.6982412667630395</v>
      </c>
      <c r="LW33">
        <v>5.9850752781190204</v>
      </c>
      <c r="LX33">
        <v>0.746418545850004</v>
      </c>
      <c r="LY33">
        <v>3.7943993337500501</v>
      </c>
      <c r="LZ33">
        <v>2.4341747665297002</v>
      </c>
      <c r="MA33">
        <v>2.2409028899062</v>
      </c>
      <c r="MB33">
        <v>1.6006836600541401</v>
      </c>
      <c r="MC33">
        <v>2.8275361473798699</v>
      </c>
      <c r="MD33">
        <v>1.0118069010628701</v>
      </c>
      <c r="ME33">
        <v>4.0810109609957301</v>
      </c>
      <c r="MF33">
        <v>8.0064189578830405</v>
      </c>
      <c r="MG33">
        <v>5.05255074922768</v>
      </c>
      <c r="MH33">
        <v>1.0118076165308501</v>
      </c>
      <c r="MI33">
        <v>4.5873162601478601</v>
      </c>
      <c r="MJ33">
        <v>0</v>
      </c>
      <c r="MK33">
        <v>0</v>
      </c>
      <c r="ML33">
        <v>1.0118069010628701</v>
      </c>
      <c r="MM33">
        <v>0</v>
      </c>
      <c r="MN33">
        <v>0</v>
      </c>
      <c r="MO33">
        <v>0</v>
      </c>
      <c r="MP33">
        <v>0</v>
      </c>
      <c r="MQ33">
        <v>0</v>
      </c>
      <c r="MR33">
        <v>1.8916108853373299</v>
      </c>
      <c r="MS33">
        <v>7.3661893490300301</v>
      </c>
      <c r="MT33">
        <v>1.6006836600541401</v>
      </c>
      <c r="MU33">
        <v>5.2323403738545204</v>
      </c>
      <c r="MV33">
        <v>1.0118069010628701</v>
      </c>
      <c r="MW33">
        <v>2.8275363506161799</v>
      </c>
      <c r="MX33">
        <v>2.89480243913806</v>
      </c>
      <c r="MY33">
        <v>0</v>
      </c>
      <c r="MZ33">
        <v>3.7587325527530302</v>
      </c>
      <c r="NA33">
        <v>4.96135615494918</v>
      </c>
      <c r="NB33">
        <v>4.3200115726646198</v>
      </c>
      <c r="NC33">
        <v>2.8948026331159098</v>
      </c>
      <c r="ND33">
        <v>3.02059891712811</v>
      </c>
      <c r="NE33">
        <v>8.8468333303228501</v>
      </c>
      <c r="NF33">
        <v>4.96135620125734</v>
      </c>
      <c r="NG33">
        <v>3.48082722407251</v>
      </c>
      <c r="NH33">
        <v>6.6957142360283601</v>
      </c>
      <c r="NI33">
        <v>3.8631914443897402</v>
      </c>
      <c r="NJ33">
        <v>0.74641940581354205</v>
      </c>
      <c r="NK33">
        <v>3.34311100878754</v>
      </c>
      <c r="NL33">
        <v>0.42095338731642301</v>
      </c>
      <c r="NM33">
        <v>1.0118069010628701</v>
      </c>
      <c r="NN33">
        <v>6.8604158129712802</v>
      </c>
      <c r="NO33">
        <v>0.42095338731642301</v>
      </c>
      <c r="NP33">
        <v>0.42095338731642301</v>
      </c>
      <c r="NQ33">
        <v>1.42978091071545</v>
      </c>
      <c r="NR33">
        <v>0.42095338731642301</v>
      </c>
      <c r="NS33">
        <v>7.2360593525723296</v>
      </c>
      <c r="NT33">
        <v>4.1651545462899797</v>
      </c>
      <c r="NU33">
        <v>1.42978091071545</v>
      </c>
      <c r="NV33">
        <v>0</v>
      </c>
      <c r="NW33">
        <v>0.42095338731642301</v>
      </c>
      <c r="NX33">
        <v>2.6827948531242298</v>
      </c>
      <c r="NY33">
        <v>7.7284621392872097</v>
      </c>
      <c r="NZ33">
        <v>3.39049229006062</v>
      </c>
      <c r="OA33">
        <v>0.74641940581354205</v>
      </c>
      <c r="OB33">
        <v>0.746418545850004</v>
      </c>
      <c r="OC33">
        <v>6.54682599582575</v>
      </c>
      <c r="OD33">
        <v>2.4341747665297002</v>
      </c>
      <c r="OE33">
        <v>2.6045875642564802</v>
      </c>
      <c r="OF33">
        <v>0.42095338731642301</v>
      </c>
      <c r="OG33">
        <v>4.0518360737076398</v>
      </c>
      <c r="OH33">
        <v>2.9590712616721602</v>
      </c>
      <c r="OI33">
        <v>3.9288521832275398</v>
      </c>
      <c r="OJ33">
        <v>3.1363008313613898</v>
      </c>
      <c r="OK33">
        <v>1.60068413574047</v>
      </c>
      <c r="OL33">
        <v>1.7534684749937901</v>
      </c>
      <c r="OM33">
        <v>5.6377512805648804</v>
      </c>
      <c r="ON33">
        <v>1.7534684749937901</v>
      </c>
      <c r="OO33">
        <v>1.2358777538699099</v>
      </c>
      <c r="OP33">
        <v>0</v>
      </c>
      <c r="OQ33">
        <v>0.42095338731642301</v>
      </c>
      <c r="OR33">
        <v>2.1336013351658298</v>
      </c>
      <c r="OS33">
        <v>6.6032181937053602</v>
      </c>
      <c r="OT33">
        <v>1.7534680471078701</v>
      </c>
      <c r="OU33">
        <v>3.02059891712811</v>
      </c>
      <c r="OV33">
        <v>0.42095338731642301</v>
      </c>
      <c r="OW33">
        <v>7.0567624886147202</v>
      </c>
      <c r="OX33">
        <v>3.4363665531324799</v>
      </c>
      <c r="OY33">
        <v>3.2941209201067001</v>
      </c>
      <c r="OZ33">
        <v>1.0118076165308501</v>
      </c>
      <c r="PA33">
        <v>0</v>
      </c>
      <c r="PB33">
        <v>0.74641940581354205</v>
      </c>
      <c r="PC33">
        <v>1.0118076165308501</v>
      </c>
      <c r="PD33">
        <v>2.5218954966265601</v>
      </c>
      <c r="PE33">
        <v>0</v>
      </c>
      <c r="PF33">
        <v>1.7534684749937901</v>
      </c>
      <c r="PG33">
        <v>4.9613562475654902</v>
      </c>
      <c r="PH33">
        <v>1.2358789789601401</v>
      </c>
      <c r="PI33">
        <v>4.5873162601478601</v>
      </c>
      <c r="PJ33">
        <v>2.2409028899062</v>
      </c>
      <c r="PK33">
        <v>1.0118069010628701</v>
      </c>
      <c r="PL33">
        <v>1.23587836641515</v>
      </c>
      <c r="PM33">
        <v>3.1363009954407199</v>
      </c>
      <c r="PN33">
        <v>2.4341747665297002</v>
      </c>
      <c r="PO33">
        <v>1.2358777538699099</v>
      </c>
      <c r="PP33">
        <v>0.42095338731642301</v>
      </c>
      <c r="PQ33">
        <v>5.1793679281429696</v>
      </c>
      <c r="PR33">
        <v>1.6006836600541401</v>
      </c>
      <c r="PS33">
        <v>3.0796093675644798</v>
      </c>
      <c r="PT33">
        <v>9.3393852889621698</v>
      </c>
      <c r="PU33">
        <v>3.7587326593348802</v>
      </c>
      <c r="PV33">
        <v>2.3407727475783</v>
      </c>
      <c r="PW33">
        <v>1.42978144622537</v>
      </c>
      <c r="PX33">
        <v>6.5931276822356502</v>
      </c>
      <c r="PY33">
        <v>1.6006836600541401</v>
      </c>
      <c r="PZ33">
        <v>2.2409025846984201</v>
      </c>
      <c r="QA33">
        <v>0.42095338731642301</v>
      </c>
      <c r="QB33">
        <v>3.48082735329589</v>
      </c>
      <c r="QC33">
        <v>4.2702168230352102</v>
      </c>
      <c r="QD33">
        <v>2.89480224516018</v>
      </c>
      <c r="QE33">
        <v>4.1921461798800399</v>
      </c>
      <c r="QF33">
        <v>2.1336013351658298</v>
      </c>
      <c r="QG33">
        <v>4.7596082299591496</v>
      </c>
      <c r="QH33">
        <v>0.42095338731642301</v>
      </c>
      <c r="QI33">
        <v>5.0377463642863498</v>
      </c>
      <c r="QJ33">
        <v>1.8916104965223499</v>
      </c>
      <c r="QK33">
        <v>3.02059891712811</v>
      </c>
      <c r="QL33">
        <v>0.42095338731642301</v>
      </c>
      <c r="QM33">
        <v>7.1663104836430804</v>
      </c>
      <c r="QN33">
        <v>0</v>
      </c>
      <c r="QO33">
        <v>5.5255032695752</v>
      </c>
      <c r="QP33">
        <v>5.5255033008959602</v>
      </c>
      <c r="QQ33">
        <v>0</v>
      </c>
      <c r="QR33">
        <v>3.34311100878754</v>
      </c>
      <c r="QS33">
        <v>7.0494009070111501</v>
      </c>
      <c r="QT33">
        <v>7.2870262137542303</v>
      </c>
      <c r="QU33">
        <v>1.0118069010628701</v>
      </c>
      <c r="QV33">
        <v>5.1243760723810103</v>
      </c>
      <c r="QW33">
        <v>4.1096075350096601</v>
      </c>
      <c r="QX33">
        <v>3.99165444321347</v>
      </c>
      <c r="QY33">
        <v>0.746418545850004</v>
      </c>
      <c r="QZ33">
        <v>1.42978091071545</v>
      </c>
      <c r="RA33">
        <v>0.746418545850004</v>
      </c>
      <c r="RB33">
        <v>3.7221618241977299</v>
      </c>
      <c r="RC33">
        <v>0.42095338731642301</v>
      </c>
      <c r="RD33">
        <v>1.0118069010628701</v>
      </c>
      <c r="RE33">
        <v>6.0892585998471001</v>
      </c>
      <c r="RF33">
        <v>1.6006836600541401</v>
      </c>
      <c r="RG33">
        <v>1.42978144622537</v>
      </c>
      <c r="RH33">
        <v>1.7534680471078701</v>
      </c>
      <c r="RI33">
        <v>0.42095338731642301</v>
      </c>
      <c r="RJ33">
        <v>1.42978144622537</v>
      </c>
      <c r="RK33">
        <v>1.42978144622537</v>
      </c>
      <c r="RL33">
        <v>1.0118076165308501</v>
      </c>
      <c r="RM33">
        <v>3.7221618241977299</v>
      </c>
      <c r="RN33">
        <v>2.6045870898554502</v>
      </c>
      <c r="RO33">
        <v>0.42095338731642301</v>
      </c>
      <c r="RP33">
        <v>4.0810109609957301</v>
      </c>
      <c r="RQ33">
        <v>1.0118069010628701</v>
      </c>
      <c r="RR33">
        <v>1.0118069010628701</v>
      </c>
      <c r="RS33">
        <v>1.23587836641515</v>
      </c>
      <c r="RT33">
        <v>0</v>
      </c>
      <c r="RU33">
        <v>0</v>
      </c>
      <c r="RV33">
        <v>0</v>
      </c>
      <c r="RW33">
        <v>4.1651545462899797</v>
      </c>
      <c r="RX33">
        <v>1.23587836641515</v>
      </c>
      <c r="RY33">
        <v>0</v>
      </c>
      <c r="RZ33">
        <v>0.746418545850004</v>
      </c>
      <c r="SA33">
        <v>0</v>
      </c>
      <c r="SB33">
        <v>0.74641940581354205</v>
      </c>
      <c r="SC33">
        <v>2.6045878014569301</v>
      </c>
      <c r="SD33">
        <v>2.2409025846984201</v>
      </c>
      <c r="SE33">
        <v>1.6006836600541401</v>
      </c>
      <c r="SF33">
        <v>0</v>
      </c>
      <c r="SG33">
        <v>0.42095338731642301</v>
      </c>
      <c r="SH33">
        <v>0.74641940581354205</v>
      </c>
      <c r="SI33">
        <v>0.74641940581354205</v>
      </c>
      <c r="SJ33">
        <v>4.7596082299591496</v>
      </c>
      <c r="SK33">
        <v>1.42978091071545</v>
      </c>
      <c r="SL33">
        <v>3.0796091969091801</v>
      </c>
      <c r="SM33">
        <v>0</v>
      </c>
      <c r="SN33">
        <v>0.42095338731642301</v>
      </c>
      <c r="SO33">
        <v>0</v>
      </c>
      <c r="SP33">
        <v>0.42095338731642301</v>
      </c>
      <c r="SQ33">
        <v>1.2358789789601401</v>
      </c>
      <c r="SR33">
        <v>2.89480224516018</v>
      </c>
      <c r="SS33">
        <v>4.9769612588041898</v>
      </c>
      <c r="ST33">
        <v>1.0118076165308501</v>
      </c>
      <c r="SU33">
        <v>9.5079722868502792</v>
      </c>
      <c r="SV33">
        <v>0</v>
      </c>
      <c r="SW33">
        <v>0.74641940581354205</v>
      </c>
      <c r="SX33">
        <v>0</v>
      </c>
      <c r="SY33">
        <v>3.5239583291081802</v>
      </c>
      <c r="SZ33">
        <v>0.42095338731642301</v>
      </c>
      <c r="TA33">
        <v>1.42978091071545</v>
      </c>
      <c r="TB33">
        <v>0.42095338731642301</v>
      </c>
      <c r="TC33">
        <v>0.42095338731642301</v>
      </c>
      <c r="TD33">
        <v>0.74641940581354205</v>
      </c>
      <c r="TE33">
        <v>0</v>
      </c>
      <c r="TF33">
        <v>1.0118069010628701</v>
      </c>
      <c r="TG33">
        <v>0.42095338731642301</v>
      </c>
      <c r="TH33">
        <v>0</v>
      </c>
      <c r="TI33">
        <v>0</v>
      </c>
      <c r="TJ33">
        <v>3.02059891712811</v>
      </c>
      <c r="TK33">
        <v>1.6006836600541401</v>
      </c>
      <c r="TL33">
        <v>0</v>
      </c>
      <c r="TM33">
        <v>0.42095338731642301</v>
      </c>
      <c r="TN33">
        <v>0</v>
      </c>
      <c r="TO33">
        <v>1.0118076165308501</v>
      </c>
      <c r="TP33">
        <v>0.42095338731642301</v>
      </c>
      <c r="TQ33">
        <v>1.7534680471078701</v>
      </c>
      <c r="TR33">
        <v>2.8275361473798699</v>
      </c>
      <c r="TS33">
        <v>3.8292053775024599</v>
      </c>
      <c r="TT33">
        <v>6.8895662268693396</v>
      </c>
      <c r="TU33">
        <v>0</v>
      </c>
      <c r="TV33">
        <v>0</v>
      </c>
      <c r="TW33">
        <v>1.0118069010628701</v>
      </c>
      <c r="TX33">
        <v>0.42095338731642301</v>
      </c>
      <c r="TY33">
        <v>0</v>
      </c>
      <c r="TZ33">
        <v>2.3407727475783</v>
      </c>
      <c r="UA33">
        <v>1.0118069010628701</v>
      </c>
      <c r="UB33">
        <v>3.34311100878754</v>
      </c>
      <c r="UC33">
        <v>5.6669071866191896</v>
      </c>
      <c r="UD33">
        <v>1.89161127415219</v>
      </c>
      <c r="UE33">
        <v>1.8916108853373299</v>
      </c>
      <c r="UF33">
        <v>1.23587836641515</v>
      </c>
      <c r="UG33">
        <v>0.42095338731642301</v>
      </c>
      <c r="UH33">
        <v>5.3206050419972302</v>
      </c>
      <c r="UI33">
        <v>0.74641940581354205</v>
      </c>
      <c r="UJ33">
        <v>4.5035994039165104</v>
      </c>
      <c r="UK33">
        <v>0.42095338731642301</v>
      </c>
      <c r="UL33">
        <v>1.42978091071545</v>
      </c>
      <c r="UM33">
        <v>0.74641940581354205</v>
      </c>
      <c r="UN33">
        <v>2.6045873270559801</v>
      </c>
      <c r="UO33">
        <v>0.42095338731642301</v>
      </c>
      <c r="UP33">
        <v>1.0118076165308501</v>
      </c>
      <c r="UQ33">
        <v>1.6006836600541401</v>
      </c>
      <c r="UR33">
        <v>3.0205992726886799</v>
      </c>
      <c r="US33">
        <v>1.23587836641515</v>
      </c>
      <c r="UT33">
        <v>0.42095338731642301</v>
      </c>
      <c r="UU33">
        <v>4.1096076185813901</v>
      </c>
      <c r="UV33">
        <v>1.0118069010628701</v>
      </c>
      <c r="UW33">
        <v>0.42095338731642301</v>
      </c>
      <c r="UX33">
        <v>0</v>
      </c>
      <c r="UY33">
        <v>0</v>
      </c>
      <c r="UZ33">
        <v>0.74641940581354205</v>
      </c>
      <c r="VA33">
        <v>0.74641940581354205</v>
      </c>
      <c r="VB33">
        <v>0</v>
      </c>
      <c r="VC33">
        <v>0.42095338731642301</v>
      </c>
      <c r="VD33">
        <v>1.0118069010628701</v>
      </c>
      <c r="VE33">
        <v>3.1363009954407199</v>
      </c>
      <c r="VF33">
        <v>0</v>
      </c>
      <c r="VG33">
        <v>0.42095338731642301</v>
      </c>
      <c r="VH33">
        <v>0.74641940581354205</v>
      </c>
      <c r="VI33">
        <v>1.60068461142663</v>
      </c>
      <c r="VJ33">
        <v>0</v>
      </c>
      <c r="VK33">
        <v>0.42095338731642301</v>
      </c>
      <c r="VL33">
        <v>0.42095338731642301</v>
      </c>
      <c r="VM33">
        <v>0.42095338731642301</v>
      </c>
      <c r="VN33">
        <v>0</v>
      </c>
      <c r="VO33">
        <v>0</v>
      </c>
      <c r="VP33">
        <v>0</v>
      </c>
    </row>
    <row r="34" spans="1:588">
      <c r="A34" t="s">
        <v>620</v>
      </c>
      <c r="B34">
        <v>15.4964585752069</v>
      </c>
      <c r="C34">
        <v>5.6437764930994199</v>
      </c>
      <c r="D34">
        <v>3.3932687381892399</v>
      </c>
      <c r="E34">
        <v>14.8512627773961</v>
      </c>
      <c r="F34">
        <v>6.1832404135248602</v>
      </c>
      <c r="G34">
        <v>8.9002900583694693</v>
      </c>
      <c r="H34">
        <v>8.0813527467724793</v>
      </c>
      <c r="I34">
        <v>9.0961422921544006</v>
      </c>
      <c r="J34">
        <v>10.6683671862664</v>
      </c>
      <c r="K34">
        <v>4.1554211408969799</v>
      </c>
      <c r="L34">
        <v>13.2609983631235</v>
      </c>
      <c r="M34">
        <v>1.9727691056265799</v>
      </c>
      <c r="N34">
        <v>0</v>
      </c>
      <c r="O34">
        <v>7.6589831039281204</v>
      </c>
      <c r="P34">
        <v>0</v>
      </c>
      <c r="Q34">
        <v>9.1639251528966099</v>
      </c>
      <c r="R34">
        <v>3.0553726824735001</v>
      </c>
      <c r="S34">
        <v>8.7902065794123398</v>
      </c>
      <c r="T34">
        <v>6.7419900235866104</v>
      </c>
      <c r="U34">
        <v>1.9727691056265799</v>
      </c>
      <c r="V34">
        <v>0</v>
      </c>
      <c r="W34">
        <v>4.9870791988183196</v>
      </c>
      <c r="X34">
        <v>1.9727691056265799</v>
      </c>
      <c r="Y34">
        <v>6.9267685045530003</v>
      </c>
      <c r="Z34">
        <v>7.7052161884277997</v>
      </c>
      <c r="AA34">
        <v>3.2891887958187298</v>
      </c>
      <c r="AB34">
        <v>17.911473570184601</v>
      </c>
      <c r="AC34">
        <v>11.796575837535901</v>
      </c>
      <c r="AD34">
        <v>4.0318666066692801</v>
      </c>
      <c r="AE34">
        <v>15.730339325452899</v>
      </c>
      <c r="AF34">
        <v>2.7761916001773801</v>
      </c>
      <c r="AG34">
        <v>12.0549380370569</v>
      </c>
      <c r="AH34">
        <v>3.2891887958187298</v>
      </c>
      <c r="AI34">
        <v>9.9239778798502201</v>
      </c>
      <c r="AJ34">
        <v>5.0521241867139697</v>
      </c>
      <c r="AK34">
        <v>0</v>
      </c>
      <c r="AL34">
        <v>13.512371737241301</v>
      </c>
      <c r="AM34">
        <v>9.9918635967729195</v>
      </c>
      <c r="AN34">
        <v>1.30018465334708</v>
      </c>
      <c r="AO34">
        <v>9.4724126413247394</v>
      </c>
      <c r="AP34">
        <v>5.2591370632229699</v>
      </c>
      <c r="AQ34">
        <v>4.1554211408969799</v>
      </c>
      <c r="AR34">
        <v>9.60024780601068</v>
      </c>
      <c r="AS34">
        <v>5.4879404644066101</v>
      </c>
      <c r="AT34">
        <v>11.558496495340799</v>
      </c>
      <c r="AU34">
        <v>3.96588039957475</v>
      </c>
      <c r="AV34">
        <v>11.3098277079092</v>
      </c>
      <c r="AW34">
        <v>15.934054097235901</v>
      </c>
      <c r="AX34">
        <v>14.4626145774594</v>
      </c>
      <c r="AY34">
        <v>0</v>
      </c>
      <c r="AZ34">
        <v>0.79185740344514299</v>
      </c>
      <c r="BA34">
        <v>3.9658804919010802</v>
      </c>
      <c r="BB34">
        <v>1.67532185334732</v>
      </c>
      <c r="BC34">
        <v>3.8240994973964999</v>
      </c>
      <c r="BD34">
        <v>0.79185740344514299</v>
      </c>
      <c r="BE34">
        <v>1.30018465334708</v>
      </c>
      <c r="BF34">
        <v>12.6125018603777</v>
      </c>
      <c r="BG34">
        <v>13.348566353658301</v>
      </c>
      <c r="BH34">
        <v>4.7722485301368396</v>
      </c>
      <c r="BI34">
        <v>2.21924907675497</v>
      </c>
      <c r="BJ34">
        <v>5.5790393058744598</v>
      </c>
      <c r="BK34">
        <v>6.8556711458642701</v>
      </c>
      <c r="BL34">
        <v>6.8280795751801797</v>
      </c>
      <c r="BM34">
        <v>0.79185740344514299</v>
      </c>
      <c r="BN34">
        <v>11.2391342814533</v>
      </c>
      <c r="BO34">
        <v>0</v>
      </c>
      <c r="BP34">
        <v>4.0318665184706699</v>
      </c>
      <c r="BQ34">
        <v>13.3395360795915</v>
      </c>
      <c r="BR34">
        <v>3.0553726824735001</v>
      </c>
      <c r="BS34">
        <v>10.2150895182378</v>
      </c>
      <c r="BT34">
        <v>8.4014352917808903</v>
      </c>
      <c r="BU34">
        <v>1.30018465334708</v>
      </c>
      <c r="BV34">
        <v>14.6924553193289</v>
      </c>
      <c r="BW34">
        <v>0.79185740344514299</v>
      </c>
      <c r="BX34">
        <v>3.3932688754981801</v>
      </c>
      <c r="BY34">
        <v>5.3132098928186604</v>
      </c>
      <c r="BZ34">
        <v>4.1554211408969799</v>
      </c>
      <c r="CA34">
        <v>10.904092752936499</v>
      </c>
      <c r="CB34">
        <v>1.30018465334708</v>
      </c>
      <c r="CC34">
        <v>11.3410723987911</v>
      </c>
      <c r="CD34">
        <v>9.0250170803008007</v>
      </c>
      <c r="CE34">
        <v>10.4526978259478</v>
      </c>
      <c r="CF34">
        <v>11.26337188045</v>
      </c>
      <c r="CG34">
        <v>0</v>
      </c>
      <c r="CH34">
        <v>3.3932687381892399</v>
      </c>
      <c r="CI34">
        <v>15.3069803518118</v>
      </c>
      <c r="CJ34">
        <v>10.519628341584999</v>
      </c>
      <c r="CK34">
        <v>6.7121127929331204</v>
      </c>
      <c r="CL34">
        <v>12.4629931417299</v>
      </c>
      <c r="CM34">
        <v>2.21924907675497</v>
      </c>
      <c r="CN34">
        <v>5.7456070762091596</v>
      </c>
      <c r="CO34">
        <v>2.6133227770452998</v>
      </c>
      <c r="CP34">
        <v>1.30018465334708</v>
      </c>
      <c r="CQ34">
        <v>6.3477228208965304</v>
      </c>
      <c r="CR34">
        <v>13.157645051796599</v>
      </c>
      <c r="CS34">
        <v>0.79185740344514299</v>
      </c>
      <c r="CT34">
        <v>15.4741486629375</v>
      </c>
      <c r="CU34">
        <v>3.3932688754981801</v>
      </c>
      <c r="CV34">
        <v>6.4234275742640499</v>
      </c>
      <c r="CW34">
        <v>0</v>
      </c>
      <c r="CX34">
        <v>11.0009697539814</v>
      </c>
      <c r="CY34">
        <v>8.6761917710151106</v>
      </c>
      <c r="CZ34">
        <v>8.7661758208576508</v>
      </c>
      <c r="DA34">
        <v>3.8967309384006401</v>
      </c>
      <c r="DB34">
        <v>3.5812947194135498</v>
      </c>
      <c r="DC34">
        <v>16.151939202825499</v>
      </c>
      <c r="DD34">
        <v>0.79185740344514299</v>
      </c>
      <c r="DE34">
        <v>14.6332384429104</v>
      </c>
      <c r="DF34">
        <v>1.9727691056265799</v>
      </c>
      <c r="DG34">
        <v>0.79185740344514299</v>
      </c>
      <c r="DH34">
        <v>1.67532185334732</v>
      </c>
      <c r="DI34">
        <v>7.2022258425218499</v>
      </c>
      <c r="DJ34">
        <v>11.2543304328589</v>
      </c>
      <c r="DK34">
        <v>11.772651820764001</v>
      </c>
      <c r="DL34">
        <v>0.79185740344514299</v>
      </c>
      <c r="DM34">
        <v>6.7712610764296199</v>
      </c>
      <c r="DN34">
        <v>0</v>
      </c>
      <c r="DO34">
        <v>10.1836837438196</v>
      </c>
      <c r="DP34">
        <v>1.9727691056265799</v>
      </c>
      <c r="DQ34">
        <v>8.4833136037927392</v>
      </c>
      <c r="DR34">
        <v>4.0318665184706699</v>
      </c>
      <c r="DS34">
        <v>0.79185740344514299</v>
      </c>
      <c r="DT34">
        <v>3.4903427982197401</v>
      </c>
      <c r="DU34">
        <v>1.30018465334708</v>
      </c>
      <c r="DV34">
        <v>5.8407215110707797</v>
      </c>
      <c r="DW34">
        <v>4.5650099867206499</v>
      </c>
      <c r="DX34">
        <v>0.79185740344514299</v>
      </c>
      <c r="DY34">
        <v>0</v>
      </c>
      <c r="DZ34">
        <v>1.67532185334732</v>
      </c>
      <c r="EA34">
        <v>0</v>
      </c>
      <c r="EB34">
        <v>4.6928885679970804</v>
      </c>
      <c r="EC34">
        <v>1.30018465334708</v>
      </c>
      <c r="ED34">
        <v>4.5197344313862597</v>
      </c>
      <c r="EE34">
        <v>1.30018465334708</v>
      </c>
      <c r="EF34">
        <v>6.5638699040454798</v>
      </c>
      <c r="EG34">
        <v>3.3932688754981801</v>
      </c>
      <c r="EH34">
        <v>1.67532185334732</v>
      </c>
      <c r="EI34">
        <v>3.8967309384006401</v>
      </c>
      <c r="EJ34">
        <v>9.37249154088531</v>
      </c>
      <c r="EK34">
        <v>9.1285480316810901</v>
      </c>
      <c r="EL34">
        <v>5.2029583762113898</v>
      </c>
      <c r="EM34">
        <v>8.8825162944759697</v>
      </c>
      <c r="EN34">
        <v>5.5567981660530901</v>
      </c>
      <c r="EO34">
        <v>2.7761916001773801</v>
      </c>
      <c r="EP34">
        <v>7.79346170851779</v>
      </c>
      <c r="EQ34">
        <v>5.6437764930994199</v>
      </c>
      <c r="ER34">
        <v>0</v>
      </c>
      <c r="ES34">
        <v>9.30737453241297</v>
      </c>
      <c r="ET34">
        <v>3.7476167301894598</v>
      </c>
      <c r="EU34">
        <v>8.8735466171244006</v>
      </c>
      <c r="EV34">
        <v>8.5607935249607703</v>
      </c>
      <c r="EW34">
        <v>1.67532185334732</v>
      </c>
      <c r="EX34">
        <v>8.6710242186462594</v>
      </c>
      <c r="EY34">
        <v>1.30018465334708</v>
      </c>
      <c r="EZ34">
        <v>7.2022258425218499</v>
      </c>
      <c r="FA34">
        <v>0</v>
      </c>
      <c r="FB34">
        <v>4.6089076855152902</v>
      </c>
      <c r="FC34">
        <v>1.9727691056265799</v>
      </c>
      <c r="FD34">
        <v>6.38607170347227</v>
      </c>
      <c r="FE34">
        <v>1.9727691056265799</v>
      </c>
      <c r="FF34">
        <v>0.79185740344514299</v>
      </c>
      <c r="FG34">
        <v>1.30018465334708</v>
      </c>
      <c r="FH34">
        <v>5.2864267973027799</v>
      </c>
      <c r="FI34">
        <v>8.89143054595894</v>
      </c>
      <c r="FJ34">
        <v>9.5349039534445694</v>
      </c>
      <c r="FK34">
        <v>10.360208991021199</v>
      </c>
      <c r="FL34">
        <v>4.4729919767471902</v>
      </c>
      <c r="FM34">
        <v>11.1327349417191</v>
      </c>
      <c r="FN34">
        <v>5.7456070493201796</v>
      </c>
      <c r="FO34">
        <v>14.1351075159097</v>
      </c>
      <c r="FP34">
        <v>5.4156308095794499</v>
      </c>
      <c r="FQ34">
        <v>1.30018465334708</v>
      </c>
      <c r="FR34">
        <v>9.9455373100387501</v>
      </c>
      <c r="FS34">
        <v>4.7331141064653499</v>
      </c>
      <c r="FT34">
        <v>7.1287408017944998</v>
      </c>
      <c r="FU34">
        <v>2.21924907675497</v>
      </c>
      <c r="FV34">
        <v>11.0209090340465</v>
      </c>
      <c r="FW34">
        <v>3.6668511023539399</v>
      </c>
      <c r="FX34">
        <v>10.85481037438</v>
      </c>
      <c r="FY34">
        <v>1.67532185334732</v>
      </c>
      <c r="FZ34">
        <v>10.570468336947901</v>
      </c>
      <c r="GA34">
        <v>1.30018465334708</v>
      </c>
      <c r="GB34">
        <v>1.30018465334708</v>
      </c>
      <c r="GC34">
        <v>8.8301620877233002</v>
      </c>
      <c r="GD34">
        <v>11.901787485161099</v>
      </c>
      <c r="GE34">
        <v>7.00277631823863</v>
      </c>
      <c r="GF34">
        <v>7.1287407914856598</v>
      </c>
      <c r="GG34">
        <v>0.79185740344514299</v>
      </c>
      <c r="GH34">
        <v>6.9093199350648797</v>
      </c>
      <c r="GI34">
        <v>3.7476167301894598</v>
      </c>
      <c r="GJ34">
        <v>1.67532185334732</v>
      </c>
      <c r="GK34">
        <v>5.8034247992146204</v>
      </c>
      <c r="GL34">
        <v>0</v>
      </c>
      <c r="GM34">
        <v>9.8250911713099196</v>
      </c>
      <c r="GN34">
        <v>2.21924907675497</v>
      </c>
      <c r="GO34">
        <v>8.7854323438528006</v>
      </c>
      <c r="GP34">
        <v>1.30018465334708</v>
      </c>
      <c r="GQ34">
        <v>1.30018465334708</v>
      </c>
      <c r="GR34">
        <v>0.79185740344514299</v>
      </c>
      <c r="GS34">
        <v>1.67532185334732</v>
      </c>
      <c r="GT34">
        <v>6.8093876121224799</v>
      </c>
      <c r="GU34">
        <v>3.96588039957475</v>
      </c>
      <c r="GV34">
        <v>9.0189286157013893</v>
      </c>
      <c r="GW34">
        <v>0</v>
      </c>
      <c r="GX34">
        <v>2.6133227770452998</v>
      </c>
      <c r="GY34">
        <v>2.21924907675497</v>
      </c>
      <c r="GZ34">
        <v>1.9727691056265799</v>
      </c>
      <c r="HA34">
        <v>10.207971090646501</v>
      </c>
      <c r="HB34">
        <v>4.2134444173369801</v>
      </c>
      <c r="HC34">
        <v>9.0922815544818008</v>
      </c>
      <c r="HD34">
        <v>4.4246841716745298</v>
      </c>
      <c r="HE34">
        <v>2.21924907675497</v>
      </c>
      <c r="HF34">
        <v>9.2990242966511296</v>
      </c>
      <c r="HG34">
        <v>5.7456070493201796</v>
      </c>
      <c r="HH34">
        <v>13.73111739606</v>
      </c>
      <c r="HI34">
        <v>7.7982094902756502</v>
      </c>
      <c r="HJ34">
        <v>0.79185740344514299</v>
      </c>
      <c r="HK34">
        <v>3.6668512159445199</v>
      </c>
      <c r="HL34">
        <v>7.8494291847615099</v>
      </c>
      <c r="HM34">
        <v>8.22579183544015</v>
      </c>
      <c r="HN34">
        <v>7.7352351260792798</v>
      </c>
      <c r="HO34">
        <v>10.900785544686601</v>
      </c>
      <c r="HP34">
        <v>1.67532185334732</v>
      </c>
      <c r="HQ34">
        <v>9.5405818086489393</v>
      </c>
      <c r="HR34">
        <v>8.3602910775799302</v>
      </c>
      <c r="HS34">
        <v>0</v>
      </c>
      <c r="HT34">
        <v>0</v>
      </c>
      <c r="HU34">
        <v>2.42969951089679</v>
      </c>
      <c r="HV34">
        <v>1.30018465334708</v>
      </c>
      <c r="HW34">
        <v>0</v>
      </c>
      <c r="HX34">
        <v>0</v>
      </c>
      <c r="HY34">
        <v>4.6515091467681504</v>
      </c>
      <c r="HZ34">
        <v>16.392219596097199</v>
      </c>
      <c r="IA34">
        <v>6.5070041755881798</v>
      </c>
      <c r="IB34">
        <v>3.8967309384006401</v>
      </c>
      <c r="IC34">
        <v>3.0553726824735001</v>
      </c>
      <c r="ID34">
        <v>3.8240994973964999</v>
      </c>
      <c r="IE34">
        <v>3.1770125159922702</v>
      </c>
      <c r="IF34">
        <v>13.1670817102675</v>
      </c>
      <c r="IG34">
        <v>12.6672156357319</v>
      </c>
      <c r="IH34">
        <v>3.0553728560199298</v>
      </c>
      <c r="II34">
        <v>7.72030372996272</v>
      </c>
      <c r="IJ34">
        <v>7.7451042115507098</v>
      </c>
      <c r="IK34">
        <v>5.7057331202418098</v>
      </c>
      <c r="IL34">
        <v>2.6133227770452998</v>
      </c>
      <c r="IM34">
        <v>1.30018465334708</v>
      </c>
      <c r="IN34">
        <v>1.9727691056265799</v>
      </c>
      <c r="IO34">
        <v>7.7886982506271796</v>
      </c>
      <c r="IP34">
        <v>0.79185740344514299</v>
      </c>
      <c r="IQ34">
        <v>0</v>
      </c>
      <c r="IR34">
        <v>0.79185740344514299</v>
      </c>
      <c r="IS34">
        <v>0.79185740344514299</v>
      </c>
      <c r="IT34">
        <v>0</v>
      </c>
      <c r="IU34">
        <v>5.3132098928186604</v>
      </c>
      <c r="IV34">
        <v>10.3650169981582</v>
      </c>
      <c r="IW34">
        <v>15.0009533020771</v>
      </c>
      <c r="IX34">
        <v>0</v>
      </c>
      <c r="IY34">
        <v>0</v>
      </c>
      <c r="IZ34">
        <v>1.67532185334732</v>
      </c>
      <c r="JA34">
        <v>0.79185740344514299</v>
      </c>
      <c r="JB34">
        <v>4.4729919767471902</v>
      </c>
      <c r="JC34">
        <v>6.5749789412618496</v>
      </c>
      <c r="JD34">
        <v>7.1732794322692204</v>
      </c>
      <c r="JE34">
        <v>0</v>
      </c>
      <c r="JF34">
        <v>0</v>
      </c>
      <c r="JG34">
        <v>0</v>
      </c>
      <c r="JH34">
        <v>3.8967310352600002</v>
      </c>
      <c r="JI34">
        <v>3.5812947194135498</v>
      </c>
      <c r="JJ34">
        <v>0</v>
      </c>
      <c r="JK34">
        <v>3.6668512159445199</v>
      </c>
      <c r="JL34">
        <v>3.8967309384006401</v>
      </c>
      <c r="JM34">
        <v>4.7722485301368396</v>
      </c>
      <c r="JN34">
        <v>1.9727691056265799</v>
      </c>
      <c r="JO34">
        <v>5.5567981967017603</v>
      </c>
      <c r="JP34">
        <v>5.5342087724752398</v>
      </c>
      <c r="JQ34">
        <v>9.4256201013642702</v>
      </c>
      <c r="JR34">
        <v>4.2134444951050396</v>
      </c>
      <c r="JS34">
        <v>0</v>
      </c>
      <c r="JT34">
        <v>3.4903426698458602</v>
      </c>
      <c r="JU34">
        <v>6.9440085629070101</v>
      </c>
      <c r="JV34">
        <v>10.671605026838099</v>
      </c>
      <c r="JW34">
        <v>0</v>
      </c>
      <c r="JX34">
        <v>2.42969951089679</v>
      </c>
      <c r="JY34">
        <v>8.3602910819700504</v>
      </c>
      <c r="JZ34">
        <v>2.7761916001773801</v>
      </c>
      <c r="KA34">
        <v>6.1239640029551499</v>
      </c>
      <c r="KB34">
        <v>4.81034932047789</v>
      </c>
      <c r="KC34">
        <v>4.7331141607110396</v>
      </c>
      <c r="KD34">
        <v>0</v>
      </c>
      <c r="KE34">
        <v>7.5048714995851498</v>
      </c>
      <c r="KF34">
        <v>6.4478046909378897</v>
      </c>
      <c r="KG34">
        <v>3.3932687381892399</v>
      </c>
      <c r="KH34">
        <v>3.7476166227832199</v>
      </c>
      <c r="KI34">
        <v>6.3477228208965304</v>
      </c>
      <c r="KJ34">
        <v>0</v>
      </c>
      <c r="KK34">
        <v>3.2891889433995898</v>
      </c>
      <c r="KL34">
        <v>7.4932070472467798</v>
      </c>
      <c r="KM34">
        <v>6.2261522048699502</v>
      </c>
      <c r="KN34">
        <v>7.5618197060838401</v>
      </c>
      <c r="KO34">
        <v>6.1686480521237002</v>
      </c>
      <c r="KP34">
        <v>1.67532185334732</v>
      </c>
      <c r="KQ34">
        <v>8.0813527414459401</v>
      </c>
      <c r="KR34">
        <v>3.3932687381892399</v>
      </c>
      <c r="KS34">
        <v>0</v>
      </c>
      <c r="KT34">
        <v>3.7476167301894598</v>
      </c>
      <c r="KU34">
        <v>1.30018465334708</v>
      </c>
      <c r="KV34">
        <v>6.6504354498492599</v>
      </c>
      <c r="KW34">
        <v>0</v>
      </c>
      <c r="KX34">
        <v>3.6668511023539399</v>
      </c>
      <c r="KY34">
        <v>0</v>
      </c>
      <c r="KZ34">
        <v>2.42969951089679</v>
      </c>
      <c r="LA34">
        <v>0</v>
      </c>
      <c r="LB34">
        <v>0</v>
      </c>
      <c r="LC34">
        <v>7.57847487093529</v>
      </c>
      <c r="LD34">
        <v>3.7476166227832199</v>
      </c>
      <c r="LE34">
        <v>1.30018465334708</v>
      </c>
      <c r="LF34">
        <v>2.7761916001773801</v>
      </c>
      <c r="LG34">
        <v>3.8240993955359799</v>
      </c>
      <c r="LH34">
        <v>1.67532185334732</v>
      </c>
      <c r="LI34">
        <v>0</v>
      </c>
      <c r="LJ34">
        <v>0.79185740344514299</v>
      </c>
      <c r="LK34">
        <v>2.7761916001773801</v>
      </c>
      <c r="LL34">
        <v>7.1287407914856598</v>
      </c>
      <c r="LM34">
        <v>0</v>
      </c>
      <c r="LN34">
        <v>1.9727691056265799</v>
      </c>
      <c r="LO34">
        <v>6.7712610764296199</v>
      </c>
      <c r="LP34">
        <v>0</v>
      </c>
      <c r="LQ34">
        <v>0</v>
      </c>
      <c r="LR34">
        <v>0</v>
      </c>
      <c r="LS34">
        <v>1.67532185334732</v>
      </c>
      <c r="LT34">
        <v>1.30018465334708</v>
      </c>
      <c r="LU34">
        <v>2.6133227770452998</v>
      </c>
      <c r="LV34">
        <v>8.2571660560728297</v>
      </c>
      <c r="LW34">
        <v>5.1143626518801497</v>
      </c>
      <c r="LX34">
        <v>0</v>
      </c>
      <c r="LY34">
        <v>1.30018465334708</v>
      </c>
      <c r="LZ34">
        <v>0</v>
      </c>
      <c r="MA34">
        <v>2.21924907675497</v>
      </c>
      <c r="MB34">
        <v>0.79185740344514299</v>
      </c>
      <c r="MC34">
        <v>1.67532185334732</v>
      </c>
      <c r="MD34">
        <v>0</v>
      </c>
      <c r="ME34">
        <v>4.26922402153789</v>
      </c>
      <c r="MF34">
        <v>7.9930052564088001</v>
      </c>
      <c r="MG34">
        <v>4.32292710377539</v>
      </c>
      <c r="MH34">
        <v>0.79185740344514299</v>
      </c>
      <c r="MI34">
        <v>3.5812945988829301</v>
      </c>
      <c r="MJ34">
        <v>0</v>
      </c>
      <c r="MK34">
        <v>0</v>
      </c>
      <c r="ML34">
        <v>0</v>
      </c>
      <c r="MM34">
        <v>0</v>
      </c>
      <c r="MN34">
        <v>0</v>
      </c>
      <c r="MO34">
        <v>0.79185740344514299</v>
      </c>
      <c r="MP34">
        <v>0</v>
      </c>
      <c r="MQ34">
        <v>0</v>
      </c>
      <c r="MR34">
        <v>3.5812947194135498</v>
      </c>
      <c r="MS34">
        <v>9.9825080204106502</v>
      </c>
      <c r="MT34">
        <v>3.1770123564783801</v>
      </c>
      <c r="MU34">
        <v>8.0929915994460195</v>
      </c>
      <c r="MV34">
        <v>1.9727691056265799</v>
      </c>
      <c r="MW34">
        <v>4.0318664302720402</v>
      </c>
      <c r="MX34">
        <v>3.8240994973964999</v>
      </c>
      <c r="MY34">
        <v>2.7761916001773801</v>
      </c>
      <c r="MZ34">
        <v>4.0318665184706699</v>
      </c>
      <c r="NA34">
        <v>5.4401389251682701</v>
      </c>
      <c r="NB34">
        <v>1.9727691056265799</v>
      </c>
      <c r="NC34">
        <v>2.42969951089679</v>
      </c>
      <c r="ND34">
        <v>0.79185740344514299</v>
      </c>
      <c r="NE34">
        <v>11.388281456840099</v>
      </c>
      <c r="NF34">
        <v>6.8556711458642701</v>
      </c>
      <c r="NG34">
        <v>1.30018465334708</v>
      </c>
      <c r="NH34">
        <v>5.8949187484263703</v>
      </c>
      <c r="NI34">
        <v>3.2891887958187298</v>
      </c>
      <c r="NJ34">
        <v>1.30018465334708</v>
      </c>
      <c r="NK34">
        <v>1.9727691056265799</v>
      </c>
      <c r="NL34">
        <v>0</v>
      </c>
      <c r="NM34">
        <v>0.79185740344514299</v>
      </c>
      <c r="NN34">
        <v>6.9005158704780696</v>
      </c>
      <c r="NO34">
        <v>0</v>
      </c>
      <c r="NP34">
        <v>0</v>
      </c>
      <c r="NQ34">
        <v>0</v>
      </c>
      <c r="NR34">
        <v>0</v>
      </c>
      <c r="NS34">
        <v>7.5279212251804903</v>
      </c>
      <c r="NT34">
        <v>4.32292710377539</v>
      </c>
      <c r="NU34">
        <v>0</v>
      </c>
      <c r="NV34">
        <v>1.30018465334708</v>
      </c>
      <c r="NW34">
        <v>0</v>
      </c>
      <c r="NX34">
        <v>1.67532185334732</v>
      </c>
      <c r="NY34">
        <v>6.6504354354879496</v>
      </c>
      <c r="NZ34">
        <v>3.7476167301894598</v>
      </c>
      <c r="OA34">
        <v>0.79185740344514299</v>
      </c>
      <c r="OB34">
        <v>0.79185740344514299</v>
      </c>
      <c r="OC34">
        <v>6.1976866156456296</v>
      </c>
      <c r="OD34">
        <v>1.67532185334732</v>
      </c>
      <c r="OE34">
        <v>2.21924907675497</v>
      </c>
      <c r="OF34">
        <v>0</v>
      </c>
      <c r="OG34">
        <v>3.7476167301894598</v>
      </c>
      <c r="OH34">
        <v>3.0553726824735001</v>
      </c>
      <c r="OI34">
        <v>2.6133227770452998</v>
      </c>
      <c r="OJ34">
        <v>3.3932688754981801</v>
      </c>
      <c r="OK34">
        <v>0</v>
      </c>
      <c r="OL34">
        <v>0</v>
      </c>
      <c r="OM34">
        <v>5.0521241432295598</v>
      </c>
      <c r="ON34">
        <v>3.1770123564783801</v>
      </c>
      <c r="OO34">
        <v>1.9727691056265799</v>
      </c>
      <c r="OP34">
        <v>0.79185740344514299</v>
      </c>
      <c r="OQ34">
        <v>0</v>
      </c>
      <c r="OR34">
        <v>4.5650099867206499</v>
      </c>
      <c r="OS34">
        <v>9.6178110943455195</v>
      </c>
      <c r="OT34">
        <v>1.67532185334732</v>
      </c>
      <c r="OU34">
        <v>4.5650099257712196</v>
      </c>
      <c r="OV34">
        <v>1.30018465334708</v>
      </c>
      <c r="OW34">
        <v>8.6839085590920497</v>
      </c>
      <c r="OX34">
        <v>4.26922402153789</v>
      </c>
      <c r="OY34">
        <v>1.9727691056265799</v>
      </c>
      <c r="OZ34">
        <v>0.79185740344514299</v>
      </c>
      <c r="PA34">
        <v>0</v>
      </c>
      <c r="PB34">
        <v>0</v>
      </c>
      <c r="PC34">
        <v>0.79185740344514299</v>
      </c>
      <c r="PD34">
        <v>3.4903427982197401</v>
      </c>
      <c r="PE34">
        <v>0</v>
      </c>
      <c r="PF34">
        <v>1.9727691056265799</v>
      </c>
      <c r="PG34">
        <v>5.2029583762113898</v>
      </c>
      <c r="PH34">
        <v>0</v>
      </c>
      <c r="PI34">
        <v>4.7331142149567302</v>
      </c>
      <c r="PJ34">
        <v>1.67532185334732</v>
      </c>
      <c r="PK34">
        <v>0</v>
      </c>
      <c r="PL34">
        <v>1.30018465334708</v>
      </c>
      <c r="PM34">
        <v>2.9225247968452002</v>
      </c>
      <c r="PN34">
        <v>0.79185740344514299</v>
      </c>
      <c r="PO34">
        <v>0.79185740344514299</v>
      </c>
      <c r="PP34">
        <v>0</v>
      </c>
      <c r="PQ34">
        <v>6.5185580664469596</v>
      </c>
      <c r="PR34">
        <v>1.67532185334732</v>
      </c>
      <c r="PS34">
        <v>0</v>
      </c>
      <c r="PT34">
        <v>7.57294450342894</v>
      </c>
      <c r="PU34">
        <v>1.30018465334708</v>
      </c>
      <c r="PV34">
        <v>3.3932687381892399</v>
      </c>
      <c r="PW34">
        <v>2.6133227770452998</v>
      </c>
      <c r="PX34">
        <v>0.79185740344514299</v>
      </c>
      <c r="PY34">
        <v>1.67532185334732</v>
      </c>
      <c r="PZ34">
        <v>1.9727691056265799</v>
      </c>
      <c r="QA34">
        <v>1.30018465334708</v>
      </c>
      <c r="QB34">
        <v>2.7761916001773801</v>
      </c>
      <c r="QC34">
        <v>2.6133227770452998</v>
      </c>
      <c r="QD34">
        <v>0.79185740344514299</v>
      </c>
      <c r="QE34">
        <v>5.2313211528929902</v>
      </c>
      <c r="QF34">
        <v>1.9727691056265799</v>
      </c>
      <c r="QG34">
        <v>5.4401389251682701</v>
      </c>
      <c r="QH34">
        <v>0</v>
      </c>
      <c r="QI34">
        <v>5.31320985653268</v>
      </c>
      <c r="QJ34">
        <v>2.9225247968452002</v>
      </c>
      <c r="QK34">
        <v>2.9225247968452002</v>
      </c>
      <c r="QL34">
        <v>0</v>
      </c>
      <c r="QM34">
        <v>6.7121127791728501</v>
      </c>
      <c r="QN34">
        <v>1.30018465334708</v>
      </c>
      <c r="QO34">
        <v>4.4246841716745298</v>
      </c>
      <c r="QP34">
        <v>3.8240994973964999</v>
      </c>
      <c r="QQ34">
        <v>0.79185740344514299</v>
      </c>
      <c r="QR34">
        <v>1.67532185334732</v>
      </c>
      <c r="QS34">
        <v>4.7331141607110396</v>
      </c>
      <c r="QT34">
        <v>6.0933866950057398</v>
      </c>
      <c r="QU34">
        <v>1.67532185334732</v>
      </c>
      <c r="QV34">
        <v>4.6515091467681504</v>
      </c>
      <c r="QW34">
        <v>4.7331142149567302</v>
      </c>
      <c r="QX34">
        <v>4.32292710377539</v>
      </c>
      <c r="QY34">
        <v>0</v>
      </c>
      <c r="QZ34">
        <v>1.30018465334708</v>
      </c>
      <c r="RA34">
        <v>0</v>
      </c>
      <c r="RB34">
        <v>7.3646745203680499</v>
      </c>
      <c r="RC34">
        <v>0</v>
      </c>
      <c r="RD34">
        <v>0</v>
      </c>
      <c r="RE34">
        <v>5.7651382424664597</v>
      </c>
      <c r="RF34">
        <v>2.21924907675497</v>
      </c>
      <c r="RG34">
        <v>1.30018465334708</v>
      </c>
      <c r="RH34">
        <v>0.79185740344514299</v>
      </c>
      <c r="RI34">
        <v>0</v>
      </c>
      <c r="RJ34">
        <v>1.67532185334732</v>
      </c>
      <c r="RK34">
        <v>2.21924907675497</v>
      </c>
      <c r="RL34">
        <v>1.30018465334708</v>
      </c>
      <c r="RM34">
        <v>1.67532185334732</v>
      </c>
      <c r="RN34">
        <v>2.21924907675497</v>
      </c>
      <c r="RO34">
        <v>0</v>
      </c>
      <c r="RP34">
        <v>4.4246841044988798</v>
      </c>
      <c r="RQ34">
        <v>1.9727691056265799</v>
      </c>
      <c r="RR34">
        <v>0.79185740344514299</v>
      </c>
      <c r="RS34">
        <v>0</v>
      </c>
      <c r="RT34">
        <v>0</v>
      </c>
      <c r="RU34">
        <v>0</v>
      </c>
      <c r="RV34">
        <v>0</v>
      </c>
      <c r="RW34">
        <v>6.1390129936991302</v>
      </c>
      <c r="RX34">
        <v>1.30018465334708</v>
      </c>
      <c r="RY34">
        <v>0</v>
      </c>
      <c r="RZ34">
        <v>0</v>
      </c>
      <c r="SA34">
        <v>0</v>
      </c>
      <c r="SB34">
        <v>4.26922402153789</v>
      </c>
      <c r="SC34">
        <v>0</v>
      </c>
      <c r="SD34">
        <v>1.67532185334732</v>
      </c>
      <c r="SE34">
        <v>0</v>
      </c>
      <c r="SF34">
        <v>2.42969951089679</v>
      </c>
      <c r="SG34">
        <v>0</v>
      </c>
      <c r="SH34">
        <v>1.30018465334708</v>
      </c>
      <c r="SI34">
        <v>0.79185740344514299</v>
      </c>
      <c r="SJ34">
        <v>5.4401389583982098</v>
      </c>
      <c r="SK34">
        <v>9.9119814128381893</v>
      </c>
      <c r="SL34">
        <v>3.5812947194135498</v>
      </c>
      <c r="SM34">
        <v>0.79185740344514299</v>
      </c>
      <c r="SN34">
        <v>1.30018465334708</v>
      </c>
      <c r="SO34">
        <v>0</v>
      </c>
      <c r="SP34">
        <v>0</v>
      </c>
      <c r="SQ34">
        <v>0</v>
      </c>
      <c r="SR34">
        <v>2.21924907675497</v>
      </c>
      <c r="SS34">
        <v>5.5342088036075703</v>
      </c>
      <c r="ST34">
        <v>1.9727691056265799</v>
      </c>
      <c r="SU34">
        <v>11.5930589537458</v>
      </c>
      <c r="SV34">
        <v>0.79185740344514299</v>
      </c>
      <c r="SW34">
        <v>1.30018465334708</v>
      </c>
      <c r="SX34">
        <v>0.79185740344514299</v>
      </c>
      <c r="SY34">
        <v>3.2891887958187298</v>
      </c>
      <c r="SZ34">
        <v>1.30018465334708</v>
      </c>
      <c r="TA34">
        <v>0.79185740344514299</v>
      </c>
      <c r="TB34">
        <v>0</v>
      </c>
      <c r="TC34">
        <v>0.79185740344514299</v>
      </c>
      <c r="TD34">
        <v>0</v>
      </c>
      <c r="TE34">
        <v>0</v>
      </c>
      <c r="TF34">
        <v>0.79185740344514299</v>
      </c>
      <c r="TG34">
        <v>0</v>
      </c>
      <c r="TH34">
        <v>0</v>
      </c>
      <c r="TI34">
        <v>0</v>
      </c>
      <c r="TJ34">
        <v>5.5790392756946598</v>
      </c>
      <c r="TK34">
        <v>2.9225247968452002</v>
      </c>
      <c r="TL34">
        <v>0</v>
      </c>
      <c r="TM34">
        <v>0</v>
      </c>
      <c r="TN34">
        <v>0</v>
      </c>
      <c r="TO34">
        <v>2.42969951089679</v>
      </c>
      <c r="TP34">
        <v>0</v>
      </c>
      <c r="TQ34">
        <v>1.9727691056265799</v>
      </c>
      <c r="TR34">
        <v>1.30018465334708</v>
      </c>
      <c r="TS34">
        <v>1.9727691056265799</v>
      </c>
      <c r="TT34">
        <v>5.1143626102317796</v>
      </c>
      <c r="TU34">
        <v>0</v>
      </c>
      <c r="TV34">
        <v>0</v>
      </c>
      <c r="TW34">
        <v>1.30018465334708</v>
      </c>
      <c r="TX34">
        <v>0</v>
      </c>
      <c r="TY34">
        <v>0</v>
      </c>
      <c r="TZ34">
        <v>3.4903427982197401</v>
      </c>
      <c r="UA34">
        <v>1.67532185334732</v>
      </c>
      <c r="UB34">
        <v>4.32292710377539</v>
      </c>
      <c r="UC34">
        <v>7.1878252292709499</v>
      </c>
      <c r="UD34">
        <v>3.0553726824735001</v>
      </c>
      <c r="UE34">
        <v>3.5812947194135498</v>
      </c>
      <c r="UF34">
        <v>0.79185740344514299</v>
      </c>
      <c r="UG34">
        <v>0</v>
      </c>
      <c r="UH34">
        <v>5.8590143905500902</v>
      </c>
      <c r="UI34">
        <v>0.79185740344514299</v>
      </c>
      <c r="UJ34">
        <v>3.5812945988829301</v>
      </c>
      <c r="UK34">
        <v>0</v>
      </c>
      <c r="UL34">
        <v>1.30018465334708</v>
      </c>
      <c r="UM34">
        <v>1.30018465334708</v>
      </c>
      <c r="UN34">
        <v>1.67532185334732</v>
      </c>
      <c r="UO34">
        <v>0.79185740344514299</v>
      </c>
      <c r="UP34">
        <v>0</v>
      </c>
      <c r="UQ34">
        <v>0</v>
      </c>
      <c r="UR34">
        <v>3.0553726824735001</v>
      </c>
      <c r="US34">
        <v>1.67532185334732</v>
      </c>
      <c r="UT34">
        <v>1.67532185334732</v>
      </c>
      <c r="UU34">
        <v>4.6089077446380999</v>
      </c>
      <c r="UV34">
        <v>0</v>
      </c>
      <c r="UW34">
        <v>0</v>
      </c>
      <c r="UX34">
        <v>0.79185740344514299</v>
      </c>
      <c r="UY34">
        <v>0</v>
      </c>
      <c r="UZ34">
        <v>0.79185740344514299</v>
      </c>
      <c r="VA34">
        <v>0.79185740344514299</v>
      </c>
      <c r="VB34">
        <v>0</v>
      </c>
      <c r="VC34">
        <v>0.79185740344514299</v>
      </c>
      <c r="VD34">
        <v>0</v>
      </c>
      <c r="VE34">
        <v>0.79185740344514299</v>
      </c>
      <c r="VF34">
        <v>0</v>
      </c>
      <c r="VG34">
        <v>1.30018465334708</v>
      </c>
      <c r="VH34">
        <v>0.79185740344514299</v>
      </c>
      <c r="VI34">
        <v>0</v>
      </c>
      <c r="VJ34">
        <v>0</v>
      </c>
      <c r="VK34">
        <v>1.9727691056265799</v>
      </c>
      <c r="VL34">
        <v>2.7761916001773801</v>
      </c>
      <c r="VM34">
        <v>0</v>
      </c>
      <c r="VN34">
        <v>2.21924907675497</v>
      </c>
      <c r="VO34">
        <v>0.79185740344514299</v>
      </c>
      <c r="VP34">
        <v>0</v>
      </c>
    </row>
    <row r="35" spans="1:588">
      <c r="A35" t="s">
        <v>621</v>
      </c>
      <c r="B35">
        <v>15.1389225335167</v>
      </c>
      <c r="C35">
        <v>6.5534704216959501</v>
      </c>
      <c r="D35">
        <v>5.3081234016592997</v>
      </c>
      <c r="E35">
        <v>14.5004984151523</v>
      </c>
      <c r="F35">
        <v>5.04358178454775</v>
      </c>
      <c r="G35">
        <v>8.7401859585665402</v>
      </c>
      <c r="H35">
        <v>8.1619840233826704</v>
      </c>
      <c r="I35">
        <v>8.6389999246416096</v>
      </c>
      <c r="J35">
        <v>10.6894408490876</v>
      </c>
      <c r="K35">
        <v>5.1454783984530499</v>
      </c>
      <c r="L35">
        <v>12.583650783615299</v>
      </c>
      <c r="M35">
        <v>2.0061597627413299</v>
      </c>
      <c r="N35">
        <v>1.4907082323649099</v>
      </c>
      <c r="O35">
        <v>7.8321753551220397</v>
      </c>
      <c r="P35">
        <v>1.1419859577606499</v>
      </c>
      <c r="Q35">
        <v>9.6610422247155192</v>
      </c>
      <c r="R35">
        <v>4.0076957822058601</v>
      </c>
      <c r="S35">
        <v>10.152093547024901</v>
      </c>
      <c r="T35">
        <v>8.4352869343804908</v>
      </c>
      <c r="U35">
        <v>3.7731401564249101</v>
      </c>
      <c r="V35">
        <v>1.4907082323649099</v>
      </c>
      <c r="W35">
        <v>6.32280114807741</v>
      </c>
      <c r="X35">
        <v>3.7080173478493701</v>
      </c>
      <c r="Y35">
        <v>8.3337122349398207</v>
      </c>
      <c r="Z35">
        <v>8.8667925004429993</v>
      </c>
      <c r="AA35">
        <v>4.4273638037917999</v>
      </c>
      <c r="AB35">
        <v>18.5532661331398</v>
      </c>
      <c r="AC35">
        <v>12.979103184913599</v>
      </c>
      <c r="AD35">
        <v>4.8152699509330397</v>
      </c>
      <c r="AE35">
        <v>16.0452007832899</v>
      </c>
      <c r="AF35">
        <v>3.3293168040029202</v>
      </c>
      <c r="AG35">
        <v>11.765011535731499</v>
      </c>
      <c r="AH35">
        <v>3.7080173478493701</v>
      </c>
      <c r="AI35">
        <v>10.171095079738899</v>
      </c>
      <c r="AJ35">
        <v>4.96213970772361</v>
      </c>
      <c r="AK35">
        <v>0.68115507396325603</v>
      </c>
      <c r="AL35">
        <v>13.411165413485101</v>
      </c>
      <c r="AM35">
        <v>10.86400587778</v>
      </c>
      <c r="AN35">
        <v>2.0061597627413299</v>
      </c>
      <c r="AO35">
        <v>10.396433912304699</v>
      </c>
      <c r="AP35">
        <v>6.0480987245553797</v>
      </c>
      <c r="AQ35">
        <v>4.6517362131638098</v>
      </c>
      <c r="AR35">
        <v>9.6813297678562495</v>
      </c>
      <c r="AS35">
        <v>7.4344245931225901</v>
      </c>
      <c r="AT35">
        <v>12.7684271885378</v>
      </c>
      <c r="AU35">
        <v>3.4929032524947501</v>
      </c>
      <c r="AV35">
        <v>12.1105749979699</v>
      </c>
      <c r="AW35">
        <v>12.919673251516301</v>
      </c>
      <c r="AX35">
        <v>11.476013838200601</v>
      </c>
      <c r="AY35">
        <v>0.68115507396325603</v>
      </c>
      <c r="AZ35">
        <v>2.2080608440099301</v>
      </c>
      <c r="BA35">
        <v>4.9051731513755099</v>
      </c>
      <c r="BB35">
        <v>1.1419859577606499</v>
      </c>
      <c r="BC35">
        <v>5.4739967104465199</v>
      </c>
      <c r="BD35">
        <v>2.0061597627413299</v>
      </c>
      <c r="BE35">
        <v>4.3440855876005999</v>
      </c>
      <c r="BF35">
        <v>13.908526543308501</v>
      </c>
      <c r="BG35">
        <v>12.722795179854399</v>
      </c>
      <c r="BH35">
        <v>5.0954294738348702</v>
      </c>
      <c r="BI35">
        <v>2.8143927129959598</v>
      </c>
      <c r="BJ35">
        <v>4.9898010597289204</v>
      </c>
      <c r="BK35">
        <v>5.9669184895015697</v>
      </c>
      <c r="BL35">
        <v>6.9899953192977398</v>
      </c>
      <c r="BM35">
        <v>1.4907082323649099</v>
      </c>
      <c r="BN35">
        <v>12.331542114509</v>
      </c>
      <c r="BO35">
        <v>1.4907082323649099</v>
      </c>
      <c r="BP35">
        <v>3.7731401564249101</v>
      </c>
      <c r="BQ35">
        <v>13.7404802600316</v>
      </c>
      <c r="BR35">
        <v>3.14478058634029</v>
      </c>
      <c r="BS35">
        <v>9.8245420468903006</v>
      </c>
      <c r="BT35">
        <v>6.6257751835966596</v>
      </c>
      <c r="BU35">
        <v>2.2080608440099301</v>
      </c>
      <c r="BV35">
        <v>14.185797812687801</v>
      </c>
      <c r="BW35">
        <v>0.68115507396325603</v>
      </c>
      <c r="BX35">
        <v>3.5682285460755199</v>
      </c>
      <c r="BY35">
        <v>5.3725811759506499</v>
      </c>
      <c r="BZ35">
        <v>3.4929032524947501</v>
      </c>
      <c r="CA35">
        <v>9.5317582568988595</v>
      </c>
      <c r="CB35">
        <v>1.1419859577606499</v>
      </c>
      <c r="CC35">
        <v>11.3562684666705</v>
      </c>
      <c r="CD35">
        <v>9.2220269167172599</v>
      </c>
      <c r="CE35">
        <v>11.756230126492399</v>
      </c>
      <c r="CF35">
        <v>12.6770025281223</v>
      </c>
      <c r="CG35">
        <v>0</v>
      </c>
      <c r="CH35">
        <v>3.14478058634029</v>
      </c>
      <c r="CI35">
        <v>14.272546971962599</v>
      </c>
      <c r="CJ35">
        <v>9.5411366636206996</v>
      </c>
      <c r="CK35">
        <v>4.0608256063126804</v>
      </c>
      <c r="CL35">
        <v>12.288686587009799</v>
      </c>
      <c r="CM35">
        <v>3.0428327158694901</v>
      </c>
      <c r="CN35">
        <v>5.7735916968206302</v>
      </c>
      <c r="CO35">
        <v>2.0061597627413299</v>
      </c>
      <c r="CP35">
        <v>2.3851441263413502</v>
      </c>
      <c r="CQ35">
        <v>4.9898010143248603</v>
      </c>
      <c r="CR35">
        <v>13.850124962989399</v>
      </c>
      <c r="CS35">
        <v>0</v>
      </c>
      <c r="CT35">
        <v>15.808212292639899</v>
      </c>
      <c r="CU35">
        <v>3.7080173478493701</v>
      </c>
      <c r="CV35">
        <v>7.3192229777781099</v>
      </c>
      <c r="CW35">
        <v>0.68115507396325603</v>
      </c>
      <c r="CX35">
        <v>11.018032069309299</v>
      </c>
      <c r="CY35">
        <v>9.8341112051844206</v>
      </c>
      <c r="CZ35">
        <v>9.2044267281381895</v>
      </c>
      <c r="DA35">
        <v>4.1615528415561602</v>
      </c>
      <c r="DB35">
        <v>5.0954295582319498</v>
      </c>
      <c r="DC35">
        <v>14.395106880641899</v>
      </c>
      <c r="DD35">
        <v>0.68115507396325603</v>
      </c>
      <c r="DE35">
        <v>13.1562381494523</v>
      </c>
      <c r="DF35">
        <v>0.68115507396325603</v>
      </c>
      <c r="DG35">
        <v>3.2399972069058101</v>
      </c>
      <c r="DH35">
        <v>2.8143927129959598</v>
      </c>
      <c r="DI35">
        <v>8.1860969469113396</v>
      </c>
      <c r="DJ35">
        <v>12.673142262144699</v>
      </c>
      <c r="DK35">
        <v>9.3542652878734707</v>
      </c>
      <c r="DL35">
        <v>1.1419859577606499</v>
      </c>
      <c r="DM35">
        <v>8.3970613497361999</v>
      </c>
      <c r="DN35">
        <v>0</v>
      </c>
      <c r="DO35">
        <v>9.8302911527457901</v>
      </c>
      <c r="DP35">
        <v>2.54284838132918</v>
      </c>
      <c r="DQ35">
        <v>8.6498774482356495</v>
      </c>
      <c r="DR35">
        <v>6.0215429771858302</v>
      </c>
      <c r="DS35">
        <v>2.6849997922723401</v>
      </c>
      <c r="DT35">
        <v>2.8143927129959598</v>
      </c>
      <c r="DU35">
        <v>1.7713328972298299</v>
      </c>
      <c r="DV35">
        <v>5.93881056733112</v>
      </c>
      <c r="DW35">
        <v>5.5869748884318398</v>
      </c>
      <c r="DX35">
        <v>0</v>
      </c>
      <c r="DY35">
        <v>1.7713328972298299</v>
      </c>
      <c r="DZ35">
        <v>1.4907082323649099</v>
      </c>
      <c r="EA35">
        <v>1.1419859577606499</v>
      </c>
      <c r="EB35">
        <v>6.5159120959294903</v>
      </c>
      <c r="EC35">
        <v>2.8143925078995999</v>
      </c>
      <c r="ED35">
        <v>5.5502898211191702</v>
      </c>
      <c r="EE35">
        <v>2.6849997922723401</v>
      </c>
      <c r="EF35">
        <v>8.2186076291043904</v>
      </c>
      <c r="EG35">
        <v>2.9331295646591999</v>
      </c>
      <c r="EH35">
        <v>0.68115507396325603</v>
      </c>
      <c r="EI35">
        <v>4.84586445072072</v>
      </c>
      <c r="EJ35">
        <v>9.1806207451708008</v>
      </c>
      <c r="EK35">
        <v>9.8726943453655007</v>
      </c>
      <c r="EL35">
        <v>6.5063677435518699</v>
      </c>
      <c r="EM35">
        <v>9.4948299476825095</v>
      </c>
      <c r="EN35">
        <v>6.9412409233293797</v>
      </c>
      <c r="EO35">
        <v>1.4907082323649099</v>
      </c>
      <c r="EP35">
        <v>6.8611342007969496</v>
      </c>
      <c r="EQ35">
        <v>5.3934426295019602</v>
      </c>
      <c r="ER35">
        <v>0.68115507396325603</v>
      </c>
      <c r="ES35">
        <v>9.3845375861121898</v>
      </c>
      <c r="ET35">
        <v>3.5682285460755199</v>
      </c>
      <c r="EU35">
        <v>8.9728207047358506</v>
      </c>
      <c r="EV35">
        <v>9.1255760531822094</v>
      </c>
      <c r="EW35">
        <v>3.14478058634029</v>
      </c>
      <c r="EX35">
        <v>10.0621256038713</v>
      </c>
      <c r="EY35">
        <v>0.68115507396325603</v>
      </c>
      <c r="EZ35">
        <v>6.8980985980422203</v>
      </c>
      <c r="FA35">
        <v>0</v>
      </c>
      <c r="FB35">
        <v>6.1373734909009299</v>
      </c>
      <c r="FC35">
        <v>2.0061597627413299</v>
      </c>
      <c r="FD35">
        <v>6.8460791147778002</v>
      </c>
      <c r="FE35">
        <v>1.7713328972298299</v>
      </c>
      <c r="FF35">
        <v>6.1373735113956096</v>
      </c>
      <c r="FG35">
        <v>2.6849997922723401</v>
      </c>
      <c r="FH35">
        <v>6.5718891793127003</v>
      </c>
      <c r="FI35">
        <v>9.7506757272146505</v>
      </c>
      <c r="FJ35">
        <v>9.1067510111278995</v>
      </c>
      <c r="FK35">
        <v>10.3404614490877</v>
      </c>
      <c r="FL35">
        <v>8.2954318667952798</v>
      </c>
      <c r="FM35">
        <v>14.412217634202101</v>
      </c>
      <c r="FN35">
        <v>6.85362629591084</v>
      </c>
      <c r="FO35">
        <v>14.5246334953857</v>
      </c>
      <c r="FP35">
        <v>5.04358178454775</v>
      </c>
      <c r="FQ35">
        <v>1.4907082323649099</v>
      </c>
      <c r="FR35">
        <v>10.786772754552199</v>
      </c>
      <c r="FS35">
        <v>5.3725811759506499</v>
      </c>
      <c r="FT35">
        <v>7.58710332119926</v>
      </c>
      <c r="FU35">
        <v>1.7713328972298299</v>
      </c>
      <c r="FV35">
        <v>10.252564507671901</v>
      </c>
      <c r="FW35">
        <v>4.7193899162261603</v>
      </c>
      <c r="FX35">
        <v>10.6563801175849</v>
      </c>
      <c r="FY35">
        <v>1.1419859577606499</v>
      </c>
      <c r="FZ35">
        <v>10.755388627247299</v>
      </c>
      <c r="GA35">
        <v>2.8143927129959598</v>
      </c>
      <c r="GB35">
        <v>0.68115507396325603</v>
      </c>
      <c r="GC35">
        <v>7.4293829718973399</v>
      </c>
      <c r="GD35">
        <v>12.770422159103999</v>
      </c>
      <c r="GE35">
        <v>7.1208484138565096</v>
      </c>
      <c r="GF35">
        <v>6.9623377275845098</v>
      </c>
      <c r="GG35">
        <v>0</v>
      </c>
      <c r="GH35">
        <v>6.9412409115897997</v>
      </c>
      <c r="GI35">
        <v>4.1615528415561602</v>
      </c>
      <c r="GJ35">
        <v>2.2080608440099301</v>
      </c>
      <c r="GK35">
        <v>8.0998772467670008</v>
      </c>
      <c r="GL35">
        <v>4.0076956925171201</v>
      </c>
      <c r="GM35">
        <v>8.7051552273533002</v>
      </c>
      <c r="GN35">
        <v>2.2080608440099301</v>
      </c>
      <c r="GO35">
        <v>12.897938442946</v>
      </c>
      <c r="GP35">
        <v>4.7840126710416904</v>
      </c>
      <c r="GQ35">
        <v>1.1419859577606499</v>
      </c>
      <c r="GR35">
        <v>0.68115507396325603</v>
      </c>
      <c r="GS35">
        <v>2.0061597627413299</v>
      </c>
      <c r="GT35">
        <v>6.0997872275776501</v>
      </c>
      <c r="GU35">
        <v>2.3851441263413502</v>
      </c>
      <c r="GV35">
        <v>9.1456964133676593</v>
      </c>
      <c r="GW35">
        <v>0.68115507396325603</v>
      </c>
      <c r="GX35">
        <v>2.2080608440099301</v>
      </c>
      <c r="GY35">
        <v>0.68115507396325603</v>
      </c>
      <c r="GZ35">
        <v>2.93312937576676</v>
      </c>
      <c r="HA35">
        <v>9.4077936741393398</v>
      </c>
      <c r="HB35">
        <v>4.9898009689207896</v>
      </c>
      <c r="HC35">
        <v>7.1639801976968096</v>
      </c>
      <c r="HD35">
        <v>4.5439075371901101</v>
      </c>
      <c r="HE35">
        <v>3.6398153758177001</v>
      </c>
      <c r="HF35">
        <v>9.6306149755713903</v>
      </c>
      <c r="HG35">
        <v>6.64329902879311</v>
      </c>
      <c r="HH35">
        <v>13.538954435438001</v>
      </c>
      <c r="HI35">
        <v>10.0005712927299</v>
      </c>
      <c r="HJ35">
        <v>1.4907082323649099</v>
      </c>
      <c r="HK35">
        <v>2.2080611562451899</v>
      </c>
      <c r="HL35">
        <v>8.2898793735247107</v>
      </c>
      <c r="HM35">
        <v>8.5512172926906498</v>
      </c>
      <c r="HN35">
        <v>6.4675460152694297</v>
      </c>
      <c r="HO35">
        <v>10.5124249056565</v>
      </c>
      <c r="HP35">
        <v>1.1419859577606499</v>
      </c>
      <c r="HQ35">
        <v>9.4369744342613302</v>
      </c>
      <c r="HR35">
        <v>7.7973779970724504</v>
      </c>
      <c r="HS35">
        <v>1.4907082323649099</v>
      </c>
      <c r="HT35">
        <v>1.1419859577606499</v>
      </c>
      <c r="HU35">
        <v>3.2399972069058101</v>
      </c>
      <c r="HV35">
        <v>2.6849997922723401</v>
      </c>
      <c r="HW35">
        <v>0</v>
      </c>
      <c r="HX35">
        <v>0</v>
      </c>
      <c r="HY35">
        <v>3.4134275454982799</v>
      </c>
      <c r="HZ35">
        <v>15.786782402955801</v>
      </c>
      <c r="IA35">
        <v>6.8308652648387103</v>
      </c>
      <c r="IB35">
        <v>4.1615528415561602</v>
      </c>
      <c r="IC35">
        <v>3.3293166604704001</v>
      </c>
      <c r="ID35">
        <v>4.5807531339426104</v>
      </c>
      <c r="IE35">
        <v>3.95253429950492</v>
      </c>
      <c r="IF35">
        <v>13.6639387404842</v>
      </c>
      <c r="IG35">
        <v>12.6606926452778</v>
      </c>
      <c r="IH35">
        <v>2.0061597627413299</v>
      </c>
      <c r="II35">
        <v>8.09032626151612</v>
      </c>
      <c r="IJ35">
        <v>7.9808674950188303</v>
      </c>
      <c r="IK35">
        <v>4.6517362131638098</v>
      </c>
      <c r="IL35">
        <v>2.54284838132918</v>
      </c>
      <c r="IM35">
        <v>2.3851441263413502</v>
      </c>
      <c r="IN35">
        <v>1.7713328972298299</v>
      </c>
      <c r="IO35">
        <v>6.1124250980046604</v>
      </c>
      <c r="IP35">
        <v>0.68115507396325603</v>
      </c>
      <c r="IQ35">
        <v>0</v>
      </c>
      <c r="IR35">
        <v>2.2080611562451899</v>
      </c>
      <c r="IS35">
        <v>2.0061597627413299</v>
      </c>
      <c r="IT35">
        <v>0</v>
      </c>
      <c r="IU35">
        <v>5.3725811759506499</v>
      </c>
      <c r="IV35">
        <v>10.2787297378114</v>
      </c>
      <c r="IW35">
        <v>14.007678494423599</v>
      </c>
      <c r="IX35">
        <v>0.68115507396325603</v>
      </c>
      <c r="IY35">
        <v>0</v>
      </c>
      <c r="IZ35">
        <v>0.68115507396325603</v>
      </c>
      <c r="JA35">
        <v>0.68115507396325603</v>
      </c>
      <c r="JB35">
        <v>5.9944892361605104</v>
      </c>
      <c r="JC35">
        <v>7.4039071543928596</v>
      </c>
      <c r="JD35">
        <v>6.7683528455391997</v>
      </c>
      <c r="JE35">
        <v>0</v>
      </c>
      <c r="JF35">
        <v>0.68115507396325603</v>
      </c>
      <c r="JG35">
        <v>0</v>
      </c>
      <c r="JH35">
        <v>2.6849997922723401</v>
      </c>
      <c r="JI35">
        <v>3.4134274100946</v>
      </c>
      <c r="JJ35">
        <v>0</v>
      </c>
      <c r="JK35">
        <v>3.89517957979582</v>
      </c>
      <c r="JL35">
        <v>4.1120682106958801</v>
      </c>
      <c r="JM35">
        <v>4.2557041312570796</v>
      </c>
      <c r="JN35">
        <v>1.4907082323649099</v>
      </c>
      <c r="JO35">
        <v>6.4967598124487003</v>
      </c>
      <c r="JP35">
        <v>6.7683528455391997</v>
      </c>
      <c r="JQ35">
        <v>10.198765895527099</v>
      </c>
      <c r="JR35">
        <v>3.7731402619476802</v>
      </c>
      <c r="JS35">
        <v>0</v>
      </c>
      <c r="JT35">
        <v>2.9331295646591999</v>
      </c>
      <c r="JU35">
        <v>7.8012860764543204</v>
      </c>
      <c r="JV35">
        <v>11.3750729089794</v>
      </c>
      <c r="JW35">
        <v>4.1615529221723504</v>
      </c>
      <c r="JX35">
        <v>2.8143925078995999</v>
      </c>
      <c r="JY35">
        <v>7.6663783886582397</v>
      </c>
      <c r="JZ35">
        <v>2.6849997922723401</v>
      </c>
      <c r="KA35">
        <v>5.2174395428481697</v>
      </c>
      <c r="KB35">
        <v>5.2174395816246797</v>
      </c>
      <c r="KC35">
        <v>4.8758235987810101</v>
      </c>
      <c r="KD35">
        <v>0</v>
      </c>
      <c r="KE35">
        <v>8.2244407367303598</v>
      </c>
      <c r="KF35">
        <v>7.0305122657939902</v>
      </c>
      <c r="KG35">
        <v>4.6166811613326004</v>
      </c>
      <c r="KH35">
        <v>3.4134274100946</v>
      </c>
      <c r="KI35">
        <v>7.5317248902334502</v>
      </c>
      <c r="KJ35">
        <v>0</v>
      </c>
      <c r="KK35">
        <v>4.3005715496193702</v>
      </c>
      <c r="KL35">
        <v>8.3944765941490704</v>
      </c>
      <c r="KM35">
        <v>6.7030086035604599</v>
      </c>
      <c r="KN35">
        <v>7.4692310729425797</v>
      </c>
      <c r="KO35">
        <v>7.7617205430497398</v>
      </c>
      <c r="KP35">
        <v>3.14478058634029</v>
      </c>
      <c r="KQ35">
        <v>7.8956981266091599</v>
      </c>
      <c r="KR35">
        <v>3.8354498669283701</v>
      </c>
      <c r="KS35">
        <v>0</v>
      </c>
      <c r="KT35">
        <v>4.3863255068902198</v>
      </c>
      <c r="KU35">
        <v>0</v>
      </c>
      <c r="KV35">
        <v>6.3118845552840197</v>
      </c>
      <c r="KW35">
        <v>0.68115507396325603</v>
      </c>
      <c r="KX35">
        <v>4.2557040557339496</v>
      </c>
      <c r="KY35">
        <v>0</v>
      </c>
      <c r="KZ35">
        <v>2.6849997922723401</v>
      </c>
      <c r="LA35">
        <v>1.1419859577606499</v>
      </c>
      <c r="LB35">
        <v>0</v>
      </c>
      <c r="LC35">
        <v>7.08282336230348</v>
      </c>
      <c r="LD35">
        <v>3.4134274100946</v>
      </c>
      <c r="LE35">
        <v>0</v>
      </c>
      <c r="LF35">
        <v>2.54284838132918</v>
      </c>
      <c r="LG35">
        <v>3.2399972069058101</v>
      </c>
      <c r="LH35">
        <v>1.1419859577606499</v>
      </c>
      <c r="LI35">
        <v>1.1419859577606499</v>
      </c>
      <c r="LJ35">
        <v>0</v>
      </c>
      <c r="LK35">
        <v>0.68115507396325603</v>
      </c>
      <c r="LL35">
        <v>7.08282340487236</v>
      </c>
      <c r="LM35">
        <v>0.68115507396325603</v>
      </c>
      <c r="LN35">
        <v>2.0061597627413299</v>
      </c>
      <c r="LO35">
        <v>5.5687489558129499</v>
      </c>
      <c r="LP35">
        <v>0.68115507396325603</v>
      </c>
      <c r="LQ35">
        <v>1.1419859577606499</v>
      </c>
      <c r="LR35">
        <v>1.1419859577606499</v>
      </c>
      <c r="LS35">
        <v>2.9331295646591999</v>
      </c>
      <c r="LT35">
        <v>1.7713328972298299</v>
      </c>
      <c r="LU35">
        <v>4.2093962805660698</v>
      </c>
      <c r="LV35">
        <v>9.6610422247155192</v>
      </c>
      <c r="LW35">
        <v>7.1208484034911299</v>
      </c>
      <c r="LX35">
        <v>0</v>
      </c>
      <c r="LY35">
        <v>1.4907082323649099</v>
      </c>
      <c r="LZ35">
        <v>2.0061597627413299</v>
      </c>
      <c r="MA35">
        <v>1.7713328972298299</v>
      </c>
      <c r="MB35">
        <v>0</v>
      </c>
      <c r="MC35">
        <v>1.7713328972298299</v>
      </c>
      <c r="MD35">
        <v>0.68115507396325603</v>
      </c>
      <c r="ME35">
        <v>3.7080173478493701</v>
      </c>
      <c r="MF35">
        <v>7.2861394233564001</v>
      </c>
      <c r="MG35">
        <v>4.9051731513755099</v>
      </c>
      <c r="MH35">
        <v>1.7713328972298299</v>
      </c>
      <c r="MI35">
        <v>3.7080173478493701</v>
      </c>
      <c r="MJ35">
        <v>0</v>
      </c>
      <c r="MK35">
        <v>0</v>
      </c>
      <c r="ML35">
        <v>0</v>
      </c>
      <c r="MM35">
        <v>0</v>
      </c>
      <c r="MN35">
        <v>0</v>
      </c>
      <c r="MO35">
        <v>0.68115507396325603</v>
      </c>
      <c r="MP35">
        <v>0.68115507396325603</v>
      </c>
      <c r="MQ35">
        <v>0</v>
      </c>
      <c r="MR35">
        <v>2.0061597627413299</v>
      </c>
      <c r="MS35">
        <v>8.4502980050484098</v>
      </c>
      <c r="MT35">
        <v>1.4907082323649099</v>
      </c>
      <c r="MU35">
        <v>6.1618977771769901</v>
      </c>
      <c r="MV35">
        <v>1.1419859577606499</v>
      </c>
      <c r="MW35">
        <v>3.5682285460755199</v>
      </c>
      <c r="MX35">
        <v>6.1979198490764196</v>
      </c>
      <c r="MY35">
        <v>2.0061597627413299</v>
      </c>
      <c r="MZ35">
        <v>3.5682286677027202</v>
      </c>
      <c r="NA35">
        <v>6.1124251188568204</v>
      </c>
      <c r="NB35">
        <v>5.1206709785958502</v>
      </c>
      <c r="NC35">
        <v>3.4134272746908998</v>
      </c>
      <c r="ND35">
        <v>2.54284838132918</v>
      </c>
      <c r="NE35">
        <v>10.3154017706378</v>
      </c>
      <c r="NF35">
        <v>6.3761782241649998</v>
      </c>
      <c r="NG35">
        <v>4.1615528415561602</v>
      </c>
      <c r="NH35">
        <v>7.9945860767210997</v>
      </c>
      <c r="NI35">
        <v>2.5428486289008201</v>
      </c>
      <c r="NJ35">
        <v>1.7713328972298299</v>
      </c>
      <c r="NK35">
        <v>1.4907082323649099</v>
      </c>
      <c r="NL35">
        <v>1.7713328972298299</v>
      </c>
      <c r="NM35">
        <v>0</v>
      </c>
      <c r="NN35">
        <v>4.7193899162261603</v>
      </c>
      <c r="NO35">
        <v>1.1419859577606499</v>
      </c>
      <c r="NP35">
        <v>1.4907082323649099</v>
      </c>
      <c r="NQ35">
        <v>0</v>
      </c>
      <c r="NR35">
        <v>0</v>
      </c>
      <c r="NS35">
        <v>7.0371558276405297</v>
      </c>
      <c r="NT35">
        <v>5.7575895692114498</v>
      </c>
      <c r="NU35">
        <v>2.2080608440099301</v>
      </c>
      <c r="NV35">
        <v>0.68115507396325603</v>
      </c>
      <c r="NW35">
        <v>1.1419859577606499</v>
      </c>
      <c r="NX35">
        <v>3.0428328909309701</v>
      </c>
      <c r="NY35">
        <v>6.6777207972057999</v>
      </c>
      <c r="NZ35">
        <v>4.7193899162261603</v>
      </c>
      <c r="OA35">
        <v>0</v>
      </c>
      <c r="OB35">
        <v>2.0061597627413299</v>
      </c>
      <c r="OC35">
        <v>6.2898004626084196</v>
      </c>
      <c r="OD35">
        <v>3.14478058634029</v>
      </c>
      <c r="OE35">
        <v>3.2399970542060998</v>
      </c>
      <c r="OF35">
        <v>2.2080608440099301</v>
      </c>
      <c r="OG35">
        <v>4.9339375618476904</v>
      </c>
      <c r="OH35">
        <v>2.93312937576676</v>
      </c>
      <c r="OI35">
        <v>0.68115507396325603</v>
      </c>
      <c r="OJ35">
        <v>3.4929032524947501</v>
      </c>
      <c r="OK35">
        <v>1.4907082323649099</v>
      </c>
      <c r="OL35">
        <v>1.1419859577606499</v>
      </c>
      <c r="OM35">
        <v>5.3514136330964401</v>
      </c>
      <c r="ON35">
        <v>3.14478058634029</v>
      </c>
      <c r="OO35">
        <v>2.2080608440099301</v>
      </c>
      <c r="OP35">
        <v>1.7713328972298299</v>
      </c>
      <c r="OQ35">
        <v>1.7713328972298299</v>
      </c>
      <c r="OR35">
        <v>3.5682286677027202</v>
      </c>
      <c r="OS35">
        <v>9.0355448699796401</v>
      </c>
      <c r="OT35">
        <v>2.8143927129959598</v>
      </c>
      <c r="OU35">
        <v>4.2093963585526701</v>
      </c>
      <c r="OV35">
        <v>0.68115507396325603</v>
      </c>
      <c r="OW35">
        <v>8.21568218295854</v>
      </c>
      <c r="OX35">
        <v>4.4273638037917999</v>
      </c>
      <c r="OY35">
        <v>2.2080608440099301</v>
      </c>
      <c r="OZ35">
        <v>1.7713328972298299</v>
      </c>
      <c r="PA35">
        <v>0</v>
      </c>
      <c r="PB35">
        <v>0</v>
      </c>
      <c r="PC35">
        <v>0.68115507396325603</v>
      </c>
      <c r="PD35">
        <v>3.4929033806410001</v>
      </c>
      <c r="PE35">
        <v>1.1419859577606499</v>
      </c>
      <c r="PF35">
        <v>1.7713328972298299</v>
      </c>
      <c r="PG35">
        <v>5.51264752694523</v>
      </c>
      <c r="PH35">
        <v>0.68115507396325603</v>
      </c>
      <c r="PI35">
        <v>5.0697385514350604</v>
      </c>
      <c r="PJ35">
        <v>0</v>
      </c>
      <c r="PK35">
        <v>0</v>
      </c>
      <c r="PL35">
        <v>0.68115507396325603</v>
      </c>
      <c r="PM35">
        <v>3.14478058634029</v>
      </c>
      <c r="PN35">
        <v>1.4907082323649099</v>
      </c>
      <c r="PO35">
        <v>0</v>
      </c>
      <c r="PP35">
        <v>0.68115507396325603</v>
      </c>
      <c r="PQ35">
        <v>5.2859812152487597</v>
      </c>
      <c r="PR35">
        <v>0</v>
      </c>
      <c r="PS35">
        <v>1.7713328972298299</v>
      </c>
      <c r="PT35">
        <v>8.0742660751734796</v>
      </c>
      <c r="PU35">
        <v>2.0061597627413299</v>
      </c>
      <c r="PV35">
        <v>2.3851441263413502</v>
      </c>
      <c r="PW35">
        <v>2.3851444025101198</v>
      </c>
      <c r="PX35">
        <v>1.4907082323649099</v>
      </c>
      <c r="PY35">
        <v>0</v>
      </c>
      <c r="PZ35">
        <v>3.14478042322252</v>
      </c>
      <c r="QA35">
        <v>1.1419859577606499</v>
      </c>
      <c r="QB35">
        <v>3.89517957979582</v>
      </c>
      <c r="QC35">
        <v>3.3293168040029202</v>
      </c>
      <c r="QD35">
        <v>2.93312937576676</v>
      </c>
      <c r="QE35">
        <v>4.5060960166038404</v>
      </c>
      <c r="QF35">
        <v>0.68115507396325603</v>
      </c>
      <c r="QG35">
        <v>3.4929032524947501</v>
      </c>
      <c r="QH35">
        <v>0.68115507396325603</v>
      </c>
      <c r="QI35">
        <v>5.2174395816246797</v>
      </c>
      <c r="QJ35">
        <v>1.4907082323649099</v>
      </c>
      <c r="QK35">
        <v>3.5682286677027202</v>
      </c>
      <c r="QL35">
        <v>0</v>
      </c>
      <c r="QM35">
        <v>5.5502898211191702</v>
      </c>
      <c r="QN35">
        <v>1.7713328972298299</v>
      </c>
      <c r="QO35">
        <v>5.1938490792383298</v>
      </c>
      <c r="QP35">
        <v>5.1454783984530499</v>
      </c>
      <c r="QQ35">
        <v>0</v>
      </c>
      <c r="QR35">
        <v>1.4907082323649099</v>
      </c>
      <c r="QS35">
        <v>6.3228011300546303</v>
      </c>
      <c r="QT35">
        <v>6.5810111131138802</v>
      </c>
      <c r="QU35">
        <v>1.1419859577606499</v>
      </c>
      <c r="QV35">
        <v>4.0608256063126804</v>
      </c>
      <c r="QW35">
        <v>4.87582354964439</v>
      </c>
      <c r="QX35">
        <v>6.3118845552840197</v>
      </c>
      <c r="QY35">
        <v>0.68115507396325603</v>
      </c>
      <c r="QZ35">
        <v>2.2080608440099301</v>
      </c>
      <c r="RA35">
        <v>0.68115507396325603</v>
      </c>
      <c r="RB35">
        <v>3.5682285460755199</v>
      </c>
      <c r="RC35">
        <v>0.68115507396325603</v>
      </c>
      <c r="RD35">
        <v>0</v>
      </c>
      <c r="RE35">
        <v>6.2898004626084196</v>
      </c>
      <c r="RF35">
        <v>1.7713328972298299</v>
      </c>
      <c r="RG35">
        <v>1.7713328972298299</v>
      </c>
      <c r="RH35">
        <v>0.68115507396325603</v>
      </c>
      <c r="RI35">
        <v>0</v>
      </c>
      <c r="RJ35">
        <v>1.1419859577606499</v>
      </c>
      <c r="RK35">
        <v>2.6849997922723401</v>
      </c>
      <c r="RL35">
        <v>2.54284838132918</v>
      </c>
      <c r="RM35">
        <v>3.7080173478493701</v>
      </c>
      <c r="RN35">
        <v>4.1120681272665598</v>
      </c>
      <c r="RO35">
        <v>0.68115507396325603</v>
      </c>
      <c r="RP35">
        <v>3.6398154915570098</v>
      </c>
      <c r="RQ35">
        <v>0.68115507396325603</v>
      </c>
      <c r="RR35">
        <v>0</v>
      </c>
      <c r="RS35">
        <v>0</v>
      </c>
      <c r="RT35">
        <v>0.68115507396325603</v>
      </c>
      <c r="RU35">
        <v>0</v>
      </c>
      <c r="RV35">
        <v>0</v>
      </c>
      <c r="RW35">
        <v>4.5439074753426203</v>
      </c>
      <c r="RX35">
        <v>1.4907082323649099</v>
      </c>
      <c r="RY35">
        <v>0</v>
      </c>
      <c r="RZ35">
        <v>0</v>
      </c>
      <c r="SA35">
        <v>0</v>
      </c>
      <c r="SB35">
        <v>3.7080173478493701</v>
      </c>
      <c r="SC35">
        <v>0</v>
      </c>
      <c r="SD35">
        <v>1.4907082323649099</v>
      </c>
      <c r="SE35">
        <v>5.1206709785958502</v>
      </c>
      <c r="SF35">
        <v>1.1419859577606499</v>
      </c>
      <c r="SG35">
        <v>1.4907082323649099</v>
      </c>
      <c r="SH35">
        <v>0.68115507396325603</v>
      </c>
      <c r="SI35">
        <v>0</v>
      </c>
      <c r="SJ35">
        <v>5.9529330036978596</v>
      </c>
      <c r="SK35">
        <v>9.77869676870767</v>
      </c>
      <c r="SL35">
        <v>3.4134274100946</v>
      </c>
      <c r="SM35">
        <v>0</v>
      </c>
      <c r="SN35">
        <v>1.1419859577606499</v>
      </c>
      <c r="SO35">
        <v>0.68115507396325603</v>
      </c>
      <c r="SP35">
        <v>0.68115507396325603</v>
      </c>
      <c r="SQ35">
        <v>0</v>
      </c>
      <c r="SR35">
        <v>2.8143925078995999</v>
      </c>
      <c r="SS35">
        <v>5.5315914392459096</v>
      </c>
      <c r="ST35">
        <v>1.1419859577606499</v>
      </c>
      <c r="SU35">
        <v>11.176123729409399</v>
      </c>
      <c r="SV35">
        <v>1.1419859577606499</v>
      </c>
      <c r="SW35">
        <v>0.68115507396325603</v>
      </c>
      <c r="SX35">
        <v>0.68115507396325603</v>
      </c>
      <c r="SY35">
        <v>3.9525342063205202</v>
      </c>
      <c r="SZ35">
        <v>1.1419859577606499</v>
      </c>
      <c r="TA35">
        <v>0.68115507396325603</v>
      </c>
      <c r="TB35">
        <v>0.68115507396325603</v>
      </c>
      <c r="TC35">
        <v>0</v>
      </c>
      <c r="TD35">
        <v>0</v>
      </c>
      <c r="TE35">
        <v>0.68115507396325603</v>
      </c>
      <c r="TF35">
        <v>0.68115507396325603</v>
      </c>
      <c r="TG35">
        <v>0.68115507396325603</v>
      </c>
      <c r="TH35">
        <v>0</v>
      </c>
      <c r="TI35">
        <v>1.7713328972298299</v>
      </c>
      <c r="TJ35">
        <v>2.6849997922723401</v>
      </c>
      <c r="TK35">
        <v>1.1419859577606499</v>
      </c>
      <c r="TL35">
        <v>0.68115507396325603</v>
      </c>
      <c r="TM35">
        <v>0.68115507396325603</v>
      </c>
      <c r="TN35">
        <v>0</v>
      </c>
      <c r="TO35">
        <v>2.9331295646591999</v>
      </c>
      <c r="TP35">
        <v>0.68115507396325603</v>
      </c>
      <c r="TQ35">
        <v>2.6850000166135399</v>
      </c>
      <c r="TR35">
        <v>2.3851441263413502</v>
      </c>
      <c r="TS35">
        <v>1.4907082323649099</v>
      </c>
      <c r="TT35">
        <v>3.70801745824454</v>
      </c>
      <c r="TU35">
        <v>0</v>
      </c>
      <c r="TV35">
        <v>0</v>
      </c>
      <c r="TW35">
        <v>0</v>
      </c>
      <c r="TX35">
        <v>0</v>
      </c>
      <c r="TY35">
        <v>1.7713328972298299</v>
      </c>
      <c r="TZ35">
        <v>2.2080608440099301</v>
      </c>
      <c r="UA35">
        <v>3.0428328909309701</v>
      </c>
      <c r="UB35">
        <v>3.3293168040029202</v>
      </c>
      <c r="UC35">
        <v>5.0697385514350604</v>
      </c>
      <c r="UD35">
        <v>2.2080608440099301</v>
      </c>
      <c r="UE35">
        <v>2.0061597627413299</v>
      </c>
      <c r="UF35">
        <v>1.4907082323649099</v>
      </c>
      <c r="UG35">
        <v>0.68115507396325603</v>
      </c>
      <c r="UH35">
        <v>6.7603448478878896</v>
      </c>
      <c r="UI35">
        <v>1.1419859577606499</v>
      </c>
      <c r="UJ35">
        <v>4.3440855876005999</v>
      </c>
      <c r="UK35">
        <v>1.4907082323649099</v>
      </c>
      <c r="UL35">
        <v>2.2080608440099301</v>
      </c>
      <c r="UM35">
        <v>0</v>
      </c>
      <c r="UN35">
        <v>1.1419859577606499</v>
      </c>
      <c r="UO35">
        <v>0</v>
      </c>
      <c r="UP35">
        <v>1.1419859577606499</v>
      </c>
      <c r="UQ35">
        <v>0.68115507396325603</v>
      </c>
      <c r="UR35">
        <v>3.4929032524947501</v>
      </c>
      <c r="US35">
        <v>0.68115507396325603</v>
      </c>
      <c r="UT35">
        <v>3.4134274100946</v>
      </c>
      <c r="UU35">
        <v>4.6166812201376999</v>
      </c>
      <c r="UV35">
        <v>0</v>
      </c>
      <c r="UW35">
        <v>0</v>
      </c>
      <c r="UX35">
        <v>1.1419859577606499</v>
      </c>
      <c r="UY35">
        <v>0</v>
      </c>
      <c r="UZ35">
        <v>1.1419859577606499</v>
      </c>
      <c r="VA35">
        <v>2.0061597627413299</v>
      </c>
      <c r="VB35">
        <v>0.68115507396325603</v>
      </c>
      <c r="VC35">
        <v>0</v>
      </c>
      <c r="VD35">
        <v>0.68115507396325603</v>
      </c>
      <c r="VE35">
        <v>2.2080608440099301</v>
      </c>
      <c r="VF35">
        <v>1.7713328972298299</v>
      </c>
      <c r="VG35">
        <v>2.54284838132918</v>
      </c>
      <c r="VH35">
        <v>1.1419859577606499</v>
      </c>
      <c r="VI35">
        <v>0</v>
      </c>
      <c r="VJ35">
        <v>0</v>
      </c>
      <c r="VK35">
        <v>0</v>
      </c>
      <c r="VL35">
        <v>3.2399972069058101</v>
      </c>
      <c r="VM35">
        <v>1.1419859577606499</v>
      </c>
      <c r="VN35">
        <v>0</v>
      </c>
      <c r="VO35">
        <v>0</v>
      </c>
      <c r="VP35">
        <v>0</v>
      </c>
    </row>
    <row r="36" spans="1:588">
      <c r="A36" t="s">
        <v>622</v>
      </c>
      <c r="B36">
        <v>15.630938330358999</v>
      </c>
      <c r="C36">
        <v>5.5221202658744604</v>
      </c>
      <c r="D36">
        <v>1.54247499497485</v>
      </c>
      <c r="E36">
        <v>15.679074481891099</v>
      </c>
      <c r="F36">
        <v>6.4833869026472604</v>
      </c>
      <c r="G36">
        <v>7.42399616257239</v>
      </c>
      <c r="H36">
        <v>7.3955950208350503</v>
      </c>
      <c r="I36">
        <v>8.0958912840345292</v>
      </c>
      <c r="J36">
        <v>10.0957191100443</v>
      </c>
      <c r="K36">
        <v>3.6955335466963</v>
      </c>
      <c r="L36">
        <v>12.974460015341</v>
      </c>
      <c r="M36">
        <v>0.96825298849934904</v>
      </c>
      <c r="N36">
        <v>0.96825298849934904</v>
      </c>
      <c r="O36">
        <v>8.1307713163896906</v>
      </c>
      <c r="P36">
        <v>0.96825298849934904</v>
      </c>
      <c r="Q36">
        <v>9.5788267319950293</v>
      </c>
      <c r="R36">
        <v>3.26426978550671</v>
      </c>
      <c r="S36">
        <v>7.6976441827006399</v>
      </c>
      <c r="T36">
        <v>6.6017730610683802</v>
      </c>
      <c r="U36">
        <v>0.96825225110219404</v>
      </c>
      <c r="V36">
        <v>0.96825298849934904</v>
      </c>
      <c r="W36">
        <v>4.1871695347470199</v>
      </c>
      <c r="X36">
        <v>2.40711123927754</v>
      </c>
      <c r="Y36">
        <v>6.6437777050297004</v>
      </c>
      <c r="Z36">
        <v>6.6912857336656</v>
      </c>
      <c r="AA36">
        <v>2.5316551878806601</v>
      </c>
      <c r="AB36">
        <v>16.539489817955499</v>
      </c>
      <c r="AC36">
        <v>9.6798598161279692</v>
      </c>
      <c r="AD36">
        <v>4.0271104266626603</v>
      </c>
      <c r="AE36">
        <v>15.3040937602811</v>
      </c>
      <c r="AF36">
        <v>2.12023348055037</v>
      </c>
      <c r="AG36">
        <v>11.1920259115465</v>
      </c>
      <c r="AH36">
        <v>1.7617852358872901</v>
      </c>
      <c r="AI36">
        <v>9.1257273729717703</v>
      </c>
      <c r="AJ36">
        <v>3.64127214535536</v>
      </c>
      <c r="AK36">
        <v>0</v>
      </c>
      <c r="AL36">
        <v>13.2756467154614</v>
      </c>
      <c r="AM36">
        <v>10.2481577674678</v>
      </c>
      <c r="AN36">
        <v>1.7617843850344399</v>
      </c>
      <c r="AO36">
        <v>9.7408014555591098</v>
      </c>
      <c r="AP36">
        <v>5.5664728537916197</v>
      </c>
      <c r="AQ36">
        <v>2.1202331487164998</v>
      </c>
      <c r="AR36">
        <v>8.9884820846516504</v>
      </c>
      <c r="AS36">
        <v>6.8846891854140102</v>
      </c>
      <c r="AT36">
        <v>12.795042793938901</v>
      </c>
      <c r="AU36">
        <v>2.64629701051979</v>
      </c>
      <c r="AV36">
        <v>11.459864593740599</v>
      </c>
      <c r="AW36">
        <v>15.4614960864649</v>
      </c>
      <c r="AX36">
        <v>13.864683029400499</v>
      </c>
      <c r="AY36">
        <v>0</v>
      </c>
      <c r="AZ36">
        <v>0</v>
      </c>
      <c r="BA36">
        <v>4.4622043697935103</v>
      </c>
      <c r="BB36">
        <v>0.56387563780919603</v>
      </c>
      <c r="BC36">
        <v>4.0688205749272504</v>
      </c>
      <c r="BD36">
        <v>1.9521128581537801</v>
      </c>
      <c r="BE36">
        <v>1.54247499497485</v>
      </c>
      <c r="BF36">
        <v>12.674842183653301</v>
      </c>
      <c r="BG36">
        <v>12.7529830176201</v>
      </c>
      <c r="BH36">
        <v>4.6931077646262596</v>
      </c>
      <c r="BI36">
        <v>0</v>
      </c>
      <c r="BJ36">
        <v>6.2312473362231202</v>
      </c>
      <c r="BK36">
        <v>5.1854448124526202</v>
      </c>
      <c r="BL36">
        <v>5.2042814024300101</v>
      </c>
      <c r="BM36">
        <v>0</v>
      </c>
      <c r="BN36">
        <v>10.2008726828729</v>
      </c>
      <c r="BO36">
        <v>0.96825225110219404</v>
      </c>
      <c r="BP36">
        <v>2.6462965496376998</v>
      </c>
      <c r="BQ36">
        <v>13.2861143393657</v>
      </c>
      <c r="BR36">
        <v>2.8514096496468002</v>
      </c>
      <c r="BS36">
        <v>9.6284852314764802</v>
      </c>
      <c r="BT36">
        <v>7.1408066261298</v>
      </c>
      <c r="BU36">
        <v>1.28374638680877</v>
      </c>
      <c r="BV36">
        <v>14.476526609675499</v>
      </c>
      <c r="BW36">
        <v>0.56387563780919603</v>
      </c>
      <c r="BX36">
        <v>4.9151532965278397</v>
      </c>
      <c r="BY36">
        <v>5.2593590838093203</v>
      </c>
      <c r="BZ36">
        <v>3.6955335466963</v>
      </c>
      <c r="CA36">
        <v>10.557883862915199</v>
      </c>
      <c r="CB36">
        <v>1.7617843850344399</v>
      </c>
      <c r="CC36">
        <v>9.3526839704252591</v>
      </c>
      <c r="CD36">
        <v>8.0806806262717092</v>
      </c>
      <c r="CE36">
        <v>8.7107273449864699</v>
      </c>
      <c r="CF36">
        <v>9.5255267482100496</v>
      </c>
      <c r="CG36">
        <v>1.5424754902462201</v>
      </c>
      <c r="CH36">
        <v>6.9586631969916404</v>
      </c>
      <c r="CI36">
        <v>17.690701007493001</v>
      </c>
      <c r="CJ36">
        <v>9.9816121602940395</v>
      </c>
      <c r="CK36">
        <v>6.6088593222448297</v>
      </c>
      <c r="CL36">
        <v>13.028307301032999</v>
      </c>
      <c r="CM36">
        <v>2.40711096728193</v>
      </c>
      <c r="CN36">
        <v>4.7960337406679301</v>
      </c>
      <c r="CO36">
        <v>1.9521128581537801</v>
      </c>
      <c r="CP36">
        <v>0.96825298849934904</v>
      </c>
      <c r="CQ36">
        <v>5.8437749093977303</v>
      </c>
      <c r="CR36">
        <v>16.077988111256499</v>
      </c>
      <c r="CS36">
        <v>2.7524953483758301</v>
      </c>
      <c r="CT36">
        <v>14.412317980332499</v>
      </c>
      <c r="CU36">
        <v>2.64629701051979</v>
      </c>
      <c r="CV36">
        <v>6.9531056163288696</v>
      </c>
      <c r="CW36">
        <v>0</v>
      </c>
      <c r="CX36">
        <v>11.415846180885399</v>
      </c>
      <c r="CY36">
        <v>8.4556055308451992</v>
      </c>
      <c r="CZ36">
        <v>9.4515799288313609</v>
      </c>
      <c r="DA36">
        <v>6.2312473362231202</v>
      </c>
      <c r="DB36">
        <v>6.79433729581854</v>
      </c>
      <c r="DC36">
        <v>15.957324446329499</v>
      </c>
      <c r="DD36">
        <v>0</v>
      </c>
      <c r="DE36">
        <v>13.944047891507299</v>
      </c>
      <c r="DF36">
        <v>1.5424754902462201</v>
      </c>
      <c r="DG36">
        <v>2.8514090499440399</v>
      </c>
      <c r="DH36">
        <v>0</v>
      </c>
      <c r="DI36">
        <v>4.6107883973388901</v>
      </c>
      <c r="DJ36">
        <v>9.5217772758176906</v>
      </c>
      <c r="DK36">
        <v>8.6655657919698399</v>
      </c>
      <c r="DL36">
        <v>0.56387563780919603</v>
      </c>
      <c r="DM36">
        <v>10.9985418433864</v>
      </c>
      <c r="DN36">
        <v>1.5424759855174199</v>
      </c>
      <c r="DO36">
        <v>8.9720890568043501</v>
      </c>
      <c r="DP36">
        <v>0.56387563780919603</v>
      </c>
      <c r="DQ36">
        <v>8.56895095998226</v>
      </c>
      <c r="DR36">
        <v>2.40711123927754</v>
      </c>
      <c r="DS36">
        <v>1.28374638680877</v>
      </c>
      <c r="DT36">
        <v>3.0309575218081699</v>
      </c>
      <c r="DU36">
        <v>0.56387563780919603</v>
      </c>
      <c r="DV36">
        <v>3.1129926449548102</v>
      </c>
      <c r="DW36">
        <v>5.2772607640836799</v>
      </c>
      <c r="DX36">
        <v>0.96825225110219404</v>
      </c>
      <c r="DY36">
        <v>1.7617843850344399</v>
      </c>
      <c r="DZ36">
        <v>1.28374638680877</v>
      </c>
      <c r="EA36">
        <v>0</v>
      </c>
      <c r="EB36">
        <v>3.9841584825251202</v>
      </c>
      <c r="EC36">
        <v>0.56387563780919603</v>
      </c>
      <c r="ED36">
        <v>3.64127214535536</v>
      </c>
      <c r="EE36">
        <v>1.2837469793632501</v>
      </c>
      <c r="EF36">
        <v>5.5664728537916197</v>
      </c>
      <c r="EG36">
        <v>2.7524949202011899</v>
      </c>
      <c r="EH36">
        <v>0</v>
      </c>
      <c r="EI36">
        <v>5.36358132461885</v>
      </c>
      <c r="EJ36">
        <v>10.517504583779999</v>
      </c>
      <c r="EK36">
        <v>8.9316861503184999</v>
      </c>
      <c r="EL36">
        <v>5.9368159506993301</v>
      </c>
      <c r="EM36">
        <v>8.1109432441473608</v>
      </c>
      <c r="EN36">
        <v>5.3802425468030801</v>
      </c>
      <c r="EO36">
        <v>0.56387563780919603</v>
      </c>
      <c r="EP36">
        <v>7.9161899698892997</v>
      </c>
      <c r="EQ36">
        <v>5.6649491662246803</v>
      </c>
      <c r="ER36">
        <v>0.56387563780919603</v>
      </c>
      <c r="ES36">
        <v>9.0167291628847099</v>
      </c>
      <c r="ET36">
        <v>2.6462965496376998</v>
      </c>
      <c r="EU36">
        <v>8.5395855103793892</v>
      </c>
      <c r="EV36">
        <v>8.8696153100131596</v>
      </c>
      <c r="EW36">
        <v>2.8514090499440399</v>
      </c>
      <c r="EX36">
        <v>7.4037668435872304</v>
      </c>
      <c r="EY36">
        <v>0.56387563780919603</v>
      </c>
      <c r="EZ36">
        <v>7.3666235224271901</v>
      </c>
      <c r="FA36">
        <v>0.96825225110219404</v>
      </c>
      <c r="FB36">
        <v>4.6661865011228301</v>
      </c>
      <c r="FC36">
        <v>0.96825298849934904</v>
      </c>
      <c r="FD36">
        <v>5.8676037203632401</v>
      </c>
      <c r="FE36">
        <v>0</v>
      </c>
      <c r="FF36">
        <v>0</v>
      </c>
      <c r="FG36">
        <v>0</v>
      </c>
      <c r="FH36">
        <v>4.6661864443013599</v>
      </c>
      <c r="FI36">
        <v>8.2556679929899097</v>
      </c>
      <c r="FJ36">
        <v>10.1550139858993</v>
      </c>
      <c r="FK36">
        <v>10.6582098820379</v>
      </c>
      <c r="FL36">
        <v>3.46505084408783</v>
      </c>
      <c r="FM36">
        <v>10.010661721372299</v>
      </c>
      <c r="FN36">
        <v>4.8206575003131897</v>
      </c>
      <c r="FO36">
        <v>13.586286318445101</v>
      </c>
      <c r="FP36">
        <v>5.0251832024511804</v>
      </c>
      <c r="FQ36">
        <v>1.5424754902462201</v>
      </c>
      <c r="FR36">
        <v>9.1453546568244803</v>
      </c>
      <c r="FS36">
        <v>3.6955335466963</v>
      </c>
      <c r="FT36">
        <v>6.0347806764048801</v>
      </c>
      <c r="FU36">
        <v>0</v>
      </c>
      <c r="FV36">
        <v>10.012666773039401</v>
      </c>
      <c r="FW36">
        <v>2.6462965496376998</v>
      </c>
      <c r="FX36">
        <v>6.5363799724979899</v>
      </c>
      <c r="FY36">
        <v>0</v>
      </c>
      <c r="FZ36">
        <v>10.5042648128395</v>
      </c>
      <c r="GA36">
        <v>1.9521128581537801</v>
      </c>
      <c r="GB36">
        <v>0.56387563780919603</v>
      </c>
      <c r="GC36">
        <v>7.2308292905566596</v>
      </c>
      <c r="GD36">
        <v>11.3735661227702</v>
      </c>
      <c r="GE36">
        <v>4.7454883564402497</v>
      </c>
      <c r="GF36">
        <v>5.1274127731840604</v>
      </c>
      <c r="GG36">
        <v>0</v>
      </c>
      <c r="GH36">
        <v>4.6107882792473003</v>
      </c>
      <c r="GI36">
        <v>1.28374638680877</v>
      </c>
      <c r="GJ36">
        <v>0</v>
      </c>
      <c r="GK36">
        <v>5.2593590838093203</v>
      </c>
      <c r="GL36">
        <v>1.28374638680877</v>
      </c>
      <c r="GM36">
        <v>7.8459564615756099</v>
      </c>
      <c r="GN36">
        <v>0.96825225110219404</v>
      </c>
      <c r="GO36">
        <v>5.9141121514192401</v>
      </c>
      <c r="GP36">
        <v>0</v>
      </c>
      <c r="GQ36">
        <v>0.56387563780919603</v>
      </c>
      <c r="GR36">
        <v>0</v>
      </c>
      <c r="GS36">
        <v>7.1161522442223202</v>
      </c>
      <c r="GT36">
        <v>6.1845815783084204</v>
      </c>
      <c r="GU36">
        <v>1.7617843850344399</v>
      </c>
      <c r="GV36">
        <v>8.2847199263646303</v>
      </c>
      <c r="GW36">
        <v>0.56387563780919603</v>
      </c>
      <c r="GX36">
        <v>0.96825225110219404</v>
      </c>
      <c r="GY36">
        <v>1.54247499497485</v>
      </c>
      <c r="GZ36">
        <v>2.5316551878806601</v>
      </c>
      <c r="HA36">
        <v>9.5634072716753291</v>
      </c>
      <c r="HB36">
        <v>4.8448680274909099</v>
      </c>
      <c r="HC36">
        <v>8.9017059799860796</v>
      </c>
      <c r="HD36">
        <v>5.6649491946597896</v>
      </c>
      <c r="HE36">
        <v>3.7478277680040399</v>
      </c>
      <c r="HF36">
        <v>8.7057786467633491</v>
      </c>
      <c r="HG36">
        <v>5.1075381526466197</v>
      </c>
      <c r="HH36">
        <v>14.1351978305958</v>
      </c>
      <c r="HI36">
        <v>6.4600658551670103</v>
      </c>
      <c r="HJ36">
        <v>0</v>
      </c>
      <c r="HK36">
        <v>2.12023348055037</v>
      </c>
      <c r="HL36">
        <v>7.5059915243574196</v>
      </c>
      <c r="HM36">
        <v>8.2601757720153799</v>
      </c>
      <c r="HN36">
        <v>7.1602311888200596</v>
      </c>
      <c r="HO36">
        <v>11.319519245874501</v>
      </c>
      <c r="HP36">
        <v>0.56387563780919603</v>
      </c>
      <c r="HQ36">
        <v>10.512790029043099</v>
      </c>
      <c r="HR36">
        <v>9.3076661358952695</v>
      </c>
      <c r="HS36">
        <v>0</v>
      </c>
      <c r="HT36">
        <v>0</v>
      </c>
      <c r="HU36">
        <v>0</v>
      </c>
      <c r="HV36">
        <v>0.96825225110219404</v>
      </c>
      <c r="HW36">
        <v>0</v>
      </c>
      <c r="HX36">
        <v>0</v>
      </c>
      <c r="HY36">
        <v>2.94397475871367</v>
      </c>
      <c r="HZ36">
        <v>15.440703861226501</v>
      </c>
      <c r="IA36">
        <v>6.2404020142842196</v>
      </c>
      <c r="IB36">
        <v>0.56387563780919603</v>
      </c>
      <c r="IC36">
        <v>0</v>
      </c>
      <c r="ID36">
        <v>3.5262142009510402</v>
      </c>
      <c r="IE36">
        <v>3.11299281170654</v>
      </c>
      <c r="IF36">
        <v>13.325226180586199</v>
      </c>
      <c r="IG36">
        <v>12.8534506544114</v>
      </c>
      <c r="IH36">
        <v>2.75249513428852</v>
      </c>
      <c r="II36">
        <v>7.6155907526404496</v>
      </c>
      <c r="IJ36">
        <v>6.8611432103366701</v>
      </c>
      <c r="IK36">
        <v>3.6955335466963</v>
      </c>
      <c r="IL36">
        <v>1.5424754902462201</v>
      </c>
      <c r="IM36">
        <v>5.2949429944316604</v>
      </c>
      <c r="IN36">
        <v>1.7617843850344399</v>
      </c>
      <c r="IO36">
        <v>7.1309953655817404</v>
      </c>
      <c r="IP36">
        <v>0</v>
      </c>
      <c r="IQ36">
        <v>0</v>
      </c>
      <c r="IR36">
        <v>0</v>
      </c>
      <c r="IS36">
        <v>0.56387563780919603</v>
      </c>
      <c r="IT36">
        <v>0</v>
      </c>
      <c r="IU36">
        <v>5.0251831138430303</v>
      </c>
      <c r="IV36">
        <v>9.5151921449919392</v>
      </c>
      <c r="IW36">
        <v>16.2948972521638</v>
      </c>
      <c r="IX36">
        <v>0</v>
      </c>
      <c r="IY36">
        <v>0</v>
      </c>
      <c r="IZ36">
        <v>0.56387563780919603</v>
      </c>
      <c r="JA36">
        <v>0</v>
      </c>
      <c r="JB36">
        <v>5.9702155025035797</v>
      </c>
      <c r="JC36">
        <v>8.2051298774138797</v>
      </c>
      <c r="JD36">
        <v>5.0038382293344004</v>
      </c>
      <c r="JE36">
        <v>0</v>
      </c>
      <c r="JF36">
        <v>0</v>
      </c>
      <c r="JG36">
        <v>0</v>
      </c>
      <c r="JH36">
        <v>2.40711096728193</v>
      </c>
      <c r="JI36">
        <v>1.28374638680877</v>
      </c>
      <c r="JJ36">
        <v>0</v>
      </c>
      <c r="JK36">
        <v>4.0271104266626603</v>
      </c>
      <c r="JL36">
        <v>3.7982926722232699</v>
      </c>
      <c r="JM36">
        <v>5.53705637465157</v>
      </c>
      <c r="JN36">
        <v>2.75249513428852</v>
      </c>
      <c r="JO36">
        <v>6.2675226894093798</v>
      </c>
      <c r="JP36">
        <v>5.6095026339220704</v>
      </c>
      <c r="JQ36">
        <v>9.2038539661471894</v>
      </c>
      <c r="JR36">
        <v>1.7617843850344399</v>
      </c>
      <c r="JS36">
        <v>0</v>
      </c>
      <c r="JT36">
        <v>2.6462965496376998</v>
      </c>
      <c r="JU36">
        <v>6.7943373088165</v>
      </c>
      <c r="JV36">
        <v>11.4249085361201</v>
      </c>
      <c r="JW36">
        <v>0.56387563780919603</v>
      </c>
      <c r="JX36">
        <v>2.6462965496376998</v>
      </c>
      <c r="JY36">
        <v>8.5598383044337307</v>
      </c>
      <c r="JZ36">
        <v>2.64629701051979</v>
      </c>
      <c r="KA36">
        <v>5.7313888218311702</v>
      </c>
      <c r="KB36">
        <v>4.6107883973388901</v>
      </c>
      <c r="KC36">
        <v>5.2228752183024998</v>
      </c>
      <c r="KD36">
        <v>0.96825298849934904</v>
      </c>
      <c r="KE36">
        <v>7.6741901561939896</v>
      </c>
      <c r="KF36">
        <v>6.0762728065143499</v>
      </c>
      <c r="KG36">
        <v>3.69553343534171</v>
      </c>
      <c r="KH36">
        <v>3.1906129640044698</v>
      </c>
      <c r="KI36">
        <v>4.86867896321258</v>
      </c>
      <c r="KJ36">
        <v>0</v>
      </c>
      <c r="KK36">
        <v>4.3982034799845096</v>
      </c>
      <c r="KL36">
        <v>6.02421851321966</v>
      </c>
      <c r="KM36">
        <v>6.1066270483315703</v>
      </c>
      <c r="KN36">
        <v>7.6606146598400704</v>
      </c>
      <c r="KO36">
        <v>5.2593590461432997</v>
      </c>
      <c r="KP36">
        <v>0</v>
      </c>
      <c r="KQ36">
        <v>7.2445436267740098</v>
      </c>
      <c r="KR36">
        <v>3.0309571687912999</v>
      </c>
      <c r="KS36">
        <v>0</v>
      </c>
      <c r="KT36">
        <v>6.7565502915458504</v>
      </c>
      <c r="KU36">
        <v>3.69553343534171</v>
      </c>
      <c r="KV36">
        <v>7.26711503493273</v>
      </c>
      <c r="KW36">
        <v>0</v>
      </c>
      <c r="KX36">
        <v>1.28374638680877</v>
      </c>
      <c r="KY36">
        <v>0</v>
      </c>
      <c r="KZ36">
        <v>0.96825298849934904</v>
      </c>
      <c r="LA36">
        <v>0</v>
      </c>
      <c r="LB36">
        <v>0</v>
      </c>
      <c r="LC36">
        <v>6.3544106373624603</v>
      </c>
      <c r="LD36">
        <v>2.8514094497459102</v>
      </c>
      <c r="LE36">
        <v>0.56387563780919603</v>
      </c>
      <c r="LF36">
        <v>0.56387563780919603</v>
      </c>
      <c r="LG36">
        <v>1.2837469793632501</v>
      </c>
      <c r="LH36">
        <v>0.56387563780919603</v>
      </c>
      <c r="LI36">
        <v>0</v>
      </c>
      <c r="LJ36">
        <v>0</v>
      </c>
      <c r="LK36">
        <v>0.96825298849934904</v>
      </c>
      <c r="LL36">
        <v>7.9528521688469302</v>
      </c>
      <c r="LM36">
        <v>0</v>
      </c>
      <c r="LN36">
        <v>0.56387563780919603</v>
      </c>
      <c r="LO36">
        <v>5.2228752183024998</v>
      </c>
      <c r="LP36">
        <v>0</v>
      </c>
      <c r="LQ36">
        <v>0</v>
      </c>
      <c r="LR36">
        <v>0.56387563780919603</v>
      </c>
      <c r="LS36">
        <v>2.2707911451949001</v>
      </c>
      <c r="LT36">
        <v>2.40711123927754</v>
      </c>
      <c r="LU36">
        <v>1.7617848104609299</v>
      </c>
      <c r="LV36">
        <v>8.1159258726263293</v>
      </c>
      <c r="LW36">
        <v>5.4450274637027301</v>
      </c>
      <c r="LX36">
        <v>0</v>
      </c>
      <c r="LY36">
        <v>1.28374638680877</v>
      </c>
      <c r="LZ36">
        <v>0</v>
      </c>
      <c r="MA36">
        <v>0.96825298849934904</v>
      </c>
      <c r="MB36">
        <v>0</v>
      </c>
      <c r="MC36">
        <v>0</v>
      </c>
      <c r="MD36">
        <v>0</v>
      </c>
      <c r="ME36">
        <v>3.7478277680040399</v>
      </c>
      <c r="MF36">
        <v>7.1841498170681</v>
      </c>
      <c r="MG36">
        <v>6.0028592688253397</v>
      </c>
      <c r="MH36">
        <v>2.12023348055037</v>
      </c>
      <c r="MI36">
        <v>6.0660110890166896</v>
      </c>
      <c r="MJ36">
        <v>0.56387563780919603</v>
      </c>
      <c r="MK36">
        <v>0</v>
      </c>
      <c r="ML36">
        <v>0.56387563780919603</v>
      </c>
      <c r="MM36">
        <v>0.96825225110219404</v>
      </c>
      <c r="MN36">
        <v>0.96825225110219404</v>
      </c>
      <c r="MO36">
        <v>0.56387563780919603</v>
      </c>
      <c r="MP36">
        <v>0</v>
      </c>
      <c r="MQ36">
        <v>0.56387563780919603</v>
      </c>
      <c r="MR36">
        <v>2.2707911451949001</v>
      </c>
      <c r="MS36">
        <v>8.3580465619108697</v>
      </c>
      <c r="MT36">
        <v>1.7617843850344399</v>
      </c>
      <c r="MU36">
        <v>6.0028592463278603</v>
      </c>
      <c r="MV36">
        <v>1.28374638680877</v>
      </c>
      <c r="MW36">
        <v>3.5262142009510402</v>
      </c>
      <c r="MX36">
        <v>3.33434773583727</v>
      </c>
      <c r="MY36">
        <v>0</v>
      </c>
      <c r="MZ36">
        <v>2.2707911451949001</v>
      </c>
      <c r="NA36">
        <v>4.0688207468634996</v>
      </c>
      <c r="NB36">
        <v>0.56387563780919603</v>
      </c>
      <c r="NC36">
        <v>1.28374638680877</v>
      </c>
      <c r="ND36">
        <v>0</v>
      </c>
      <c r="NE36">
        <v>10.4749933189386</v>
      </c>
      <c r="NF36">
        <v>6.0135783630528703</v>
      </c>
      <c r="NG36">
        <v>4.6931077088552797</v>
      </c>
      <c r="NH36">
        <v>8.2802883144093702</v>
      </c>
      <c r="NI36">
        <v>1.28374638680877</v>
      </c>
      <c r="NJ36">
        <v>0</v>
      </c>
      <c r="NK36">
        <v>0.96825225110219404</v>
      </c>
      <c r="NL36">
        <v>0</v>
      </c>
      <c r="NM36">
        <v>2.12023348055037</v>
      </c>
      <c r="NN36">
        <v>8.5543429509788709</v>
      </c>
      <c r="NO36">
        <v>0.56387563780919603</v>
      </c>
      <c r="NP36">
        <v>0</v>
      </c>
      <c r="NQ36">
        <v>1.28374638680877</v>
      </c>
      <c r="NR36">
        <v>0</v>
      </c>
      <c r="NS36">
        <v>7.7207229859885196</v>
      </c>
      <c r="NT36">
        <v>4.9601770843127699</v>
      </c>
      <c r="NU36">
        <v>0</v>
      </c>
      <c r="NV36">
        <v>0</v>
      </c>
      <c r="NW36">
        <v>1.28374638680877</v>
      </c>
      <c r="NX36">
        <v>3.5848901237044699</v>
      </c>
      <c r="NY36">
        <v>7.2760456505909099</v>
      </c>
      <c r="NZ36">
        <v>3.8942166040481299</v>
      </c>
      <c r="OA36">
        <v>1.5424754902462201</v>
      </c>
      <c r="OB36">
        <v>0.56387563780919603</v>
      </c>
      <c r="OC36">
        <v>6.3288892828723302</v>
      </c>
      <c r="OD36">
        <v>2.12023348055037</v>
      </c>
      <c r="OE36">
        <v>2.12023381238417</v>
      </c>
      <c r="OF36">
        <v>0.56387563780919603</v>
      </c>
      <c r="OG36">
        <v>3.64127202973284</v>
      </c>
      <c r="OH36">
        <v>3.1129926449548102</v>
      </c>
      <c r="OI36">
        <v>1.5424754902462201</v>
      </c>
      <c r="OJ36">
        <v>3.19061312202165</v>
      </c>
      <c r="OK36">
        <v>0.56387563780919603</v>
      </c>
      <c r="OL36">
        <v>0</v>
      </c>
      <c r="OM36">
        <v>3.46505071344358</v>
      </c>
      <c r="ON36">
        <v>1.54247499497485</v>
      </c>
      <c r="OO36">
        <v>0.96825225110219404</v>
      </c>
      <c r="OP36">
        <v>1.9521128581537801</v>
      </c>
      <c r="OQ36">
        <v>1.2837469793632501</v>
      </c>
      <c r="OR36">
        <v>3.7478277680040399</v>
      </c>
      <c r="OS36">
        <v>9.7789977779625694</v>
      </c>
      <c r="OT36">
        <v>1.54247499497485</v>
      </c>
      <c r="OU36">
        <v>4.3982036168245999</v>
      </c>
      <c r="OV36">
        <v>0.56387563780919603</v>
      </c>
      <c r="OW36">
        <v>8.9132005835637695</v>
      </c>
      <c r="OX36">
        <v>4.8448679772885797</v>
      </c>
      <c r="OY36">
        <v>2.40711123927754</v>
      </c>
      <c r="OZ36">
        <v>0.56387563780919603</v>
      </c>
      <c r="PA36">
        <v>0.56387563780919603</v>
      </c>
      <c r="PB36">
        <v>0</v>
      </c>
      <c r="PC36">
        <v>0.56387563780919603</v>
      </c>
      <c r="PD36">
        <v>5.2949429944316604</v>
      </c>
      <c r="PE36">
        <v>0</v>
      </c>
      <c r="PF36">
        <v>1.28374638680877</v>
      </c>
      <c r="PG36">
        <v>4.0688205749272504</v>
      </c>
      <c r="PH36">
        <v>0</v>
      </c>
      <c r="PI36">
        <v>3.46505071344358</v>
      </c>
      <c r="PJ36">
        <v>0</v>
      </c>
      <c r="PK36">
        <v>0</v>
      </c>
      <c r="PL36">
        <v>0</v>
      </c>
      <c r="PM36">
        <v>0.56387563780919603</v>
      </c>
      <c r="PN36">
        <v>0</v>
      </c>
      <c r="PO36">
        <v>0</v>
      </c>
      <c r="PP36">
        <v>0</v>
      </c>
      <c r="PQ36">
        <v>5.5953014983638001</v>
      </c>
      <c r="PR36">
        <v>0</v>
      </c>
      <c r="PS36">
        <v>0.96825225110219404</v>
      </c>
      <c r="PT36">
        <v>6.1265141381003003</v>
      </c>
      <c r="PU36">
        <v>0.96825225110219404</v>
      </c>
      <c r="PV36">
        <v>3.19061312202165</v>
      </c>
      <c r="PW36">
        <v>2.6462967800787598</v>
      </c>
      <c r="PX36">
        <v>0.56387563780919603</v>
      </c>
      <c r="PY36">
        <v>1.5424754902462201</v>
      </c>
      <c r="PZ36">
        <v>1.7617843850344399</v>
      </c>
      <c r="QA36">
        <v>0.56387563780919603</v>
      </c>
      <c r="QB36">
        <v>2.12023381238417</v>
      </c>
      <c r="QC36">
        <v>1.9521128581537801</v>
      </c>
      <c r="QD36">
        <v>0.96825298849934904</v>
      </c>
      <c r="QE36">
        <v>3.79829277592225</v>
      </c>
      <c r="QF36">
        <v>0.56387563780919603</v>
      </c>
      <c r="QG36">
        <v>3.84705183219747</v>
      </c>
      <c r="QH36">
        <v>0</v>
      </c>
      <c r="QI36">
        <v>4.4305588639185496</v>
      </c>
      <c r="QJ36">
        <v>2.1202331487164998</v>
      </c>
      <c r="QK36">
        <v>3.6955335466963</v>
      </c>
      <c r="QL36">
        <v>0</v>
      </c>
      <c r="QM36">
        <v>3.8942166040481299</v>
      </c>
      <c r="QN36">
        <v>0</v>
      </c>
      <c r="QO36">
        <v>3.0309573452997398</v>
      </c>
      <c r="QP36">
        <v>6.4678814941360301</v>
      </c>
      <c r="QQ36">
        <v>0</v>
      </c>
      <c r="QR36">
        <v>0.56387563780919603</v>
      </c>
      <c r="QS36">
        <v>2.1202331487164998</v>
      </c>
      <c r="QT36">
        <v>3.84705173194466</v>
      </c>
      <c r="QU36">
        <v>1.7617848104609299</v>
      </c>
      <c r="QV36">
        <v>5.8072770659494797</v>
      </c>
      <c r="QW36">
        <v>6.6575118202886996</v>
      </c>
      <c r="QX36">
        <v>6.1265141381003003</v>
      </c>
      <c r="QY36">
        <v>0</v>
      </c>
      <c r="QZ36">
        <v>0.96825298849934904</v>
      </c>
      <c r="RA36">
        <v>0.56387563780919603</v>
      </c>
      <c r="RB36">
        <v>0.96825225110219404</v>
      </c>
      <c r="RC36">
        <v>0</v>
      </c>
      <c r="RD36">
        <v>0.56387563780919603</v>
      </c>
      <c r="RE36">
        <v>4.9378408687863304</v>
      </c>
      <c r="RF36">
        <v>0.96825298849934904</v>
      </c>
      <c r="RG36">
        <v>2.2707911451949001</v>
      </c>
      <c r="RH36">
        <v>0.56387563780919603</v>
      </c>
      <c r="RI36">
        <v>0</v>
      </c>
      <c r="RJ36">
        <v>0</v>
      </c>
      <c r="RK36">
        <v>2.5316549383807199</v>
      </c>
      <c r="RL36">
        <v>0.96825225110219404</v>
      </c>
      <c r="RM36">
        <v>2.1202331487164998</v>
      </c>
      <c r="RN36">
        <v>2.94397475871367</v>
      </c>
      <c r="RO36">
        <v>2.6462965496376998</v>
      </c>
      <c r="RP36">
        <v>4.8448679772885797</v>
      </c>
      <c r="RQ36">
        <v>0.96825225110219404</v>
      </c>
      <c r="RR36">
        <v>0</v>
      </c>
      <c r="RS36">
        <v>0</v>
      </c>
      <c r="RT36">
        <v>0.56387563780919603</v>
      </c>
      <c r="RU36">
        <v>0.56387563780919603</v>
      </c>
      <c r="RV36">
        <v>0.56387563780919603</v>
      </c>
      <c r="RW36">
        <v>4.7195358006335102</v>
      </c>
      <c r="RX36">
        <v>1.2837469793632501</v>
      </c>
      <c r="RY36">
        <v>0.96825298849934904</v>
      </c>
      <c r="RZ36">
        <v>0</v>
      </c>
      <c r="SA36">
        <v>0</v>
      </c>
      <c r="SB36">
        <v>0</v>
      </c>
      <c r="SC36">
        <v>0</v>
      </c>
      <c r="SD36">
        <v>2.5316546888807601</v>
      </c>
      <c r="SE36">
        <v>0</v>
      </c>
      <c r="SF36">
        <v>0.56387563780919603</v>
      </c>
      <c r="SG36">
        <v>0</v>
      </c>
      <c r="SH36">
        <v>0</v>
      </c>
      <c r="SI36">
        <v>0.96825298849934904</v>
      </c>
      <c r="SJ36">
        <v>5.2949429944316604</v>
      </c>
      <c r="SK36">
        <v>3.1906129640044698</v>
      </c>
      <c r="SL36">
        <v>0.56387563780919603</v>
      </c>
      <c r="SM36">
        <v>0</v>
      </c>
      <c r="SN36">
        <v>1.54247499497485</v>
      </c>
      <c r="SO36">
        <v>1.5424754902462201</v>
      </c>
      <c r="SP36">
        <v>1.28374638680877</v>
      </c>
      <c r="SQ36">
        <v>0.56387563780919603</v>
      </c>
      <c r="SR36">
        <v>2.94397475871367</v>
      </c>
      <c r="SS36">
        <v>6.0864620488449797</v>
      </c>
      <c r="ST36">
        <v>1.2837469793632501</v>
      </c>
      <c r="SU36">
        <v>10.0345403559127</v>
      </c>
      <c r="SV36">
        <v>0</v>
      </c>
      <c r="SW36">
        <v>0.96825298849934904</v>
      </c>
      <c r="SX36">
        <v>0</v>
      </c>
      <c r="SY36">
        <v>4.7960337925986698</v>
      </c>
      <c r="SZ36">
        <v>0.56387563780919603</v>
      </c>
      <c r="TA36">
        <v>0.96825225110219404</v>
      </c>
      <c r="TB36">
        <v>0</v>
      </c>
      <c r="TC36">
        <v>0</v>
      </c>
      <c r="TD36">
        <v>0</v>
      </c>
      <c r="TE36">
        <v>0</v>
      </c>
      <c r="TF36">
        <v>1.54247499497485</v>
      </c>
      <c r="TG36">
        <v>0</v>
      </c>
      <c r="TH36">
        <v>0</v>
      </c>
      <c r="TI36">
        <v>0</v>
      </c>
      <c r="TJ36">
        <v>2.5316551878806601</v>
      </c>
      <c r="TK36">
        <v>2.5316551878806601</v>
      </c>
      <c r="TL36">
        <v>0.96825298849934904</v>
      </c>
      <c r="TM36">
        <v>0.56387563780919603</v>
      </c>
      <c r="TN36">
        <v>0</v>
      </c>
      <c r="TO36">
        <v>1.5424754902462201</v>
      </c>
      <c r="TP36">
        <v>0.56387563780919603</v>
      </c>
      <c r="TQ36">
        <v>3.5262142009510402</v>
      </c>
      <c r="TR36">
        <v>0.56387563780919603</v>
      </c>
      <c r="TS36">
        <v>2.7524953483758301</v>
      </c>
      <c r="TT36">
        <v>6.6088593222448297</v>
      </c>
      <c r="TU36">
        <v>0</v>
      </c>
      <c r="TV36">
        <v>0</v>
      </c>
      <c r="TW36">
        <v>0.56387563780919603</v>
      </c>
      <c r="TX36">
        <v>0</v>
      </c>
      <c r="TY36">
        <v>1.2837469793632501</v>
      </c>
      <c r="TZ36">
        <v>2.12023348055037</v>
      </c>
      <c r="UA36">
        <v>2.6462965496376998</v>
      </c>
      <c r="UB36">
        <v>2.2707911451949001</v>
      </c>
      <c r="UC36">
        <v>2.8514092498449801</v>
      </c>
      <c r="UD36">
        <v>1.2837469793632501</v>
      </c>
      <c r="UE36">
        <v>2.2707911451949001</v>
      </c>
      <c r="UF36">
        <v>1.7617843850344399</v>
      </c>
      <c r="UG36">
        <v>0.56387563780919603</v>
      </c>
      <c r="UH36">
        <v>6.4600659043281796</v>
      </c>
      <c r="UI36">
        <v>1.2837469793632501</v>
      </c>
      <c r="UJ36">
        <v>4.7195358006335102</v>
      </c>
      <c r="UK36">
        <v>0.56387563780919603</v>
      </c>
      <c r="UL36">
        <v>0</v>
      </c>
      <c r="UM36">
        <v>0</v>
      </c>
      <c r="UN36">
        <v>0.56387563780919603</v>
      </c>
      <c r="UO36">
        <v>0</v>
      </c>
      <c r="UP36">
        <v>0</v>
      </c>
      <c r="UQ36">
        <v>0.56387563780919603</v>
      </c>
      <c r="UR36">
        <v>3.4011790759722502</v>
      </c>
      <c r="US36">
        <v>0</v>
      </c>
      <c r="UT36">
        <v>1.5424754902462201</v>
      </c>
      <c r="UU36">
        <v>3.64127214535536</v>
      </c>
      <c r="UV36">
        <v>0.96825298849934904</v>
      </c>
      <c r="UW36">
        <v>0.56387563780919603</v>
      </c>
      <c r="UX36">
        <v>2.2707911451949001</v>
      </c>
      <c r="UY36">
        <v>0</v>
      </c>
      <c r="UZ36">
        <v>0.56387563780919603</v>
      </c>
      <c r="VA36">
        <v>0.96825298849934904</v>
      </c>
      <c r="VB36">
        <v>0</v>
      </c>
      <c r="VC36">
        <v>0</v>
      </c>
      <c r="VD36">
        <v>0</v>
      </c>
      <c r="VE36">
        <v>2.2707914441446801</v>
      </c>
      <c r="VF36">
        <v>0.96825298849934904</v>
      </c>
      <c r="VG36">
        <v>2.5316551878806601</v>
      </c>
      <c r="VH36">
        <v>0</v>
      </c>
      <c r="VI36">
        <v>0</v>
      </c>
      <c r="VJ36">
        <v>0</v>
      </c>
      <c r="VK36">
        <v>0</v>
      </c>
      <c r="VL36">
        <v>0.96825298849934904</v>
      </c>
      <c r="VM36">
        <v>1.28374638680877</v>
      </c>
      <c r="VN36">
        <v>0.96825225110219404</v>
      </c>
      <c r="VO36">
        <v>0</v>
      </c>
      <c r="VP36">
        <v>0.56387563780919603</v>
      </c>
    </row>
    <row r="37" spans="1:588">
      <c r="A37" t="s">
        <v>623</v>
      </c>
      <c r="B37">
        <v>15.156606928954099</v>
      </c>
      <c r="C37">
        <v>4.0442882304002099</v>
      </c>
      <c r="D37">
        <v>3.8451391448385199</v>
      </c>
      <c r="E37">
        <v>15.646675791344901</v>
      </c>
      <c r="F37">
        <v>5.9276088813506096</v>
      </c>
      <c r="G37">
        <v>10.3715357616646</v>
      </c>
      <c r="H37">
        <v>6.1289696913901999</v>
      </c>
      <c r="I37">
        <v>8.4878062807940999</v>
      </c>
      <c r="J37">
        <v>9.7371346106418102</v>
      </c>
      <c r="K37">
        <v>1.33313115756581</v>
      </c>
      <c r="L37">
        <v>12.0923593203882</v>
      </c>
      <c r="M37">
        <v>1.4974268917045599</v>
      </c>
      <c r="N37">
        <v>0.93485161327018296</v>
      </c>
      <c r="O37">
        <v>7.2964892160600998</v>
      </c>
      <c r="P37">
        <v>0</v>
      </c>
      <c r="Q37">
        <v>8.2988709929427404</v>
      </c>
      <c r="R37">
        <v>2.47468704905465</v>
      </c>
      <c r="S37">
        <v>8.4544488407986993</v>
      </c>
      <c r="T37">
        <v>7.7210538901067096</v>
      </c>
      <c r="U37">
        <v>2.2162294797942002</v>
      </c>
      <c r="V37">
        <v>0</v>
      </c>
      <c r="W37">
        <v>3.5777697169911802</v>
      </c>
      <c r="X37">
        <v>2.9421864249900298</v>
      </c>
      <c r="Y37">
        <v>5.3615756597515896</v>
      </c>
      <c r="Z37">
        <v>8.0015441306789494</v>
      </c>
      <c r="AA37">
        <v>1.33313115756581</v>
      </c>
      <c r="AB37">
        <v>18.3239217049858</v>
      </c>
      <c r="AC37">
        <v>11.696381728756</v>
      </c>
      <c r="AD37">
        <v>4.0174667638853299</v>
      </c>
      <c r="AE37">
        <v>17.232667535144898</v>
      </c>
      <c r="AF37">
        <v>1.33313115756581</v>
      </c>
      <c r="AG37">
        <v>12.312867404830801</v>
      </c>
      <c r="AH37">
        <v>1.90113953003759</v>
      </c>
      <c r="AI37">
        <v>9.7736567578027493</v>
      </c>
      <c r="AJ37">
        <v>4.7127893923156998</v>
      </c>
      <c r="AK37">
        <v>0.38283101630997102</v>
      </c>
      <c r="AL37">
        <v>12.157531313145</v>
      </c>
      <c r="AM37">
        <v>10.4273643999169</v>
      </c>
      <c r="AN37">
        <v>2.0139902878143698</v>
      </c>
      <c r="AO37">
        <v>7.4573089025964796</v>
      </c>
      <c r="AP37">
        <v>3.5023974387573</v>
      </c>
      <c r="AQ37">
        <v>3.2024553361646499</v>
      </c>
      <c r="AR37">
        <v>9.4181946714484592</v>
      </c>
      <c r="AS37">
        <v>6.5356973595856704</v>
      </c>
      <c r="AT37">
        <v>12.2620021598101</v>
      </c>
      <c r="AU37">
        <v>2.3076243686802398</v>
      </c>
      <c r="AV37">
        <v>10.527891170156799</v>
      </c>
      <c r="AW37">
        <v>14.8029562720717</v>
      </c>
      <c r="AX37">
        <v>12.5181425435403</v>
      </c>
      <c r="AY37">
        <v>0</v>
      </c>
      <c r="AZ37">
        <v>0.38283101630997102</v>
      </c>
      <c r="BA37">
        <v>3.2493145672173198</v>
      </c>
      <c r="BB37">
        <v>0.38283101630997102</v>
      </c>
      <c r="BC37">
        <v>1.4974268917045599</v>
      </c>
      <c r="BD37">
        <v>0</v>
      </c>
      <c r="BE37">
        <v>1.64491070290559</v>
      </c>
      <c r="BF37">
        <v>12.945899290315699</v>
      </c>
      <c r="BG37">
        <v>13.0268224460436</v>
      </c>
      <c r="BH37">
        <v>2.1186507608187499</v>
      </c>
      <c r="BI37">
        <v>1.33313173017985</v>
      </c>
      <c r="BJ37">
        <v>4.3752728161915604</v>
      </c>
      <c r="BK37">
        <v>5.3400891498404404</v>
      </c>
      <c r="BL37">
        <v>8.8278682608253298</v>
      </c>
      <c r="BM37">
        <v>1.33313115756581</v>
      </c>
      <c r="BN37">
        <v>11.6493855206483</v>
      </c>
      <c r="BO37">
        <v>0</v>
      </c>
      <c r="BP37">
        <v>2.3935724336330901</v>
      </c>
      <c r="BQ37">
        <v>13.4741547680278</v>
      </c>
      <c r="BR37">
        <v>2.1186507608187499</v>
      </c>
      <c r="BS37">
        <v>7.98951861311558</v>
      </c>
      <c r="BT37">
        <v>6.4124375573539503</v>
      </c>
      <c r="BU37">
        <v>0</v>
      </c>
      <c r="BV37">
        <v>14.566993319009301</v>
      </c>
      <c r="BW37">
        <v>1.33313173017985</v>
      </c>
      <c r="BX37">
        <v>4.0174667638853299</v>
      </c>
      <c r="BY37">
        <v>6.5684033745846104</v>
      </c>
      <c r="BZ37">
        <v>1.77870607318553</v>
      </c>
      <c r="CA37">
        <v>8.6913572578309708</v>
      </c>
      <c r="CB37">
        <v>0.93485085860159101</v>
      </c>
      <c r="CC37">
        <v>9.1706224435115296</v>
      </c>
      <c r="CD37">
        <v>6.9047735471887197</v>
      </c>
      <c r="CE37">
        <v>11.290137602810701</v>
      </c>
      <c r="CF37">
        <v>12.3175990265255</v>
      </c>
      <c r="CG37">
        <v>2.0139902878143698</v>
      </c>
      <c r="CH37">
        <v>5.5417833683589901</v>
      </c>
      <c r="CI37">
        <v>15.6006358958071</v>
      </c>
      <c r="CJ37">
        <v>7.6221548988976497</v>
      </c>
      <c r="CK37">
        <v>6.0384851062045497</v>
      </c>
      <c r="CL37">
        <v>12.8557365780383</v>
      </c>
      <c r="CM37">
        <v>1.4974274026847401</v>
      </c>
      <c r="CN37">
        <v>4.6088169291450196</v>
      </c>
      <c r="CO37">
        <v>2.55148279527014</v>
      </c>
      <c r="CP37">
        <v>0.68508436643050696</v>
      </c>
      <c r="CQ37">
        <v>2.6243961898133001</v>
      </c>
      <c r="CR37">
        <v>13.7267146880054</v>
      </c>
      <c r="CS37">
        <v>1.1476922343788301</v>
      </c>
      <c r="CT37">
        <v>14.9689557356614</v>
      </c>
      <c r="CU37">
        <v>4.2426003719886198</v>
      </c>
      <c r="CV37">
        <v>5.8911366719143201</v>
      </c>
      <c r="CW37">
        <v>0.68508436643050696</v>
      </c>
      <c r="CX37">
        <v>12.1657609302914</v>
      </c>
      <c r="CY37">
        <v>9.8691030661109398</v>
      </c>
      <c r="CZ37">
        <v>9.5160507981712499</v>
      </c>
      <c r="DA37">
        <v>7.1059504848876998</v>
      </c>
      <c r="DB37">
        <v>7.1834016831643703</v>
      </c>
      <c r="DC37">
        <v>14.216392292456201</v>
      </c>
      <c r="DD37">
        <v>0</v>
      </c>
      <c r="DE37">
        <v>12.8129963420238</v>
      </c>
      <c r="DF37">
        <v>0.68508436643050696</v>
      </c>
      <c r="DG37">
        <v>2.47468730860371</v>
      </c>
      <c r="DH37">
        <v>0.38283101630997102</v>
      </c>
      <c r="DI37">
        <v>8.7103224712400902</v>
      </c>
      <c r="DJ37">
        <v>12.3135566060364</v>
      </c>
      <c r="DK37">
        <v>11.742407139360299</v>
      </c>
      <c r="DL37">
        <v>0</v>
      </c>
      <c r="DM37">
        <v>7.80970304441583</v>
      </c>
      <c r="DN37">
        <v>0</v>
      </c>
      <c r="DO37">
        <v>9.6127377091227793</v>
      </c>
      <c r="DP37">
        <v>2.11865042862064</v>
      </c>
      <c r="DQ37">
        <v>8.3655237545384509</v>
      </c>
      <c r="DR37">
        <v>3.8753280198790701</v>
      </c>
      <c r="DS37">
        <v>1.33313115756581</v>
      </c>
      <c r="DT37">
        <v>2.47468730860371</v>
      </c>
      <c r="DU37">
        <v>0.68508436643050696</v>
      </c>
      <c r="DV37">
        <v>4.0442880555152296</v>
      </c>
      <c r="DW37">
        <v>5.0270377304117098</v>
      </c>
      <c r="DX37">
        <v>0</v>
      </c>
      <c r="DY37">
        <v>0</v>
      </c>
      <c r="DZ37">
        <v>1.9011391437821801</v>
      </c>
      <c r="EA37">
        <v>1.4974274026847401</v>
      </c>
      <c r="EB37">
        <v>6.2375438145870499</v>
      </c>
      <c r="EC37">
        <v>1.77870607318553</v>
      </c>
      <c r="ED37">
        <v>5.06682387345462</v>
      </c>
      <c r="EE37">
        <v>0.68508436643050696</v>
      </c>
      <c r="EF37">
        <v>4.7620942218271196</v>
      </c>
      <c r="EG37">
        <v>3.4228694225595699</v>
      </c>
      <c r="EH37">
        <v>0</v>
      </c>
      <c r="EI37">
        <v>4.2881935362040799</v>
      </c>
      <c r="EJ37">
        <v>9.4079047806101901</v>
      </c>
      <c r="EK37">
        <v>7.4598014913438604</v>
      </c>
      <c r="EL37">
        <v>4.9581875615323803</v>
      </c>
      <c r="EM37">
        <v>8.7372838874586005</v>
      </c>
      <c r="EN37">
        <v>4.0174666748019803</v>
      </c>
      <c r="EO37">
        <v>0.93485085860159101</v>
      </c>
      <c r="EP37">
        <v>4.1955187900764299</v>
      </c>
      <c r="EQ37">
        <v>2.2162294797942002</v>
      </c>
      <c r="ER37">
        <v>0</v>
      </c>
      <c r="ES37">
        <v>9.7979937013734801</v>
      </c>
      <c r="ET37">
        <v>2.8233329971297398</v>
      </c>
      <c r="EU37">
        <v>9.0492554553959401</v>
      </c>
      <c r="EV37">
        <v>5.8688024093654096</v>
      </c>
      <c r="EW37">
        <v>0</v>
      </c>
      <c r="EX37">
        <v>9.8387821902252792</v>
      </c>
      <c r="EY37">
        <v>0.38283101630997102</v>
      </c>
      <c r="EZ37">
        <v>7.7660592655722596</v>
      </c>
      <c r="FA37">
        <v>0</v>
      </c>
      <c r="FB37">
        <v>4.7294121375396498</v>
      </c>
      <c r="FC37">
        <v>1.1476922343788301</v>
      </c>
      <c r="FD37">
        <v>7.7252038079350998</v>
      </c>
      <c r="FE37">
        <v>0</v>
      </c>
      <c r="FF37">
        <v>0.38283101630997102</v>
      </c>
      <c r="FG37">
        <v>0</v>
      </c>
      <c r="FH37">
        <v>4.1218841558159998</v>
      </c>
      <c r="FI37">
        <v>9.3000603993026907</v>
      </c>
      <c r="FJ37">
        <v>9.3719628151146193</v>
      </c>
      <c r="FK37">
        <v>9.4398200091980904</v>
      </c>
      <c r="FL37">
        <v>4.2426002195641903</v>
      </c>
      <c r="FM37">
        <v>9.5775937824743398</v>
      </c>
      <c r="FN37">
        <v>6.8102707645034597</v>
      </c>
      <c r="FO37">
        <v>15.0136040740265</v>
      </c>
      <c r="FP37">
        <v>6.2719923111737099</v>
      </c>
      <c r="FQ37">
        <v>2.6938013889337702</v>
      </c>
      <c r="FR37">
        <v>8.9392361088652699</v>
      </c>
      <c r="FS37">
        <v>5.3072470839522996</v>
      </c>
      <c r="FT37">
        <v>8.4951154581467403</v>
      </c>
      <c r="FU37">
        <v>0.68508436643050696</v>
      </c>
      <c r="FV37">
        <v>8.7019242537130701</v>
      </c>
      <c r="FW37">
        <v>2.47468704905465</v>
      </c>
      <c r="FX37">
        <v>7.32411252003069</v>
      </c>
      <c r="FY37">
        <v>0</v>
      </c>
      <c r="FZ37">
        <v>10.4065195062973</v>
      </c>
      <c r="GA37">
        <v>1.77870607318553</v>
      </c>
      <c r="GB37">
        <v>3.71763935800699</v>
      </c>
      <c r="GC37">
        <v>6.90477355922883</v>
      </c>
      <c r="GD37">
        <v>9.2762170279764096</v>
      </c>
      <c r="GE37">
        <v>7.9946846925263504</v>
      </c>
      <c r="GF37">
        <v>9.81756067382093</v>
      </c>
      <c r="GG37">
        <v>0</v>
      </c>
      <c r="GH37">
        <v>8.0910895582492905</v>
      </c>
      <c r="GI37">
        <v>5.1307889813678598</v>
      </c>
      <c r="GJ37">
        <v>3.9622800772797602</v>
      </c>
      <c r="GK37">
        <v>5.7270089005719296</v>
      </c>
      <c r="GL37">
        <v>0</v>
      </c>
      <c r="GM37">
        <v>5.40361202583109</v>
      </c>
      <c r="GN37">
        <v>0.93485161327018296</v>
      </c>
      <c r="GO37">
        <v>6.4876496337379397</v>
      </c>
      <c r="GP37">
        <v>0</v>
      </c>
      <c r="GQ37">
        <v>1.14769158322312</v>
      </c>
      <c r="GR37">
        <v>2.3935724336330901</v>
      </c>
      <c r="GS37">
        <v>8.7300744601154197</v>
      </c>
      <c r="GT37">
        <v>6.0517641778245403</v>
      </c>
      <c r="GU37">
        <v>2.9421864249900298</v>
      </c>
      <c r="GV37">
        <v>7.1682405135344096</v>
      </c>
      <c r="GW37">
        <v>0.93485161327018296</v>
      </c>
      <c r="GX37">
        <v>0.38283101630997102</v>
      </c>
      <c r="GY37">
        <v>1.33313115756581</v>
      </c>
      <c r="GZ37">
        <v>2.3076243686802398</v>
      </c>
      <c r="HA37">
        <v>10.616291899885599</v>
      </c>
      <c r="HB37">
        <v>4.7458457500165396</v>
      </c>
      <c r="HC37">
        <v>7.5769462527077103</v>
      </c>
      <c r="HD37">
        <v>4.1713890746717004</v>
      </c>
      <c r="HE37">
        <v>2.0139902878143698</v>
      </c>
      <c r="HF37">
        <v>6.7174974492438899</v>
      </c>
      <c r="HG37">
        <v>4.9152430428639997</v>
      </c>
      <c r="HH37">
        <v>13.059904190412199</v>
      </c>
      <c r="HI37">
        <v>5.7597447785309797</v>
      </c>
      <c r="HJ37">
        <v>0</v>
      </c>
      <c r="HK37">
        <v>1.4974268917045599</v>
      </c>
      <c r="HL37">
        <v>7.2540365140977503</v>
      </c>
      <c r="HM37">
        <v>8.5937362189898892</v>
      </c>
      <c r="HN37">
        <v>4.9581875615323803</v>
      </c>
      <c r="HO37">
        <v>10.990589059075401</v>
      </c>
      <c r="HP37">
        <v>0</v>
      </c>
      <c r="HQ37">
        <v>9.7221590673285903</v>
      </c>
      <c r="HR37">
        <v>8.6839140385523894</v>
      </c>
      <c r="HS37">
        <v>1.64491024158041</v>
      </c>
      <c r="HT37">
        <v>0.93485161327018296</v>
      </c>
      <c r="HU37">
        <v>3.0519894222224302</v>
      </c>
      <c r="HV37">
        <v>3.5023975660629998</v>
      </c>
      <c r="HW37">
        <v>0.93485161327018296</v>
      </c>
      <c r="HX37">
        <v>0</v>
      </c>
      <c r="HY37">
        <v>2.3935724336330901</v>
      </c>
      <c r="HZ37">
        <v>14.7785788127213</v>
      </c>
      <c r="IA37">
        <v>6.9515727588925902</v>
      </c>
      <c r="IB37">
        <v>0.38283101630997102</v>
      </c>
      <c r="IC37">
        <v>0.93485161327018296</v>
      </c>
      <c r="ID37">
        <v>3.6140287313006398</v>
      </c>
      <c r="IE37">
        <v>2.6243964237791899</v>
      </c>
      <c r="IF37">
        <v>12.1410269646989</v>
      </c>
      <c r="IG37">
        <v>11.566090480035299</v>
      </c>
      <c r="IH37">
        <v>1.14769158322312</v>
      </c>
      <c r="II37">
        <v>7.5584585136795903</v>
      </c>
      <c r="IJ37">
        <v>7.1311901322605804</v>
      </c>
      <c r="IK37">
        <v>1.64491070290559</v>
      </c>
      <c r="IL37">
        <v>0.93485161327018296</v>
      </c>
      <c r="IM37">
        <v>4.7620941154933201</v>
      </c>
      <c r="IN37">
        <v>0.93485161327018296</v>
      </c>
      <c r="IO37">
        <v>5.8230690395156604</v>
      </c>
      <c r="IP37">
        <v>1.4974268917045599</v>
      </c>
      <c r="IQ37">
        <v>1.33313173017985</v>
      </c>
      <c r="IR37">
        <v>3.1540230207159299</v>
      </c>
      <c r="IS37">
        <v>4.2655770179014603</v>
      </c>
      <c r="IT37">
        <v>0</v>
      </c>
      <c r="IU37">
        <v>4.8406998365960403</v>
      </c>
      <c r="IV37">
        <v>8.9978693110075199</v>
      </c>
      <c r="IW37">
        <v>15.4654707344529</v>
      </c>
      <c r="IX37">
        <v>0</v>
      </c>
      <c r="IY37">
        <v>1.1476922343788301</v>
      </c>
      <c r="IZ37">
        <v>0</v>
      </c>
      <c r="JA37">
        <v>0.93485161327018296</v>
      </c>
      <c r="JB37">
        <v>4.5160556276514798</v>
      </c>
      <c r="JC37">
        <v>6.8296730421056697</v>
      </c>
      <c r="JD37">
        <v>9.4747463892722408</v>
      </c>
      <c r="JE37">
        <v>0</v>
      </c>
      <c r="JF37">
        <v>0.38283101630997102</v>
      </c>
      <c r="JG37">
        <v>0</v>
      </c>
      <c r="JH37">
        <v>5.3827469238283099</v>
      </c>
      <c r="JI37">
        <v>5.8985052307289196</v>
      </c>
      <c r="JJ37">
        <v>0</v>
      </c>
      <c r="JK37">
        <v>3.3813984235379402</v>
      </c>
      <c r="JL37">
        <v>2.3935724336330901</v>
      </c>
      <c r="JM37">
        <v>4.33239007613206</v>
      </c>
      <c r="JN37">
        <v>1.4974268917045599</v>
      </c>
      <c r="JO37">
        <v>4.9581876079423601</v>
      </c>
      <c r="JP37">
        <v>4.5724250821913399</v>
      </c>
      <c r="JQ37">
        <v>8.0015441363084499</v>
      </c>
      <c r="JR37">
        <v>4.5907357203052896</v>
      </c>
      <c r="JS37">
        <v>1.4974268917045599</v>
      </c>
      <c r="JT37">
        <v>1.14769158322312</v>
      </c>
      <c r="JU37">
        <v>6.06492211656147</v>
      </c>
      <c r="JV37">
        <v>10.8558472842359</v>
      </c>
      <c r="JW37">
        <v>0.93485085860159101</v>
      </c>
      <c r="JX37">
        <v>0.68508436643050696</v>
      </c>
      <c r="JY37">
        <v>7.4697290762848496</v>
      </c>
      <c r="JZ37">
        <v>2.1186510930167799</v>
      </c>
      <c r="KA37">
        <v>5.0270377746588597</v>
      </c>
      <c r="KB37">
        <v>3.8753280198790701</v>
      </c>
      <c r="KC37">
        <v>5.5880896971303997</v>
      </c>
      <c r="KD37">
        <v>1.64491024158041</v>
      </c>
      <c r="KE37">
        <v>7.3565771260157398</v>
      </c>
      <c r="KF37">
        <v>3.5777697169911802</v>
      </c>
      <c r="KG37">
        <v>2.1186507608187499</v>
      </c>
      <c r="KH37">
        <v>2.55148279527014</v>
      </c>
      <c r="KI37">
        <v>4.9440143628536397</v>
      </c>
      <c r="KJ37">
        <v>0</v>
      </c>
      <c r="KK37">
        <v>2.99813230486488</v>
      </c>
      <c r="KL37">
        <v>7.6831575533835803</v>
      </c>
      <c r="KM37">
        <v>3.3387002334193401</v>
      </c>
      <c r="KN37">
        <v>6.9621603382301203</v>
      </c>
      <c r="KO37">
        <v>4.0442881429577202</v>
      </c>
      <c r="KP37">
        <v>0</v>
      </c>
      <c r="KQ37">
        <v>7.33501543753263</v>
      </c>
      <c r="KR37">
        <v>4.1713890746717004</v>
      </c>
      <c r="KS37">
        <v>0.68508436643050696</v>
      </c>
      <c r="KT37">
        <v>7.0274688103206504</v>
      </c>
      <c r="KU37">
        <v>2.3935727081931599</v>
      </c>
      <c r="KV37">
        <v>6.5451178485863997</v>
      </c>
      <c r="KW37">
        <v>3.8143049290912998</v>
      </c>
      <c r="KX37">
        <v>0.38283101630997102</v>
      </c>
      <c r="KY37">
        <v>0.93485161327018296</v>
      </c>
      <c r="KZ37">
        <v>3.84513904445271</v>
      </c>
      <c r="LA37">
        <v>1.14769158322312</v>
      </c>
      <c r="LB37">
        <v>0.68508436643050696</v>
      </c>
      <c r="LC37">
        <v>7.4065305223438802</v>
      </c>
      <c r="LD37">
        <v>3.6493992110348601</v>
      </c>
      <c r="LE37">
        <v>0.38283101630997102</v>
      </c>
      <c r="LF37">
        <v>0.68508436643050696</v>
      </c>
      <c r="LG37">
        <v>4.8559198524393796</v>
      </c>
      <c r="LH37">
        <v>4.1468489857275097</v>
      </c>
      <c r="LI37">
        <v>0</v>
      </c>
      <c r="LJ37">
        <v>0.38283101630997102</v>
      </c>
      <c r="LK37">
        <v>1.33313115756581</v>
      </c>
      <c r="LL37">
        <v>4.8097696204322</v>
      </c>
      <c r="LM37">
        <v>0</v>
      </c>
      <c r="LN37">
        <v>0.38283101630997102</v>
      </c>
      <c r="LO37">
        <v>7.9439536614491297</v>
      </c>
      <c r="LP37">
        <v>0</v>
      </c>
      <c r="LQ37">
        <v>0</v>
      </c>
      <c r="LR37">
        <v>0</v>
      </c>
      <c r="LS37">
        <v>0.68508436643050696</v>
      </c>
      <c r="LT37">
        <v>0</v>
      </c>
      <c r="LU37">
        <v>0.38283101630997102</v>
      </c>
      <c r="LV37">
        <v>7.6895431468859003</v>
      </c>
      <c r="LW37">
        <v>5.7270089278098002</v>
      </c>
      <c r="LX37">
        <v>0.38283101630997102</v>
      </c>
      <c r="LY37">
        <v>3.0519892482684998</v>
      </c>
      <c r="LZ37">
        <v>1.33313115756581</v>
      </c>
      <c r="MA37">
        <v>4.1218842386795798</v>
      </c>
      <c r="MB37">
        <v>0</v>
      </c>
      <c r="MC37">
        <v>1.4974268917045599</v>
      </c>
      <c r="MD37">
        <v>1.9011391437821801</v>
      </c>
      <c r="ME37">
        <v>3.6839226646260799</v>
      </c>
      <c r="MF37">
        <v>6.0714563557841004</v>
      </c>
      <c r="MG37">
        <v>2.9421862372796901</v>
      </c>
      <c r="MH37">
        <v>0.68508436643050696</v>
      </c>
      <c r="MI37">
        <v>6.0779611335853101</v>
      </c>
      <c r="MJ37">
        <v>0</v>
      </c>
      <c r="MK37">
        <v>0</v>
      </c>
      <c r="ML37">
        <v>0</v>
      </c>
      <c r="MM37">
        <v>0</v>
      </c>
      <c r="MN37">
        <v>0</v>
      </c>
      <c r="MO37">
        <v>0</v>
      </c>
      <c r="MP37">
        <v>0</v>
      </c>
      <c r="MQ37">
        <v>0</v>
      </c>
      <c r="MR37">
        <v>1.14769158322312</v>
      </c>
      <c r="MS37">
        <v>7.18942180300236</v>
      </c>
      <c r="MT37">
        <v>1.77870607318553</v>
      </c>
      <c r="MU37">
        <v>4.8097696718708596</v>
      </c>
      <c r="MV37">
        <v>0.38283101630997102</v>
      </c>
      <c r="MW37">
        <v>2.0139906450074201</v>
      </c>
      <c r="MX37">
        <v>0.68508436643050696</v>
      </c>
      <c r="MY37">
        <v>0.38283101630997102</v>
      </c>
      <c r="MZ37">
        <v>0.93485161327018296</v>
      </c>
      <c r="NA37">
        <v>2.30762495150808</v>
      </c>
      <c r="NB37">
        <v>3.2946995528073102</v>
      </c>
      <c r="NC37">
        <v>2.6243966577450299</v>
      </c>
      <c r="ND37">
        <v>1.33313173017985</v>
      </c>
      <c r="NE37">
        <v>9.3897189565296504</v>
      </c>
      <c r="NF37">
        <v>2.94218661270035</v>
      </c>
      <c r="NG37">
        <v>3.6140288491272701</v>
      </c>
      <c r="NH37">
        <v>7.4942531780504202</v>
      </c>
      <c r="NI37">
        <v>4.6443135093200096</v>
      </c>
      <c r="NJ37">
        <v>0</v>
      </c>
      <c r="NK37">
        <v>2.0139902878143698</v>
      </c>
      <c r="NL37">
        <v>0</v>
      </c>
      <c r="NM37">
        <v>0.93485085860159101</v>
      </c>
      <c r="NN37">
        <v>7.8783893866168002</v>
      </c>
      <c r="NO37">
        <v>0.38283101630997102</v>
      </c>
      <c r="NP37">
        <v>0</v>
      </c>
      <c r="NQ37">
        <v>1.64491070290559</v>
      </c>
      <c r="NR37">
        <v>0</v>
      </c>
      <c r="NS37">
        <v>5.7758383023757798</v>
      </c>
      <c r="NT37">
        <v>2.7600205523231698</v>
      </c>
      <c r="NU37">
        <v>0</v>
      </c>
      <c r="NV37">
        <v>1.14769158322312</v>
      </c>
      <c r="NW37">
        <v>0.38283101630997102</v>
      </c>
      <c r="NX37">
        <v>3.6140290847804999</v>
      </c>
      <c r="NY37">
        <v>7.5373726344518097</v>
      </c>
      <c r="NZ37">
        <v>5.43435443985119</v>
      </c>
      <c r="OA37">
        <v>0</v>
      </c>
      <c r="OB37">
        <v>0</v>
      </c>
      <c r="OC37">
        <v>6.1599578555314096</v>
      </c>
      <c r="OD37">
        <v>1.77870607318553</v>
      </c>
      <c r="OE37">
        <v>0.93485161327018296</v>
      </c>
      <c r="OF37">
        <v>0</v>
      </c>
      <c r="OG37">
        <v>2.6938013889337702</v>
      </c>
      <c r="OH37">
        <v>1.4974268917045599</v>
      </c>
      <c r="OI37">
        <v>0.68508436643050696</v>
      </c>
      <c r="OJ37">
        <v>1.4974268917045599</v>
      </c>
      <c r="OK37">
        <v>0.38283101630997102</v>
      </c>
      <c r="OL37">
        <v>0</v>
      </c>
      <c r="OM37">
        <v>1.64491070290559</v>
      </c>
      <c r="ON37">
        <v>1.1476922343788301</v>
      </c>
      <c r="OO37">
        <v>0.93485161327018296</v>
      </c>
      <c r="OP37">
        <v>0</v>
      </c>
      <c r="OQ37">
        <v>0.68508436643050696</v>
      </c>
      <c r="OR37">
        <v>2.1186510930167799</v>
      </c>
      <c r="OS37">
        <v>8.0926965041770895</v>
      </c>
      <c r="OT37">
        <v>0.93485161327018296</v>
      </c>
      <c r="OU37">
        <v>3.8451391448385199</v>
      </c>
      <c r="OV37">
        <v>1.1476922343788301</v>
      </c>
      <c r="OW37">
        <v>8.4305039985078896</v>
      </c>
      <c r="OX37">
        <v>3.7827971804978602</v>
      </c>
      <c r="OY37">
        <v>1.4974268917045599</v>
      </c>
      <c r="OZ37">
        <v>0</v>
      </c>
      <c r="PA37">
        <v>0.68508436643050696</v>
      </c>
      <c r="PB37">
        <v>0</v>
      </c>
      <c r="PC37">
        <v>0.38283101630997102</v>
      </c>
      <c r="PD37">
        <v>2.55148279527014</v>
      </c>
      <c r="PE37">
        <v>0.38283101630997102</v>
      </c>
      <c r="PF37">
        <v>2.6243964237791899</v>
      </c>
      <c r="PG37">
        <v>4.9297004477768303</v>
      </c>
      <c r="PH37">
        <v>0</v>
      </c>
      <c r="PI37">
        <v>3.2493145672173198</v>
      </c>
      <c r="PJ37">
        <v>2.2162291693217799</v>
      </c>
      <c r="PK37">
        <v>0.68508436643050696</v>
      </c>
      <c r="PL37">
        <v>1.9011391437821801</v>
      </c>
      <c r="PM37">
        <v>2.2162294797942002</v>
      </c>
      <c r="PN37">
        <v>0.93485085860159101</v>
      </c>
      <c r="PO37">
        <v>0</v>
      </c>
      <c r="PP37">
        <v>0</v>
      </c>
      <c r="PQ37">
        <v>5.5511642832319801</v>
      </c>
      <c r="PR37">
        <v>1.33313173017985</v>
      </c>
      <c r="PS37">
        <v>0</v>
      </c>
      <c r="PT37">
        <v>7.0241042385602404</v>
      </c>
      <c r="PU37">
        <v>3.9901371922738802</v>
      </c>
      <c r="PV37">
        <v>2.8839830084745302</v>
      </c>
      <c r="PW37">
        <v>3.0519894222224302</v>
      </c>
      <c r="PX37">
        <v>0.68508436643050696</v>
      </c>
      <c r="PY37">
        <v>0.38283101630997102</v>
      </c>
      <c r="PZ37">
        <v>0.93485161327018296</v>
      </c>
      <c r="QA37">
        <v>1.4974268917045599</v>
      </c>
      <c r="QB37">
        <v>1.14769158322312</v>
      </c>
      <c r="QC37">
        <v>2.3935724336330901</v>
      </c>
      <c r="QD37">
        <v>2.69380161191047</v>
      </c>
      <c r="QE37">
        <v>2.1186507608187499</v>
      </c>
      <c r="QF37">
        <v>0.38283101630997102</v>
      </c>
      <c r="QG37">
        <v>1.77870607318553</v>
      </c>
      <c r="QH37">
        <v>0</v>
      </c>
      <c r="QI37">
        <v>4.0174667638853299</v>
      </c>
      <c r="QJ37">
        <v>1.4974268917045599</v>
      </c>
      <c r="QK37">
        <v>3.3813985619813098</v>
      </c>
      <c r="QL37">
        <v>0</v>
      </c>
      <c r="QM37">
        <v>3.1540230207159299</v>
      </c>
      <c r="QN37">
        <v>0.68508436643050696</v>
      </c>
      <c r="QO37">
        <v>3.2493145672173198</v>
      </c>
      <c r="QP37">
        <v>5.7678140208251998</v>
      </c>
      <c r="QQ37">
        <v>0</v>
      </c>
      <c r="QR37">
        <v>5.0270377304117098</v>
      </c>
      <c r="QS37">
        <v>4.4169175480865697</v>
      </c>
      <c r="QT37">
        <v>7.4598015077339097</v>
      </c>
      <c r="QU37">
        <v>0</v>
      </c>
      <c r="QV37">
        <v>4.9998907117113003</v>
      </c>
      <c r="QW37">
        <v>5.5511642832319801</v>
      </c>
      <c r="QX37">
        <v>4.6443135670095304</v>
      </c>
      <c r="QY37">
        <v>0</v>
      </c>
      <c r="QZ37">
        <v>0</v>
      </c>
      <c r="RA37">
        <v>0</v>
      </c>
      <c r="RB37">
        <v>1.77870607318553</v>
      </c>
      <c r="RC37">
        <v>0.38283101630997102</v>
      </c>
      <c r="RD37">
        <v>0.68508436643050696</v>
      </c>
      <c r="RE37">
        <v>4.9722229665367204</v>
      </c>
      <c r="RF37">
        <v>1.4974268917045599</v>
      </c>
      <c r="RG37">
        <v>1.9011391437821801</v>
      </c>
      <c r="RH37">
        <v>0.38283101630997102</v>
      </c>
      <c r="RI37">
        <v>0</v>
      </c>
      <c r="RJ37">
        <v>0</v>
      </c>
      <c r="RK37">
        <v>2.2162294797942002</v>
      </c>
      <c r="RL37">
        <v>1.33313115756581</v>
      </c>
      <c r="RM37">
        <v>0.38283101630997102</v>
      </c>
      <c r="RN37">
        <v>2.47468704905465</v>
      </c>
      <c r="RO37">
        <v>0</v>
      </c>
      <c r="RP37">
        <v>5.6505188148312397</v>
      </c>
      <c r="RQ37">
        <v>0.93485085860159101</v>
      </c>
      <c r="RR37">
        <v>0.38283101630997102</v>
      </c>
      <c r="RS37">
        <v>0.38283101630997102</v>
      </c>
      <c r="RT37">
        <v>0</v>
      </c>
      <c r="RU37">
        <v>0</v>
      </c>
      <c r="RV37">
        <v>1.33313173017985</v>
      </c>
      <c r="RW37">
        <v>5.0270376861645403</v>
      </c>
      <c r="RX37">
        <v>0.38283101630997102</v>
      </c>
      <c r="RY37">
        <v>0</v>
      </c>
      <c r="RZ37">
        <v>0.38283101630997102</v>
      </c>
      <c r="SA37">
        <v>0.68508436643050696</v>
      </c>
      <c r="SB37">
        <v>1.33313115756581</v>
      </c>
      <c r="SC37">
        <v>0</v>
      </c>
      <c r="SD37">
        <v>1.1476922343788301</v>
      </c>
      <c r="SE37">
        <v>0</v>
      </c>
      <c r="SF37">
        <v>0.68508436643050696</v>
      </c>
      <c r="SG37">
        <v>0.38283101630997102</v>
      </c>
      <c r="SH37">
        <v>0.38283101630997102</v>
      </c>
      <c r="SI37">
        <v>0.38283101630997102</v>
      </c>
      <c r="SJ37">
        <v>3.4228694225595699</v>
      </c>
      <c r="SK37">
        <v>1.33313173017985</v>
      </c>
      <c r="SL37">
        <v>1.1476922343788301</v>
      </c>
      <c r="SM37">
        <v>0</v>
      </c>
      <c r="SN37">
        <v>0.93485085860159101</v>
      </c>
      <c r="SO37">
        <v>0.68508436643050696</v>
      </c>
      <c r="SP37">
        <v>0.68508436643050696</v>
      </c>
      <c r="SQ37">
        <v>0.38283101630997102</v>
      </c>
      <c r="SR37">
        <v>0.68508436643050696</v>
      </c>
      <c r="SS37">
        <v>3.7827972853166401</v>
      </c>
      <c r="ST37">
        <v>1.4974268917045599</v>
      </c>
      <c r="SU37">
        <v>9.8997180364121604</v>
      </c>
      <c r="SV37">
        <v>1.1476922343788301</v>
      </c>
      <c r="SW37">
        <v>0</v>
      </c>
      <c r="SX37">
        <v>0</v>
      </c>
      <c r="SY37">
        <v>4.0174667638853299</v>
      </c>
      <c r="SZ37">
        <v>1.64491070290559</v>
      </c>
      <c r="TA37">
        <v>0</v>
      </c>
      <c r="TB37">
        <v>0</v>
      </c>
      <c r="TC37">
        <v>0.93485161327018296</v>
      </c>
      <c r="TD37">
        <v>2.21622979026656</v>
      </c>
      <c r="TE37">
        <v>0</v>
      </c>
      <c r="TF37">
        <v>1.64491070290559</v>
      </c>
      <c r="TG37">
        <v>0</v>
      </c>
      <c r="TH37">
        <v>0.68508436643050696</v>
      </c>
      <c r="TI37">
        <v>0</v>
      </c>
      <c r="TJ37">
        <v>2.6243964237791899</v>
      </c>
      <c r="TK37">
        <v>2.47468730860371</v>
      </c>
      <c r="TL37">
        <v>0</v>
      </c>
      <c r="TM37">
        <v>0.38283101630997102</v>
      </c>
      <c r="TN37">
        <v>0.38283101630997102</v>
      </c>
      <c r="TO37">
        <v>1.4974268917045599</v>
      </c>
      <c r="TP37">
        <v>0</v>
      </c>
      <c r="TQ37">
        <v>0</v>
      </c>
      <c r="TR37">
        <v>3.2024553361646499</v>
      </c>
      <c r="TS37">
        <v>0</v>
      </c>
      <c r="TT37">
        <v>3.15402318279203</v>
      </c>
      <c r="TU37">
        <v>0.68508436643050696</v>
      </c>
      <c r="TV37">
        <v>0</v>
      </c>
      <c r="TW37">
        <v>0</v>
      </c>
      <c r="TX37">
        <v>0</v>
      </c>
      <c r="TY37">
        <v>0.93485161327018296</v>
      </c>
      <c r="TZ37">
        <v>0</v>
      </c>
      <c r="UA37">
        <v>0.68508436643050696</v>
      </c>
      <c r="UB37">
        <v>2.6938013889337702</v>
      </c>
      <c r="UC37">
        <v>4.5350911976488701</v>
      </c>
      <c r="UD37">
        <v>0.38283101630997102</v>
      </c>
      <c r="UE37">
        <v>1.14769158322312</v>
      </c>
      <c r="UF37">
        <v>1.9011391437821801</v>
      </c>
      <c r="UG37">
        <v>0.38283101630997102</v>
      </c>
      <c r="UH37">
        <v>3.2946995528073102</v>
      </c>
      <c r="UI37">
        <v>0.68508436643050696</v>
      </c>
      <c r="UJ37">
        <v>2.0139902878143698</v>
      </c>
      <c r="UK37">
        <v>0</v>
      </c>
      <c r="UL37">
        <v>1.33313115756581</v>
      </c>
      <c r="UM37">
        <v>0</v>
      </c>
      <c r="UN37">
        <v>3.6140289669538901</v>
      </c>
      <c r="UO37">
        <v>0.68508436643050696</v>
      </c>
      <c r="UP37">
        <v>0.38283101630997102</v>
      </c>
      <c r="UQ37">
        <v>0</v>
      </c>
      <c r="UR37">
        <v>1.1476922343788301</v>
      </c>
      <c r="US37">
        <v>0.38283101630997102</v>
      </c>
      <c r="UT37">
        <v>0</v>
      </c>
      <c r="UU37">
        <v>2.55148279527014</v>
      </c>
      <c r="UV37">
        <v>0.68508436643050696</v>
      </c>
      <c r="UW37">
        <v>0</v>
      </c>
      <c r="UX37">
        <v>0.68508436643050696</v>
      </c>
      <c r="UY37">
        <v>0</v>
      </c>
      <c r="UZ37">
        <v>1.1476922343788301</v>
      </c>
      <c r="VA37">
        <v>0</v>
      </c>
      <c r="VB37">
        <v>0.93485085860159101</v>
      </c>
      <c r="VC37">
        <v>0.93485161327018296</v>
      </c>
      <c r="VD37">
        <v>0.38283101630997102</v>
      </c>
      <c r="VE37">
        <v>2.3935729827532</v>
      </c>
      <c r="VF37">
        <v>0.38283101630997102</v>
      </c>
      <c r="VG37">
        <v>0</v>
      </c>
      <c r="VH37">
        <v>0</v>
      </c>
      <c r="VI37">
        <v>0</v>
      </c>
      <c r="VJ37">
        <v>0.68508436643050696</v>
      </c>
      <c r="VK37">
        <v>0.38283101630997102</v>
      </c>
      <c r="VL37">
        <v>0.38283101630997102</v>
      </c>
      <c r="VM37">
        <v>0.38283101630997102</v>
      </c>
      <c r="VN37">
        <v>0.93485161327018296</v>
      </c>
      <c r="VO37">
        <v>0.38283101630997102</v>
      </c>
      <c r="VP37">
        <v>0.38283101630997102</v>
      </c>
    </row>
    <row r="38" spans="1:588">
      <c r="A38" t="s">
        <v>624</v>
      </c>
      <c r="B38">
        <v>14.670634161000599</v>
      </c>
      <c r="C38">
        <v>4.8878244527195802</v>
      </c>
      <c r="D38">
        <v>3.51695549277914</v>
      </c>
      <c r="E38">
        <v>13.840921693303001</v>
      </c>
      <c r="F38">
        <v>4.4525242733459303</v>
      </c>
      <c r="G38">
        <v>10.976294522603199</v>
      </c>
      <c r="H38">
        <v>8.0934516340378995</v>
      </c>
      <c r="I38">
        <v>7.6438506498151302</v>
      </c>
      <c r="J38">
        <v>10.366720992171301</v>
      </c>
      <c r="K38">
        <v>4.1630909039761903</v>
      </c>
      <c r="L38">
        <v>12.9270996837804</v>
      </c>
      <c r="M38">
        <v>1.1659087240128001</v>
      </c>
      <c r="N38">
        <v>0.32048352270588698</v>
      </c>
      <c r="O38">
        <v>7.1998262927930696</v>
      </c>
      <c r="P38">
        <v>0.32048352270588698</v>
      </c>
      <c r="Q38">
        <v>9.1013004629632501</v>
      </c>
      <c r="R38">
        <v>2.85174424491548</v>
      </c>
      <c r="S38">
        <v>8.3337480084687297</v>
      </c>
      <c r="T38">
        <v>6.9382655582500696</v>
      </c>
      <c r="U38">
        <v>2.9478950250612601</v>
      </c>
      <c r="V38">
        <v>0.80425763713003395</v>
      </c>
      <c r="W38">
        <v>4.45252420745416</v>
      </c>
      <c r="X38">
        <v>2.2422171260869099</v>
      </c>
      <c r="Y38">
        <v>6.7001914283811699</v>
      </c>
      <c r="Z38">
        <v>7.45428347427407</v>
      </c>
      <c r="AA38">
        <v>3.0380361189740701</v>
      </c>
      <c r="AB38">
        <v>17.560533346528398</v>
      </c>
      <c r="AC38">
        <v>11.0132255035603</v>
      </c>
      <c r="AD38">
        <v>4.4193650160592401</v>
      </c>
      <c r="AE38">
        <v>16.290574838333701</v>
      </c>
      <c r="AF38">
        <v>1.45483022285758</v>
      </c>
      <c r="AG38">
        <v>11.072750927468499</v>
      </c>
      <c r="AH38">
        <v>2.31614110712112</v>
      </c>
      <c r="AI38">
        <v>10.279903860543801</v>
      </c>
      <c r="AJ38">
        <v>4.9237380260327503</v>
      </c>
      <c r="AK38">
        <v>0.80425763713003395</v>
      </c>
      <c r="AL38">
        <v>12.898620859688</v>
      </c>
      <c r="AM38">
        <v>10.7072273748737</v>
      </c>
      <c r="AN38">
        <v>1.5801416243646</v>
      </c>
      <c r="AO38">
        <v>9.5333850189807201</v>
      </c>
      <c r="AP38">
        <v>5.3327919869725697</v>
      </c>
      <c r="AQ38">
        <v>4.6224125506408003</v>
      </c>
      <c r="AR38">
        <v>9.1532772931081094</v>
      </c>
      <c r="AS38">
        <v>7.0344770722715699</v>
      </c>
      <c r="AT38">
        <v>11.8814129140942</v>
      </c>
      <c r="AU38">
        <v>3.2030001675354201</v>
      </c>
      <c r="AV38">
        <v>11.644377455374499</v>
      </c>
      <c r="AW38">
        <v>14.016690882033901</v>
      </c>
      <c r="AX38">
        <v>12.5720210574435</v>
      </c>
      <c r="AY38">
        <v>1.69543310136688</v>
      </c>
      <c r="AZ38">
        <v>0.582554076208045</v>
      </c>
      <c r="BA38">
        <v>4.3681518947322697</v>
      </c>
      <c r="BB38">
        <v>0.582554076208045</v>
      </c>
      <c r="BC38">
        <v>3.20300048086786</v>
      </c>
      <c r="BD38">
        <v>0.582554076208045</v>
      </c>
      <c r="BE38">
        <v>1.90158674441757</v>
      </c>
      <c r="BF38">
        <v>12.1349513239636</v>
      </c>
      <c r="BG38">
        <v>12.4000319687601</v>
      </c>
      <c r="BH38">
        <v>4.2219684643316597</v>
      </c>
      <c r="BI38">
        <v>2.16429907717907</v>
      </c>
      <c r="BJ38">
        <v>4.6224125506408003</v>
      </c>
      <c r="BK38">
        <v>6.14768279259237</v>
      </c>
      <c r="BL38">
        <v>9.2131533530846994</v>
      </c>
      <c r="BM38">
        <v>2.16429907717907</v>
      </c>
      <c r="BN38">
        <v>11.8851178529351</v>
      </c>
      <c r="BO38">
        <v>0</v>
      </c>
      <c r="BP38">
        <v>3.57832975521166</v>
      </c>
      <c r="BQ38">
        <v>13.4552018794438</v>
      </c>
      <c r="BR38">
        <v>2.3864614022920998</v>
      </c>
      <c r="BS38">
        <v>9.0802390441287208</v>
      </c>
      <c r="BT38">
        <v>6.1627886421090396</v>
      </c>
      <c r="BU38">
        <v>1.5801416243646</v>
      </c>
      <c r="BV38">
        <v>14.5107861851649</v>
      </c>
      <c r="BW38">
        <v>0.582554076208045</v>
      </c>
      <c r="BX38">
        <v>3.2414538372784101</v>
      </c>
      <c r="BY38">
        <v>5.5475060637873499</v>
      </c>
      <c r="BZ38">
        <v>3.31541624367906</v>
      </c>
      <c r="CA38">
        <v>9.6958099631834607</v>
      </c>
      <c r="CB38">
        <v>1.5801416243646</v>
      </c>
      <c r="CC38">
        <v>10.5106832095904</v>
      </c>
      <c r="CD38">
        <v>8.2965665690015307</v>
      </c>
      <c r="CE38">
        <v>10.512158352722899</v>
      </c>
      <c r="CF38">
        <v>12.1478198339224</v>
      </c>
      <c r="CG38">
        <v>0.99638585382308498</v>
      </c>
      <c r="CH38">
        <v>4.1429186194504704</v>
      </c>
      <c r="CI38">
        <v>15.093404884214801</v>
      </c>
      <c r="CJ38">
        <v>9.3514251200180691</v>
      </c>
      <c r="CK38">
        <v>5.3148723207480897</v>
      </c>
      <c r="CL38">
        <v>12.2971156247563</v>
      </c>
      <c r="CM38">
        <v>3.1228747813608302</v>
      </c>
      <c r="CN38">
        <v>6.9146636455793802</v>
      </c>
      <c r="CO38">
        <v>3.8512441222231999</v>
      </c>
      <c r="CP38">
        <v>0.80425763713003395</v>
      </c>
      <c r="CQ38">
        <v>4.0806523768643501</v>
      </c>
      <c r="CR38">
        <v>15.173759983888001</v>
      </c>
      <c r="CS38">
        <v>1.69543310136688</v>
      </c>
      <c r="CT38">
        <v>17.899312974580798</v>
      </c>
      <c r="CU38">
        <v>5.7139996065144301</v>
      </c>
      <c r="CV38">
        <v>6.7807310730456596</v>
      </c>
      <c r="CW38">
        <v>0.80425763713003395</v>
      </c>
      <c r="CX38">
        <v>10.273539470141699</v>
      </c>
      <c r="CY38">
        <v>9.1639522479974396</v>
      </c>
      <c r="CZ38">
        <v>8.2143742821868901</v>
      </c>
      <c r="DA38">
        <v>4.2785370301717203</v>
      </c>
      <c r="DB38">
        <v>4.1017078903011104</v>
      </c>
      <c r="DC38">
        <v>14.8220894543204</v>
      </c>
      <c r="DD38">
        <v>0.80425763713003395</v>
      </c>
      <c r="DE38">
        <v>13.711590571935</v>
      </c>
      <c r="DF38">
        <v>0.32048352270588698</v>
      </c>
      <c r="DG38">
        <v>1.45483022285758</v>
      </c>
      <c r="DH38">
        <v>1.5801416243646</v>
      </c>
      <c r="DI38">
        <v>8.05483615066764</v>
      </c>
      <c r="DJ38">
        <v>12.142987746867</v>
      </c>
      <c r="DK38">
        <v>8.8530895315321594</v>
      </c>
      <c r="DL38">
        <v>1.31759003173253</v>
      </c>
      <c r="DM38">
        <v>5.3679770939353499</v>
      </c>
      <c r="DN38">
        <v>0</v>
      </c>
      <c r="DO38">
        <v>6.9146636336215197</v>
      </c>
      <c r="DP38">
        <v>2.6377792423825901</v>
      </c>
      <c r="DQ38">
        <v>7.9367722329388997</v>
      </c>
      <c r="DR38">
        <v>4.7479190470619397</v>
      </c>
      <c r="DS38">
        <v>2.16429907717907</v>
      </c>
      <c r="DT38">
        <v>3.31541624367906</v>
      </c>
      <c r="DU38">
        <v>0</v>
      </c>
      <c r="DV38">
        <v>4.7479190470619397</v>
      </c>
      <c r="DW38">
        <v>6.25964362250566</v>
      </c>
      <c r="DX38">
        <v>1.5801416243646</v>
      </c>
      <c r="DY38">
        <v>0.32048352270588698</v>
      </c>
      <c r="DZ38">
        <v>1.45483022285758</v>
      </c>
      <c r="EA38">
        <v>1.5801416243646</v>
      </c>
      <c r="EB38">
        <v>6.3547948445816997</v>
      </c>
      <c r="EC38">
        <v>2.3864614022920998</v>
      </c>
      <c r="ED38">
        <v>5.2408812581450102</v>
      </c>
      <c r="EE38">
        <v>2.9006203094176999</v>
      </c>
      <c r="EF38">
        <v>7.03994163468104</v>
      </c>
      <c r="EG38">
        <v>4.4024951691467198</v>
      </c>
      <c r="EH38">
        <v>1.99457537983266</v>
      </c>
      <c r="EI38">
        <v>3.5783298759902502</v>
      </c>
      <c r="EJ38">
        <v>8.8623722213249607</v>
      </c>
      <c r="EK38">
        <v>9.48161731170193</v>
      </c>
      <c r="EL38">
        <v>5.8320933506505099</v>
      </c>
      <c r="EM38">
        <v>9.47154265510747</v>
      </c>
      <c r="EN38">
        <v>6.3808667722416201</v>
      </c>
      <c r="EO38">
        <v>2.8011538953991999</v>
      </c>
      <c r="EP38">
        <v>6.68980031215232</v>
      </c>
      <c r="EQ38">
        <v>4.9929895304024097</v>
      </c>
      <c r="ER38">
        <v>0.32048352270588698</v>
      </c>
      <c r="ES38">
        <v>8.4284540767413194</v>
      </c>
      <c r="ET38">
        <v>2.45351283826554</v>
      </c>
      <c r="EU38">
        <v>8.1194932960721804</v>
      </c>
      <c r="EV38">
        <v>8.3113284035371908</v>
      </c>
      <c r="EW38">
        <v>2.5175861227419198</v>
      </c>
      <c r="EX38">
        <v>9.2257953485478001</v>
      </c>
      <c r="EY38">
        <v>0</v>
      </c>
      <c r="EZ38">
        <v>6.6758280523560796</v>
      </c>
      <c r="FA38">
        <v>1.1659087240128001</v>
      </c>
      <c r="FB38">
        <v>5.9815618022200496</v>
      </c>
      <c r="FC38">
        <v>1.5801416243646</v>
      </c>
      <c r="FD38">
        <v>6.6185451810406102</v>
      </c>
      <c r="FE38">
        <v>1.90158674441757</v>
      </c>
      <c r="FF38">
        <v>0.32048352270588698</v>
      </c>
      <c r="FG38">
        <v>0.582554076208045</v>
      </c>
      <c r="FH38">
        <v>6.0909008421851301</v>
      </c>
      <c r="FI38">
        <v>9.7279042632828201</v>
      </c>
      <c r="FJ38">
        <v>8.6411385301290604</v>
      </c>
      <c r="FK38">
        <v>9.0033050380999899</v>
      </c>
      <c r="FL38">
        <v>7.3851234653150497</v>
      </c>
      <c r="FM38">
        <v>13.255115424499801</v>
      </c>
      <c r="FN38">
        <v>6.3415800389161801</v>
      </c>
      <c r="FO38">
        <v>15.210985711664399</v>
      </c>
      <c r="FP38">
        <v>4.9587792602122001</v>
      </c>
      <c r="FQ38">
        <v>1.1659087240128001</v>
      </c>
      <c r="FR38">
        <v>10.3050843200018</v>
      </c>
      <c r="FS38">
        <v>5.2313597880000904</v>
      </c>
      <c r="FT38">
        <v>7.7291988235592699</v>
      </c>
      <c r="FU38">
        <v>3.38577103137527</v>
      </c>
      <c r="FV38">
        <v>9.3645504634198193</v>
      </c>
      <c r="FW38">
        <v>2.9478948380921999</v>
      </c>
      <c r="FX38">
        <v>9.7455700361519995</v>
      </c>
      <c r="FY38">
        <v>0.99638585382308498</v>
      </c>
      <c r="FZ38">
        <v>10.1371088675774</v>
      </c>
      <c r="GA38">
        <v>2.3864614022920998</v>
      </c>
      <c r="GB38">
        <v>3.51695549277914</v>
      </c>
      <c r="GC38">
        <v>8.6474168971069307</v>
      </c>
      <c r="GD38">
        <v>13.4189627518418</v>
      </c>
      <c r="GE38">
        <v>8.3237022758392794</v>
      </c>
      <c r="GF38">
        <v>8.9671918845236593</v>
      </c>
      <c r="GG38">
        <v>0</v>
      </c>
      <c r="GH38">
        <v>8.23238539542624</v>
      </c>
      <c r="GI38">
        <v>5.2503403383669802</v>
      </c>
      <c r="GJ38">
        <v>2.9478950250612601</v>
      </c>
      <c r="GK38">
        <v>8.3404065086574803</v>
      </c>
      <c r="GL38">
        <v>0</v>
      </c>
      <c r="GM38">
        <v>5.8320933759749396</v>
      </c>
      <c r="GN38">
        <v>0.582554076208045</v>
      </c>
      <c r="GO38">
        <v>11.6632000543933</v>
      </c>
      <c r="GP38">
        <v>3.5479689677455699</v>
      </c>
      <c r="GQ38">
        <v>2.6943183792995802</v>
      </c>
      <c r="GR38">
        <v>1.5801416243646</v>
      </c>
      <c r="GS38">
        <v>9.13934434406322</v>
      </c>
      <c r="GT38">
        <v>5.8816285759631297</v>
      </c>
      <c r="GU38">
        <v>2.3161413968198201</v>
      </c>
      <c r="GV38">
        <v>8.4946200670483201</v>
      </c>
      <c r="GW38">
        <v>0.32048352270588698</v>
      </c>
      <c r="GX38">
        <v>2.31614110712112</v>
      </c>
      <c r="GY38">
        <v>0.99638585382308498</v>
      </c>
      <c r="GZ38">
        <v>1.5801416243646</v>
      </c>
      <c r="HA38">
        <v>8.7493359672730993</v>
      </c>
      <c r="HB38">
        <v>3.8006359208036802</v>
      </c>
      <c r="HC38">
        <v>7.7806982501765596</v>
      </c>
      <c r="HD38">
        <v>5.1427143219648599</v>
      </c>
      <c r="HE38">
        <v>2.9006205026148901</v>
      </c>
      <c r="HF38">
        <v>9.4886279380186291</v>
      </c>
      <c r="HG38">
        <v>5.2408812962965596</v>
      </c>
      <c r="HH38">
        <v>12.370855838703401</v>
      </c>
      <c r="HI38">
        <v>9.3337368203928897</v>
      </c>
      <c r="HJ38">
        <v>1.31759003173253</v>
      </c>
      <c r="HK38">
        <v>2.1642993990305799</v>
      </c>
      <c r="HL38">
        <v>7.86315858612494</v>
      </c>
      <c r="HM38">
        <v>8.2395273449912807</v>
      </c>
      <c r="HN38">
        <v>6.1169881276099503</v>
      </c>
      <c r="HO38">
        <v>10.111386082619999</v>
      </c>
      <c r="HP38">
        <v>0.32048352270588698</v>
      </c>
      <c r="HQ38">
        <v>9.3705265678550802</v>
      </c>
      <c r="HR38">
        <v>7.5300203182030696</v>
      </c>
      <c r="HS38">
        <v>1.5801416243646</v>
      </c>
      <c r="HT38">
        <v>0.582554076208045</v>
      </c>
      <c r="HU38">
        <v>3.31541624367906</v>
      </c>
      <c r="HV38">
        <v>2.45351283826554</v>
      </c>
      <c r="HW38">
        <v>0.32048352270588698</v>
      </c>
      <c r="HX38">
        <v>0.32048352270588698</v>
      </c>
      <c r="HY38">
        <v>3.2414538372784101</v>
      </c>
      <c r="HZ38">
        <v>15.925537143655101</v>
      </c>
      <c r="IA38">
        <v>6.6793338380021803</v>
      </c>
      <c r="IB38">
        <v>1.99457537983266</v>
      </c>
      <c r="IC38">
        <v>0.32048352270588698</v>
      </c>
      <c r="ID38">
        <v>3.9001370422973198</v>
      </c>
      <c r="IE38">
        <v>3.4852606500462202</v>
      </c>
      <c r="IF38">
        <v>13.205829870451099</v>
      </c>
      <c r="IG38">
        <v>12.812643572104101</v>
      </c>
      <c r="IH38">
        <v>3.2030003242016498</v>
      </c>
      <c r="II38">
        <v>7.5569506887511304</v>
      </c>
      <c r="IJ38">
        <v>7.6527946193780796</v>
      </c>
      <c r="IK38">
        <v>4.3506687337287797</v>
      </c>
      <c r="IL38">
        <v>0</v>
      </c>
      <c r="IM38">
        <v>2.80115368841212</v>
      </c>
      <c r="IN38">
        <v>0.99638585382308498</v>
      </c>
      <c r="IO38">
        <v>5.7410906770676604</v>
      </c>
      <c r="IP38">
        <v>1.31759003173253</v>
      </c>
      <c r="IQ38">
        <v>2.0819316518252902</v>
      </c>
      <c r="IR38">
        <v>2.63777947418814</v>
      </c>
      <c r="IS38">
        <v>2.80115368841212</v>
      </c>
      <c r="IT38">
        <v>1.31759003173253</v>
      </c>
      <c r="IU38">
        <v>5.2217750218694299</v>
      </c>
      <c r="IV38">
        <v>9.8033425827282397</v>
      </c>
      <c r="IW38">
        <v>13.9878237801837</v>
      </c>
      <c r="IX38">
        <v>0.32048352270588698</v>
      </c>
      <c r="IY38">
        <v>0.32048352270588698</v>
      </c>
      <c r="IZ38">
        <v>0.582554076208045</v>
      </c>
      <c r="JA38">
        <v>1.1659087240128001</v>
      </c>
      <c r="JB38">
        <v>6.2023142568044998</v>
      </c>
      <c r="JC38">
        <v>8.0412771509779795</v>
      </c>
      <c r="JD38">
        <v>9.0186084552092591</v>
      </c>
      <c r="JE38">
        <v>0</v>
      </c>
      <c r="JF38">
        <v>0</v>
      </c>
      <c r="JG38">
        <v>0.32048352270588698</v>
      </c>
      <c r="JH38">
        <v>4.5166402634775196</v>
      </c>
      <c r="JI38">
        <v>4.5166402004499799</v>
      </c>
      <c r="JJ38">
        <v>0</v>
      </c>
      <c r="JK38">
        <v>4.4525242733459303</v>
      </c>
      <c r="JL38">
        <v>4.3506687337287797</v>
      </c>
      <c r="JM38">
        <v>5.5007169162441496</v>
      </c>
      <c r="JN38">
        <v>2.5175858707969798</v>
      </c>
      <c r="JO38">
        <v>5.6295333175419398</v>
      </c>
      <c r="JP38">
        <v>5.3679770590010198</v>
      </c>
      <c r="JQ38">
        <v>8.7741390649725908</v>
      </c>
      <c r="JR38">
        <v>5.2503403762691896</v>
      </c>
      <c r="JS38">
        <v>1.1659087240128001</v>
      </c>
      <c r="JT38">
        <v>3.0810789847316098</v>
      </c>
      <c r="JU38">
        <v>6.5512605549343697</v>
      </c>
      <c r="JV38">
        <v>10.873115525143</v>
      </c>
      <c r="JW38">
        <v>0.80425763713003395</v>
      </c>
      <c r="JX38">
        <v>2.0819316518252902</v>
      </c>
      <c r="JY38">
        <v>7.2965895290597897</v>
      </c>
      <c r="JZ38">
        <v>1.8021890801759199</v>
      </c>
      <c r="KA38">
        <v>4.6512616633914501</v>
      </c>
      <c r="KB38">
        <v>4.2785370301717203</v>
      </c>
      <c r="KC38">
        <v>3.9239758541545702</v>
      </c>
      <c r="KD38">
        <v>1.1659087240128001</v>
      </c>
      <c r="KE38">
        <v>8.2252079094049595</v>
      </c>
      <c r="KF38">
        <v>5.2597378035621896</v>
      </c>
      <c r="KG38">
        <v>3.3510223208043901</v>
      </c>
      <c r="KH38">
        <v>4.60776876722199</v>
      </c>
      <c r="KI38">
        <v>7.6792986181678202</v>
      </c>
      <c r="KJ38">
        <v>0.32048352270588698</v>
      </c>
      <c r="KK38">
        <v>3.6657571510632998</v>
      </c>
      <c r="KL38">
        <v>8.4956146762532203</v>
      </c>
      <c r="KM38">
        <v>5.6222660547475396</v>
      </c>
      <c r="KN38">
        <v>6.2168615989146501</v>
      </c>
      <c r="KO38">
        <v>6.9087023240963203</v>
      </c>
      <c r="KP38">
        <v>2.2422168211570401</v>
      </c>
      <c r="KQ38">
        <v>7.7275065322577401</v>
      </c>
      <c r="KR38">
        <v>3.08107881425006</v>
      </c>
      <c r="KS38">
        <v>0.32048352270588698</v>
      </c>
      <c r="KT38">
        <v>4.3681518947322697</v>
      </c>
      <c r="KU38">
        <v>1.69543310136688</v>
      </c>
      <c r="KV38">
        <v>6.6546126015478198</v>
      </c>
      <c r="KW38">
        <v>0.99638585382308498</v>
      </c>
      <c r="KX38">
        <v>3.4528538263387598</v>
      </c>
      <c r="KY38">
        <v>0.99638585382308498</v>
      </c>
      <c r="KZ38">
        <v>3.5479688443983202</v>
      </c>
      <c r="LA38">
        <v>1.5801416243646</v>
      </c>
      <c r="LB38">
        <v>0.32048352270588698</v>
      </c>
      <c r="LC38">
        <v>5.8383791120743496</v>
      </c>
      <c r="LD38">
        <v>5.6794042328641501</v>
      </c>
      <c r="LE38">
        <v>2.3864614022920998</v>
      </c>
      <c r="LF38">
        <v>4.0155770488839497</v>
      </c>
      <c r="LG38">
        <v>4.4849382891420797</v>
      </c>
      <c r="LH38">
        <v>3.0810789847316098</v>
      </c>
      <c r="LI38">
        <v>0.32048352270588698</v>
      </c>
      <c r="LJ38">
        <v>2.57893388398056</v>
      </c>
      <c r="LK38">
        <v>3.57832975521166</v>
      </c>
      <c r="LL38">
        <v>5.9701579475183699</v>
      </c>
      <c r="LM38">
        <v>0</v>
      </c>
      <c r="LN38">
        <v>2.2422171260869099</v>
      </c>
      <c r="LO38">
        <v>5.7544478406545396</v>
      </c>
      <c r="LP38">
        <v>0.582554076208045</v>
      </c>
      <c r="LQ38">
        <v>0.80425763713003395</v>
      </c>
      <c r="LR38">
        <v>0.32048352270588698</v>
      </c>
      <c r="LS38">
        <v>1.69543310136688</v>
      </c>
      <c r="LT38">
        <v>1.1659087240128001</v>
      </c>
      <c r="LU38">
        <v>3.9705031509622</v>
      </c>
      <c r="LV38">
        <v>9.8646758472121991</v>
      </c>
      <c r="LW38">
        <v>7.2336021630066201</v>
      </c>
      <c r="LX38">
        <v>0</v>
      </c>
      <c r="LY38">
        <v>3.1228747813608302</v>
      </c>
      <c r="LZ38">
        <v>1.31759003173253</v>
      </c>
      <c r="MA38">
        <v>2.9936692901206898</v>
      </c>
      <c r="MB38">
        <v>0.99638585382308498</v>
      </c>
      <c r="MC38">
        <v>2.3864614022920998</v>
      </c>
      <c r="MD38">
        <v>0.32048352270588698</v>
      </c>
      <c r="ME38">
        <v>3.41970229780978</v>
      </c>
      <c r="MF38">
        <v>7.30114766544113</v>
      </c>
      <c r="MG38">
        <v>4.83850522860204</v>
      </c>
      <c r="MH38">
        <v>1.8021890801759199</v>
      </c>
      <c r="MI38">
        <v>3.2030003242016498</v>
      </c>
      <c r="MJ38">
        <v>0</v>
      </c>
      <c r="MK38">
        <v>0.32048352270588698</v>
      </c>
      <c r="ML38">
        <v>0.582554076208045</v>
      </c>
      <c r="MM38">
        <v>0</v>
      </c>
      <c r="MN38">
        <v>0</v>
      </c>
      <c r="MO38">
        <v>0.80425763713003395</v>
      </c>
      <c r="MP38">
        <v>0.32048352270588698</v>
      </c>
      <c r="MQ38">
        <v>0.32048352270588698</v>
      </c>
      <c r="MR38">
        <v>2.2422168211570401</v>
      </c>
      <c r="MS38">
        <v>8.5074967523726297</v>
      </c>
      <c r="MT38">
        <v>1.99457537983266</v>
      </c>
      <c r="MU38">
        <v>6.5358724743469701</v>
      </c>
      <c r="MV38">
        <v>0.582554076208045</v>
      </c>
      <c r="MW38">
        <v>3.6657570373865398</v>
      </c>
      <c r="MX38">
        <v>4.9118659409223699</v>
      </c>
      <c r="MY38">
        <v>0.99638585382308498</v>
      </c>
      <c r="MZ38">
        <v>3.38577103137527</v>
      </c>
      <c r="NA38">
        <v>4.8878244039899901</v>
      </c>
      <c r="NB38">
        <v>0.32048352270588698</v>
      </c>
      <c r="NC38">
        <v>1.99457537983266</v>
      </c>
      <c r="ND38">
        <v>0.32048352270588698</v>
      </c>
      <c r="NE38">
        <v>10.053803262171</v>
      </c>
      <c r="NF38">
        <v>5.1628893628305397</v>
      </c>
      <c r="NG38">
        <v>3.4528538263387598</v>
      </c>
      <c r="NH38">
        <v>6.6038618892998304</v>
      </c>
      <c r="NI38">
        <v>4.2969109223395998</v>
      </c>
      <c r="NJ38">
        <v>1.1659087240128001</v>
      </c>
      <c r="NK38">
        <v>1.45483022285758</v>
      </c>
      <c r="NL38">
        <v>0</v>
      </c>
      <c r="NM38">
        <v>1.1659087240128001</v>
      </c>
      <c r="NN38">
        <v>6.5964638048929602</v>
      </c>
      <c r="NO38">
        <v>0.32048352270588698</v>
      </c>
      <c r="NP38">
        <v>0</v>
      </c>
      <c r="NQ38">
        <v>2.5175861227419198</v>
      </c>
      <c r="NR38">
        <v>0.32048352270588698</v>
      </c>
      <c r="NS38">
        <v>6.3192827620083802</v>
      </c>
      <c r="NT38">
        <v>4.3681518248720703</v>
      </c>
      <c r="NU38">
        <v>2.8011538953991999</v>
      </c>
      <c r="NV38">
        <v>0</v>
      </c>
      <c r="NW38">
        <v>1.31759003173253</v>
      </c>
      <c r="NX38">
        <v>2.3864614022920998</v>
      </c>
      <c r="NY38">
        <v>6.1777379223448996</v>
      </c>
      <c r="NZ38">
        <v>4.9929895304024097</v>
      </c>
      <c r="OA38">
        <v>0.80425763713003395</v>
      </c>
      <c r="OB38">
        <v>0.99638585382308498</v>
      </c>
      <c r="OC38">
        <v>5.3504918369675902</v>
      </c>
      <c r="OD38">
        <v>1.1659087240128001</v>
      </c>
      <c r="OE38">
        <v>1.99457537983266</v>
      </c>
      <c r="OF38">
        <v>0.80425763713003395</v>
      </c>
      <c r="OG38">
        <v>3.4528539580922</v>
      </c>
      <c r="OH38">
        <v>2.0819316518252902</v>
      </c>
      <c r="OI38">
        <v>1.99457537983266</v>
      </c>
      <c r="OJ38">
        <v>4.2785371045089802</v>
      </c>
      <c r="OK38">
        <v>0.582554076208045</v>
      </c>
      <c r="OL38">
        <v>0.32048352270588698</v>
      </c>
      <c r="OM38">
        <v>3.63719938013866</v>
      </c>
      <c r="ON38">
        <v>2.6943181564027401</v>
      </c>
      <c r="OO38">
        <v>1.31759003173253</v>
      </c>
      <c r="OP38">
        <v>0.32048352270588698</v>
      </c>
      <c r="OQ38">
        <v>0.32048352270588698</v>
      </c>
      <c r="OR38">
        <v>1.8021890801759199</v>
      </c>
      <c r="OS38">
        <v>7.9757851184292097</v>
      </c>
      <c r="OT38">
        <v>1.1659087240128001</v>
      </c>
      <c r="OU38">
        <v>4.1224603570365801</v>
      </c>
      <c r="OV38">
        <v>0.32048352270588698</v>
      </c>
      <c r="OW38">
        <v>7.5144027849925097</v>
      </c>
      <c r="OX38">
        <v>3.5479690910928099</v>
      </c>
      <c r="OY38">
        <v>1.90158674441757</v>
      </c>
      <c r="OZ38">
        <v>0.80425763713003395</v>
      </c>
      <c r="PA38">
        <v>0</v>
      </c>
      <c r="PB38">
        <v>0.32048352270588698</v>
      </c>
      <c r="PC38">
        <v>0.80425763713003395</v>
      </c>
      <c r="PD38">
        <v>3.2789089658780699</v>
      </c>
      <c r="PE38">
        <v>0.582554076208045</v>
      </c>
      <c r="PF38">
        <v>1.1659087240128001</v>
      </c>
      <c r="PG38">
        <v>5.3148723207480897</v>
      </c>
      <c r="PH38">
        <v>0</v>
      </c>
      <c r="PI38">
        <v>4.7209570728274599</v>
      </c>
      <c r="PJ38">
        <v>2.8011538953991999</v>
      </c>
      <c r="PK38">
        <v>1.1659087240128001</v>
      </c>
      <c r="PL38">
        <v>0.99638585382308498</v>
      </c>
      <c r="PM38">
        <v>3.2414538372784101</v>
      </c>
      <c r="PN38">
        <v>1.90158674441757</v>
      </c>
      <c r="PO38">
        <v>0.582554076208045</v>
      </c>
      <c r="PP38">
        <v>0.582554076208045</v>
      </c>
      <c r="PQ38">
        <v>6.1577709192801997</v>
      </c>
      <c r="PR38">
        <v>1.45483022285758</v>
      </c>
      <c r="PS38">
        <v>1.69543310136688</v>
      </c>
      <c r="PT38">
        <v>7.8445433073331001</v>
      </c>
      <c r="PU38">
        <v>3.0380361189740701</v>
      </c>
      <c r="PV38">
        <v>2.0819316518252902</v>
      </c>
      <c r="PW38">
        <v>1.90158674441757</v>
      </c>
      <c r="PX38">
        <v>0.32048352270588698</v>
      </c>
      <c r="PY38">
        <v>0.32048352270588698</v>
      </c>
      <c r="PZ38">
        <v>2.80115368841212</v>
      </c>
      <c r="QA38">
        <v>0.32048352270588698</v>
      </c>
      <c r="QB38">
        <v>2.5789341254365898</v>
      </c>
      <c r="QC38">
        <v>1.8021890801759199</v>
      </c>
      <c r="QD38">
        <v>2.5175858707969798</v>
      </c>
      <c r="QE38">
        <v>3.9239757591072002</v>
      </c>
      <c r="QF38">
        <v>0.99638585382308498</v>
      </c>
      <c r="QG38">
        <v>3.6657570373865398</v>
      </c>
      <c r="QH38">
        <v>0.32048352270588698</v>
      </c>
      <c r="QI38">
        <v>5.0373767745450104</v>
      </c>
      <c r="QJ38">
        <v>2.0819316518252902</v>
      </c>
      <c r="QK38">
        <v>3.51695549277914</v>
      </c>
      <c r="QL38">
        <v>0</v>
      </c>
      <c r="QM38">
        <v>6.8476939213065098</v>
      </c>
      <c r="QN38">
        <v>2.3161413968198201</v>
      </c>
      <c r="QO38">
        <v>4.5166402004499799</v>
      </c>
      <c r="QP38">
        <v>4.3150536753379196</v>
      </c>
      <c r="QQ38">
        <v>0</v>
      </c>
      <c r="QR38">
        <v>2.74872484426264</v>
      </c>
      <c r="QS38">
        <v>6.2874760259673499</v>
      </c>
      <c r="QT38">
        <v>6.6221927719317204</v>
      </c>
      <c r="QU38">
        <v>0.99638585382308498</v>
      </c>
      <c r="QV38">
        <v>4.3681518947322697</v>
      </c>
      <c r="QW38">
        <v>3.5783298759902502</v>
      </c>
      <c r="QX38">
        <v>3.8512441222231999</v>
      </c>
      <c r="QY38">
        <v>0.582554076208045</v>
      </c>
      <c r="QZ38">
        <v>0.32048352270588698</v>
      </c>
      <c r="RA38">
        <v>0</v>
      </c>
      <c r="RB38">
        <v>4.8259074069485699</v>
      </c>
      <c r="RC38">
        <v>0</v>
      </c>
      <c r="RD38">
        <v>0.80425763713003395</v>
      </c>
      <c r="RE38">
        <v>5.7343654998076099</v>
      </c>
      <c r="RF38">
        <v>1.99457537983266</v>
      </c>
      <c r="RG38">
        <v>0.32048352270588698</v>
      </c>
      <c r="RH38">
        <v>1.1659087240128001</v>
      </c>
      <c r="RI38">
        <v>0</v>
      </c>
      <c r="RJ38">
        <v>3.08107881425006</v>
      </c>
      <c r="RK38">
        <v>1.90158674441757</v>
      </c>
      <c r="RL38">
        <v>1.1659087240128001</v>
      </c>
      <c r="RM38">
        <v>3.4528538263387598</v>
      </c>
      <c r="RN38">
        <v>3.0380359433295698</v>
      </c>
      <c r="RO38">
        <v>0</v>
      </c>
      <c r="RP38">
        <v>3.2789089658780699</v>
      </c>
      <c r="RQ38">
        <v>0.582554076208045</v>
      </c>
      <c r="RR38">
        <v>0.582554076208045</v>
      </c>
      <c r="RS38">
        <v>1.1659087240128001</v>
      </c>
      <c r="RT38">
        <v>0</v>
      </c>
      <c r="RU38">
        <v>0.80425763713003395</v>
      </c>
      <c r="RV38">
        <v>0.99638585382308498</v>
      </c>
      <c r="RW38">
        <v>4.1224603570365801</v>
      </c>
      <c r="RX38">
        <v>0.99638585382308498</v>
      </c>
      <c r="RY38">
        <v>0.32048352270588698</v>
      </c>
      <c r="RZ38">
        <v>0</v>
      </c>
      <c r="SA38">
        <v>0</v>
      </c>
      <c r="SB38">
        <v>2.57893388398056</v>
      </c>
      <c r="SC38">
        <v>0.32048352270588698</v>
      </c>
      <c r="SD38">
        <v>1.5801416243646</v>
      </c>
      <c r="SE38">
        <v>0</v>
      </c>
      <c r="SF38">
        <v>0.32048352270588698</v>
      </c>
      <c r="SG38">
        <v>0.80425763713003395</v>
      </c>
      <c r="SH38">
        <v>1.1659087240128001</v>
      </c>
      <c r="SI38">
        <v>0.32048352270588698</v>
      </c>
      <c r="SJ38">
        <v>3.41970229780978</v>
      </c>
      <c r="SK38">
        <v>7.3829750720755598</v>
      </c>
      <c r="SL38">
        <v>1.31759003173253</v>
      </c>
      <c r="SM38">
        <v>0</v>
      </c>
      <c r="SN38">
        <v>1.8021890801759199</v>
      </c>
      <c r="SO38">
        <v>0.32048352270588698</v>
      </c>
      <c r="SP38">
        <v>0.32048352270588698</v>
      </c>
      <c r="SQ38">
        <v>0.80425763713003395</v>
      </c>
      <c r="SR38">
        <v>2.80115368841212</v>
      </c>
      <c r="SS38">
        <v>4.5322336621755603</v>
      </c>
      <c r="ST38">
        <v>0.582554076208045</v>
      </c>
      <c r="SU38">
        <v>10.6605441657154</v>
      </c>
      <c r="SV38">
        <v>0.32048352270588698</v>
      </c>
      <c r="SW38">
        <v>0.582554076208045</v>
      </c>
      <c r="SX38">
        <v>0</v>
      </c>
      <c r="SY38">
        <v>3.87589769491878</v>
      </c>
      <c r="SZ38">
        <v>1.31759003173253</v>
      </c>
      <c r="TA38">
        <v>0</v>
      </c>
      <c r="TB38">
        <v>0</v>
      </c>
      <c r="TC38">
        <v>0</v>
      </c>
      <c r="TD38">
        <v>0.32048352270588698</v>
      </c>
      <c r="TE38">
        <v>0.80425763713003395</v>
      </c>
      <c r="TF38">
        <v>1.5801416243646</v>
      </c>
      <c r="TG38">
        <v>0.99638585382308498</v>
      </c>
      <c r="TH38">
        <v>0.32048352270588698</v>
      </c>
      <c r="TI38">
        <v>0.32048352270588698</v>
      </c>
      <c r="TJ38">
        <v>2.2422168211570401</v>
      </c>
      <c r="TK38">
        <v>2.3161413968198201</v>
      </c>
      <c r="TL38">
        <v>0</v>
      </c>
      <c r="TM38">
        <v>0.32048352270588698</v>
      </c>
      <c r="TN38">
        <v>0</v>
      </c>
      <c r="TO38">
        <v>1.90158674441757</v>
      </c>
      <c r="TP38">
        <v>0</v>
      </c>
      <c r="TQ38">
        <v>1.45483022285758</v>
      </c>
      <c r="TR38">
        <v>1.8021890801759199</v>
      </c>
      <c r="TS38">
        <v>0.32048352270588698</v>
      </c>
      <c r="TT38">
        <v>3.57832975521166</v>
      </c>
      <c r="TU38">
        <v>0.80425763713003395</v>
      </c>
      <c r="TV38">
        <v>0</v>
      </c>
      <c r="TW38">
        <v>0.582554076208045</v>
      </c>
      <c r="TX38">
        <v>0.32048352270588698</v>
      </c>
      <c r="TY38">
        <v>1.31759003173253</v>
      </c>
      <c r="TZ38">
        <v>1.69543310136688</v>
      </c>
      <c r="UA38">
        <v>3.0810789847316098</v>
      </c>
      <c r="UB38">
        <v>4.2410721939688303</v>
      </c>
      <c r="UC38">
        <v>5.3238599401082496</v>
      </c>
      <c r="UD38">
        <v>0.80425763713003395</v>
      </c>
      <c r="UE38">
        <v>2.2422168211570401</v>
      </c>
      <c r="UF38">
        <v>1.5801416243646</v>
      </c>
      <c r="UG38">
        <v>0.32048352270588698</v>
      </c>
      <c r="UH38">
        <v>6.7543809604976897</v>
      </c>
      <c r="UI38">
        <v>0.80425763713003395</v>
      </c>
      <c r="UJ38">
        <v>3.6657571510632998</v>
      </c>
      <c r="UK38">
        <v>0.32048352270588698</v>
      </c>
      <c r="UL38">
        <v>1.8021890801759199</v>
      </c>
      <c r="UM38">
        <v>1.31759003173253</v>
      </c>
      <c r="UN38">
        <v>0.80425763713003395</v>
      </c>
      <c r="UO38">
        <v>0</v>
      </c>
      <c r="UP38">
        <v>1.8021890801759199</v>
      </c>
      <c r="UQ38">
        <v>0.32048352270588698</v>
      </c>
      <c r="UR38">
        <v>2.57893388398056</v>
      </c>
      <c r="US38">
        <v>0.32048352270588698</v>
      </c>
      <c r="UT38">
        <v>0.582554076208045</v>
      </c>
      <c r="UU38">
        <v>4.5929748195350504</v>
      </c>
      <c r="UV38">
        <v>1.1659087240128001</v>
      </c>
      <c r="UW38">
        <v>0.32048352270588698</v>
      </c>
      <c r="UX38">
        <v>1.1659087240128001</v>
      </c>
      <c r="UY38">
        <v>0</v>
      </c>
      <c r="UZ38">
        <v>0</v>
      </c>
      <c r="VA38">
        <v>0</v>
      </c>
      <c r="VB38">
        <v>0</v>
      </c>
      <c r="VC38">
        <v>0.32048352270588698</v>
      </c>
      <c r="VD38">
        <v>0.582554076208045</v>
      </c>
      <c r="VE38">
        <v>1.31759003173253</v>
      </c>
      <c r="VF38">
        <v>0.582554076208045</v>
      </c>
      <c r="VG38">
        <v>0.80425763713003395</v>
      </c>
      <c r="VH38">
        <v>0.582554076208045</v>
      </c>
      <c r="VI38">
        <v>1.45483022285758</v>
      </c>
      <c r="VJ38">
        <v>0</v>
      </c>
      <c r="VK38">
        <v>0.582554076208045</v>
      </c>
      <c r="VL38">
        <v>1.1659087240128001</v>
      </c>
      <c r="VM38">
        <v>1.69543310136688</v>
      </c>
      <c r="VN38">
        <v>0</v>
      </c>
      <c r="VO38">
        <v>0.99638585382308498</v>
      </c>
      <c r="VP38">
        <v>0.32048352270588698</v>
      </c>
    </row>
    <row r="39" spans="1:588">
      <c r="A39" t="s">
        <v>625</v>
      </c>
      <c r="B39">
        <v>16.2699062501264</v>
      </c>
      <c r="C39">
        <v>6.1773812848840501</v>
      </c>
      <c r="D39">
        <v>2.2759504523040901</v>
      </c>
      <c r="E39">
        <v>15.3365248294384</v>
      </c>
      <c r="F39">
        <v>5.6239278895579998</v>
      </c>
      <c r="G39">
        <v>10.4868851892798</v>
      </c>
      <c r="H39">
        <v>8.4766179532803605</v>
      </c>
      <c r="I39">
        <v>8.5980997267088402</v>
      </c>
      <c r="J39">
        <v>11.6513350896651</v>
      </c>
      <c r="K39">
        <v>5.0132099224370998</v>
      </c>
      <c r="L39">
        <v>13.637263808282</v>
      </c>
      <c r="M39">
        <v>1.6763102912421</v>
      </c>
      <c r="N39">
        <v>1.0690476848597901</v>
      </c>
      <c r="O39">
        <v>6.9730186019360501</v>
      </c>
      <c r="P39">
        <v>0</v>
      </c>
      <c r="Q39">
        <v>9.9259578144160692</v>
      </c>
      <c r="R39">
        <v>2.1023698994660198</v>
      </c>
      <c r="S39">
        <v>8.53970173624732</v>
      </c>
      <c r="T39">
        <v>7.5135447903702302</v>
      </c>
      <c r="U39">
        <v>2.8154237739700201</v>
      </c>
      <c r="V39">
        <v>0.63135949687941795</v>
      </c>
      <c r="W39">
        <v>4.8579913426962698</v>
      </c>
      <c r="X39">
        <v>2.9237738643536599</v>
      </c>
      <c r="Y39">
        <v>7.4102333852656903</v>
      </c>
      <c r="Z39">
        <v>7.5812851221306898</v>
      </c>
      <c r="AA39">
        <v>3.8254365100021399</v>
      </c>
      <c r="AB39">
        <v>17.169937094294401</v>
      </c>
      <c r="AC39">
        <v>9.7197350860929195</v>
      </c>
      <c r="AD39">
        <v>3.9330643008477</v>
      </c>
      <c r="AE39">
        <v>15.1474518571957</v>
      </c>
      <c r="AF39">
        <v>2.1023702354341598</v>
      </c>
      <c r="AG39">
        <v>11.458226345585899</v>
      </c>
      <c r="AH39">
        <v>3.7091276063845702</v>
      </c>
      <c r="AI39">
        <v>9.5568172983575099</v>
      </c>
      <c r="AJ39">
        <v>3.5826130834749499</v>
      </c>
      <c r="AK39">
        <v>0</v>
      </c>
      <c r="AL39">
        <v>13.377282427419599</v>
      </c>
      <c r="AM39">
        <v>10.625200281050301</v>
      </c>
      <c r="AN39">
        <v>2.5707577547344198</v>
      </c>
      <c r="AO39">
        <v>9.1191044279300506</v>
      </c>
      <c r="AP39">
        <v>5.5914412616518598</v>
      </c>
      <c r="AQ39">
        <v>2.4308713324300801</v>
      </c>
      <c r="AR39">
        <v>9.0445655685579105</v>
      </c>
      <c r="AS39">
        <v>6.1663952411852998</v>
      </c>
      <c r="AT39">
        <v>10.991685415461999</v>
      </c>
      <c r="AU39">
        <v>2.2759504523040901</v>
      </c>
      <c r="AV39">
        <v>11.243733117034701</v>
      </c>
      <c r="AW39">
        <v>15.197699486588199</v>
      </c>
      <c r="AX39">
        <v>13.6981259590432</v>
      </c>
      <c r="AY39">
        <v>2.1023702354341598</v>
      </c>
      <c r="AZ39">
        <v>0</v>
      </c>
      <c r="BA39">
        <v>5.6867857043980496</v>
      </c>
      <c r="BB39">
        <v>1.4043968914612599</v>
      </c>
      <c r="BC39">
        <v>3.9330642063972099</v>
      </c>
      <c r="BD39">
        <v>1.4043968914612599</v>
      </c>
      <c r="BE39">
        <v>2.8154239789198101</v>
      </c>
      <c r="BF39">
        <v>12.917306034944399</v>
      </c>
      <c r="BG39">
        <v>11.945476100589399</v>
      </c>
      <c r="BH39">
        <v>4.4504130065619902</v>
      </c>
      <c r="BI39">
        <v>1.4043974364767799</v>
      </c>
      <c r="BJ39">
        <v>6.5342944616827401</v>
      </c>
      <c r="BK39">
        <v>6.3130714914107804</v>
      </c>
      <c r="BL39">
        <v>9.3968253489670897</v>
      </c>
      <c r="BM39">
        <v>1.9050115606018601</v>
      </c>
      <c r="BN39">
        <v>11.162784628589</v>
      </c>
      <c r="BO39">
        <v>0.63135949687941795</v>
      </c>
      <c r="BP39">
        <v>4.3374135323481697</v>
      </c>
      <c r="BQ39">
        <v>13.636206630410699</v>
      </c>
      <c r="BR39">
        <v>1.4043974364767799</v>
      </c>
      <c r="BS39">
        <v>9.3850272094260898</v>
      </c>
      <c r="BT39">
        <v>6.55128536793206</v>
      </c>
      <c r="BU39">
        <v>0.63135949687941795</v>
      </c>
      <c r="BV39">
        <v>14.271283518073099</v>
      </c>
      <c r="BW39">
        <v>0</v>
      </c>
      <c r="BX39">
        <v>4.8850487293785001</v>
      </c>
      <c r="BY39">
        <v>6.0031012988901598</v>
      </c>
      <c r="BZ39">
        <v>2.8154241838696001</v>
      </c>
      <c r="CA39">
        <v>8.5816543982214402</v>
      </c>
      <c r="CB39">
        <v>1.0690476848597901</v>
      </c>
      <c r="CC39">
        <v>10.582447939844</v>
      </c>
      <c r="CD39">
        <v>7.4828779464059503</v>
      </c>
      <c r="CE39">
        <v>9.6246091141429595</v>
      </c>
      <c r="CF39">
        <v>11.343425098000999</v>
      </c>
      <c r="CG39">
        <v>1.4043968914612599</v>
      </c>
      <c r="CH39">
        <v>2.8154239789198101</v>
      </c>
      <c r="CI39">
        <v>13.1804288132493</v>
      </c>
      <c r="CJ39">
        <v>9.3743257378569407</v>
      </c>
      <c r="CK39">
        <v>5.7616921442911497</v>
      </c>
      <c r="CL39">
        <v>13.4676637444864</v>
      </c>
      <c r="CM39">
        <v>3.8802539254504</v>
      </c>
      <c r="CN39">
        <v>5.9528374197681702</v>
      </c>
      <c r="CO39">
        <v>2.5707575119060699</v>
      </c>
      <c r="CP39">
        <v>1.9050119458218899</v>
      </c>
      <c r="CQ39">
        <v>5.7020813752941004</v>
      </c>
      <c r="CR39">
        <v>13.4630416985298</v>
      </c>
      <c r="CS39">
        <v>1.0690476848597901</v>
      </c>
      <c r="CT39">
        <v>16.931371781533102</v>
      </c>
      <c r="CU39">
        <v>4.4504129405737096</v>
      </c>
      <c r="CV39">
        <v>5.7762178195924401</v>
      </c>
      <c r="CW39">
        <v>0</v>
      </c>
      <c r="CX39">
        <v>10.822237889260499</v>
      </c>
      <c r="CY39">
        <v>8.3705271803058601</v>
      </c>
      <c r="CZ39">
        <v>8.4920995396898693</v>
      </c>
      <c r="DA39">
        <v>6.12159491216158</v>
      </c>
      <c r="DB39">
        <v>6.0986619924636303</v>
      </c>
      <c r="DC39">
        <v>15.8484452751701</v>
      </c>
      <c r="DD39">
        <v>2.2759504523040901</v>
      </c>
      <c r="DE39">
        <v>14.4062144521434</v>
      </c>
      <c r="DF39">
        <v>0</v>
      </c>
      <c r="DG39">
        <v>2.1023702354341598</v>
      </c>
      <c r="DH39">
        <v>1.06904699722281</v>
      </c>
      <c r="DI39">
        <v>7.3189300100760999</v>
      </c>
      <c r="DJ39">
        <v>11.335171186305599</v>
      </c>
      <c r="DK39">
        <v>10.8374686303468</v>
      </c>
      <c r="DL39">
        <v>2.1023698994660198</v>
      </c>
      <c r="DM39">
        <v>8.4519490594364495</v>
      </c>
      <c r="DN39">
        <v>0</v>
      </c>
      <c r="DO39">
        <v>8.4268509904591795</v>
      </c>
      <c r="DP39">
        <v>2.4308715999827601</v>
      </c>
      <c r="DQ39">
        <v>8.5566294735819799</v>
      </c>
      <c r="DR39">
        <v>4.6528904503340804</v>
      </c>
      <c r="DS39">
        <v>2.1023698994660198</v>
      </c>
      <c r="DT39">
        <v>1.4043968914612599</v>
      </c>
      <c r="DU39">
        <v>0</v>
      </c>
      <c r="DV39">
        <v>3.51493663209187</v>
      </c>
      <c r="DW39">
        <v>5.4170356001352404</v>
      </c>
      <c r="DX39">
        <v>1.4043968914612599</v>
      </c>
      <c r="DY39">
        <v>1.4043968914612599</v>
      </c>
      <c r="DZ39">
        <v>0.63135949687941795</v>
      </c>
      <c r="EA39">
        <v>0</v>
      </c>
      <c r="EB39">
        <v>5.1081248794654197</v>
      </c>
      <c r="EC39">
        <v>0</v>
      </c>
      <c r="ED39">
        <v>4.1715058897792696</v>
      </c>
      <c r="EE39">
        <v>1.0690476848597901</v>
      </c>
      <c r="EF39">
        <v>5.2186093048302302</v>
      </c>
      <c r="EG39">
        <v>2.9237738643536599</v>
      </c>
      <c r="EH39">
        <v>0.63135949687941795</v>
      </c>
      <c r="EI39">
        <v>4.7145252909351996</v>
      </c>
      <c r="EJ39">
        <v>9.1191044279300506</v>
      </c>
      <c r="EK39">
        <v>9.5515493699524701</v>
      </c>
      <c r="EL39">
        <v>5.88744029057652</v>
      </c>
      <c r="EM39">
        <v>8.4013085614245693</v>
      </c>
      <c r="EN39">
        <v>5.4716060283940404</v>
      </c>
      <c r="EO39">
        <v>1.90501117538172</v>
      </c>
      <c r="EP39">
        <v>7.7304641727869798</v>
      </c>
      <c r="EQ39">
        <v>5.9007589941890304</v>
      </c>
      <c r="ER39">
        <v>0.63135949687941795</v>
      </c>
      <c r="ES39">
        <v>9.8938475945278501</v>
      </c>
      <c r="ET39">
        <v>2.9237738643536599</v>
      </c>
      <c r="EU39">
        <v>8.5030569543053307</v>
      </c>
      <c r="EV39">
        <v>10.412705107678301</v>
      </c>
      <c r="EW39">
        <v>3.4439283047861098</v>
      </c>
      <c r="EX39">
        <v>9.1360971432413702</v>
      </c>
      <c r="EY39">
        <v>1.0690476848597901</v>
      </c>
      <c r="EZ39">
        <v>6.7629951327166298</v>
      </c>
      <c r="FA39">
        <v>0</v>
      </c>
      <c r="FB39">
        <v>5.8329005938895797</v>
      </c>
      <c r="FC39">
        <v>1.6763107426350701</v>
      </c>
      <c r="FD39">
        <v>5.9655685567713501</v>
      </c>
      <c r="FE39">
        <v>0.63135949687941795</v>
      </c>
      <c r="FF39">
        <v>0</v>
      </c>
      <c r="FG39">
        <v>0</v>
      </c>
      <c r="FH39">
        <v>5.3983769485829001</v>
      </c>
      <c r="FI39">
        <v>7.9352624422311102</v>
      </c>
      <c r="FJ39">
        <v>10.730580775508599</v>
      </c>
      <c r="FK39">
        <v>10.8976634502094</v>
      </c>
      <c r="FL39">
        <v>4.4504130065619902</v>
      </c>
      <c r="FM39">
        <v>9.9912268854095494</v>
      </c>
      <c r="FN39">
        <v>6.4997002233255801</v>
      </c>
      <c r="FO39">
        <v>14.8484831520379</v>
      </c>
      <c r="FP39">
        <v>5.0849751037682998</v>
      </c>
      <c r="FQ39">
        <v>2.9237738643536599</v>
      </c>
      <c r="FR39">
        <v>10.155796277688999</v>
      </c>
      <c r="FS39">
        <v>4.58850447394338</v>
      </c>
      <c r="FT39">
        <v>7.5048491478850696</v>
      </c>
      <c r="FU39">
        <v>3.29048043549547</v>
      </c>
      <c r="FV39">
        <v>11.29380919309</v>
      </c>
      <c r="FW39">
        <v>4.2148054165062003</v>
      </c>
      <c r="FX39">
        <v>9.3183541556715301</v>
      </c>
      <c r="FY39">
        <v>1.4043974364767799</v>
      </c>
      <c r="FZ39">
        <v>11.498204895852499</v>
      </c>
      <c r="GA39">
        <v>3.6472567084762102</v>
      </c>
      <c r="GB39">
        <v>3.5826129630544101</v>
      </c>
      <c r="GC39">
        <v>8.8454392765943499</v>
      </c>
      <c r="GD39">
        <v>12.7859719924893</v>
      </c>
      <c r="GE39">
        <v>7.6459869404324596</v>
      </c>
      <c r="GF39">
        <v>8.0592226040596397</v>
      </c>
      <c r="GG39">
        <v>1.6763102912421</v>
      </c>
      <c r="GH39">
        <v>7.2837799861147499</v>
      </c>
      <c r="GI39">
        <v>4.8023050602542403</v>
      </c>
      <c r="GJ39">
        <v>2.1023698994660198</v>
      </c>
      <c r="GK39">
        <v>4.7736344986501598</v>
      </c>
      <c r="GL39">
        <v>1.6763102912421</v>
      </c>
      <c r="GM39">
        <v>7.7154680614221496</v>
      </c>
      <c r="GN39">
        <v>2.1023698994660198</v>
      </c>
      <c r="GO39">
        <v>8.1231177623815398</v>
      </c>
      <c r="GP39">
        <v>1.4043968914612599</v>
      </c>
      <c r="GQ39">
        <v>2.6982713834823602</v>
      </c>
      <c r="GR39">
        <v>0.63135949687941795</v>
      </c>
      <c r="GS39">
        <v>0.63135949687941795</v>
      </c>
      <c r="GT39">
        <v>5.4716059958810401</v>
      </c>
      <c r="GU39">
        <v>1.6763102912421</v>
      </c>
      <c r="GV39">
        <v>9.0096472741774392</v>
      </c>
      <c r="GW39">
        <v>0</v>
      </c>
      <c r="GX39">
        <v>0.63135949687941795</v>
      </c>
      <c r="GY39">
        <v>0.63135949687941795</v>
      </c>
      <c r="GZ39">
        <v>1.06904699722281</v>
      </c>
      <c r="HA39">
        <v>8.8744195736061897</v>
      </c>
      <c r="HB39">
        <v>4.2148054165062003</v>
      </c>
      <c r="HC39">
        <v>7.0407570072900096</v>
      </c>
      <c r="HD39">
        <v>5.4354560803454204</v>
      </c>
      <c r="HE39">
        <v>2.2759504523040901</v>
      </c>
      <c r="HF39">
        <v>7.9892521393409499</v>
      </c>
      <c r="HG39">
        <v>6.2520266454336699</v>
      </c>
      <c r="HH39">
        <v>14.215250785878499</v>
      </c>
      <c r="HI39">
        <v>5.73219456605554</v>
      </c>
      <c r="HJ39">
        <v>0.63135949687941795</v>
      </c>
      <c r="HK39">
        <v>0</v>
      </c>
      <c r="HL39">
        <v>7.9449380318984</v>
      </c>
      <c r="HM39">
        <v>7.90253360625701</v>
      </c>
      <c r="HN39">
        <v>6.9475759855380703</v>
      </c>
      <c r="HO39">
        <v>11.3940425390751</v>
      </c>
      <c r="HP39">
        <v>0</v>
      </c>
      <c r="HQ39">
        <v>9.1570603866617493</v>
      </c>
      <c r="HR39">
        <v>8.0798614727218094</v>
      </c>
      <c r="HS39">
        <v>0</v>
      </c>
      <c r="HT39">
        <v>0.63135949687941795</v>
      </c>
      <c r="HU39">
        <v>1.4043968914612599</v>
      </c>
      <c r="HV39">
        <v>0</v>
      </c>
      <c r="HW39">
        <v>0</v>
      </c>
      <c r="HX39">
        <v>0</v>
      </c>
      <c r="HY39">
        <v>3.8802538274784601</v>
      </c>
      <c r="HZ39">
        <v>17.373838659476199</v>
      </c>
      <c r="IA39">
        <v>7.6300814869287104</v>
      </c>
      <c r="IB39">
        <v>1.6763102912421</v>
      </c>
      <c r="IC39">
        <v>0</v>
      </c>
      <c r="ID39">
        <v>3.9330642063972099</v>
      </c>
      <c r="IE39">
        <v>4.0332171770474199</v>
      </c>
      <c r="IF39">
        <v>12.380763578046899</v>
      </c>
      <c r="IG39">
        <v>12.035773450667801</v>
      </c>
      <c r="IH39">
        <v>2.1023698994660198</v>
      </c>
      <c r="II39">
        <v>7.01649127214844</v>
      </c>
      <c r="IJ39">
        <v>6.2310906073005397</v>
      </c>
      <c r="IK39">
        <v>3.0245517755456501</v>
      </c>
      <c r="IL39">
        <v>0.63135949687941795</v>
      </c>
      <c r="IM39">
        <v>2.2759507501866798</v>
      </c>
      <c r="IN39">
        <v>1.67630983984898</v>
      </c>
      <c r="IO39">
        <v>6.2310906265062096</v>
      </c>
      <c r="IP39">
        <v>2.5707575119060699</v>
      </c>
      <c r="IQ39">
        <v>1.0690476848597901</v>
      </c>
      <c r="IR39">
        <v>1.6763102912421</v>
      </c>
      <c r="IS39">
        <v>2.5707577547344198</v>
      </c>
      <c r="IT39">
        <v>3.2904801405978499</v>
      </c>
      <c r="IU39">
        <v>4.2976907697320597</v>
      </c>
      <c r="IV39">
        <v>8.8761062971181701</v>
      </c>
      <c r="IW39">
        <v>14.5917702621818</v>
      </c>
      <c r="IX39">
        <v>1.4043968914612599</v>
      </c>
      <c r="IY39">
        <v>0.63135949687941795</v>
      </c>
      <c r="IZ39">
        <v>0</v>
      </c>
      <c r="JA39">
        <v>0</v>
      </c>
      <c r="JB39">
        <v>4.5885045339082797</v>
      </c>
      <c r="JC39">
        <v>6.6173160432433997</v>
      </c>
      <c r="JD39">
        <v>8.4810582408462594</v>
      </c>
      <c r="JE39">
        <v>0.63135949687941795</v>
      </c>
      <c r="JF39">
        <v>0</v>
      </c>
      <c r="JG39">
        <v>0.63135949687941795</v>
      </c>
      <c r="JH39">
        <v>4.48619460032248</v>
      </c>
      <c r="JI39">
        <v>3.9330643008477</v>
      </c>
      <c r="JJ39">
        <v>0</v>
      </c>
      <c r="JK39">
        <v>3.29048043549547</v>
      </c>
      <c r="JL39">
        <v>3.51493663209187</v>
      </c>
      <c r="JM39">
        <v>4.6528903929865102</v>
      </c>
      <c r="JN39">
        <v>1.9050119458218899</v>
      </c>
      <c r="JO39">
        <v>5.26053807558604</v>
      </c>
      <c r="JP39">
        <v>6.4552572622847801</v>
      </c>
      <c r="JQ39">
        <v>9.4577939519712402</v>
      </c>
      <c r="JR39">
        <v>4.7443825430290802</v>
      </c>
      <c r="JS39">
        <v>1.67630983984898</v>
      </c>
      <c r="JT39">
        <v>4.9376870856887098</v>
      </c>
      <c r="JU39">
        <v>7.0467601980315999</v>
      </c>
      <c r="JV39">
        <v>11.7033291047183</v>
      </c>
      <c r="JW39">
        <v>1.0690476848597901</v>
      </c>
      <c r="JX39">
        <v>1.9050115606018601</v>
      </c>
      <c r="JY39">
        <v>7.6538743852448698</v>
      </c>
      <c r="JZ39">
        <v>2.69827116119541</v>
      </c>
      <c r="KA39">
        <v>5.5749194090562701</v>
      </c>
      <c r="KB39">
        <v>4.7145252909351996</v>
      </c>
      <c r="KC39">
        <v>4.6840369911872504</v>
      </c>
      <c r="KD39">
        <v>2.5707575119060699</v>
      </c>
      <c r="KE39">
        <v>9.7374734979632205</v>
      </c>
      <c r="KF39">
        <v>4.37607168398082</v>
      </c>
      <c r="KG39">
        <v>3.9330642063972099</v>
      </c>
      <c r="KH39">
        <v>3.7091276063845702</v>
      </c>
      <c r="KI39">
        <v>5.1081247958077496</v>
      </c>
      <c r="KJ39">
        <v>0</v>
      </c>
      <c r="KK39">
        <v>3.5826130834749499</v>
      </c>
      <c r="KL39">
        <v>7.7154680614221496</v>
      </c>
      <c r="KM39">
        <v>5.9399930527020004</v>
      </c>
      <c r="KN39">
        <v>7.1169151865657403</v>
      </c>
      <c r="KO39">
        <v>7.9189908326429803</v>
      </c>
      <c r="KP39">
        <v>2.9237738643536599</v>
      </c>
      <c r="KQ39">
        <v>7.5350573304256203</v>
      </c>
      <c r="KR39">
        <v>4.3374135323481697</v>
      </c>
      <c r="KS39">
        <v>0.63135949687941795</v>
      </c>
      <c r="KT39">
        <v>3.4439284373571799</v>
      </c>
      <c r="KU39">
        <v>0.63135949687941795</v>
      </c>
      <c r="KV39">
        <v>6.6333620674517597</v>
      </c>
      <c r="KW39">
        <v>0</v>
      </c>
      <c r="KX39">
        <v>2.9237736742322999</v>
      </c>
      <c r="KY39">
        <v>0</v>
      </c>
      <c r="KZ39">
        <v>2.4308710648773499</v>
      </c>
      <c r="LA39">
        <v>0.63135949687941795</v>
      </c>
      <c r="LB39">
        <v>0</v>
      </c>
      <c r="LC39">
        <v>7.4605669826226402</v>
      </c>
      <c r="LD39">
        <v>3.0245517755456501</v>
      </c>
      <c r="LE39">
        <v>0.63135949687941795</v>
      </c>
      <c r="LF39">
        <v>4.1268664172405698</v>
      </c>
      <c r="LG39">
        <v>4.0808016698648801</v>
      </c>
      <c r="LH39">
        <v>1.90501117538172</v>
      </c>
      <c r="LI39">
        <v>1.0690476848597901</v>
      </c>
      <c r="LJ39">
        <v>1.06904699722281</v>
      </c>
      <c r="LK39">
        <v>1.9050115606018601</v>
      </c>
      <c r="LL39">
        <v>5.5068722888974699</v>
      </c>
      <c r="LM39">
        <v>0</v>
      </c>
      <c r="LN39">
        <v>1.90501117538172</v>
      </c>
      <c r="LO39">
        <v>8.0139764576780497</v>
      </c>
      <c r="LP39">
        <v>4.8023050085487498</v>
      </c>
      <c r="LQ39">
        <v>0</v>
      </c>
      <c r="LR39">
        <v>0</v>
      </c>
      <c r="LS39">
        <v>2.2759504523040901</v>
      </c>
      <c r="LT39">
        <v>0</v>
      </c>
      <c r="LU39">
        <v>0.63135949687941795</v>
      </c>
      <c r="LV39">
        <v>8.3218504081762195</v>
      </c>
      <c r="LW39">
        <v>5.3983769827888004</v>
      </c>
      <c r="LX39">
        <v>1.4043968914612599</v>
      </c>
      <c r="LY39">
        <v>2.4308710648773499</v>
      </c>
      <c r="LZ39">
        <v>2.27595015442142</v>
      </c>
      <c r="MA39">
        <v>2.1023702354341598</v>
      </c>
      <c r="MB39">
        <v>0.63135949687941795</v>
      </c>
      <c r="MC39">
        <v>2.2759504523040901</v>
      </c>
      <c r="MD39">
        <v>0.63135949687941795</v>
      </c>
      <c r="ME39">
        <v>3.4439284373571799</v>
      </c>
      <c r="MF39">
        <v>6.7260618560638701</v>
      </c>
      <c r="MG39">
        <v>4.6210566172137204</v>
      </c>
      <c r="MH39">
        <v>1.0690476848597901</v>
      </c>
      <c r="MI39">
        <v>4.2976906963752004</v>
      </c>
      <c r="MJ39">
        <v>1.4043968914612599</v>
      </c>
      <c r="MK39">
        <v>0</v>
      </c>
      <c r="ML39">
        <v>1.0690476848597901</v>
      </c>
      <c r="MM39">
        <v>0</v>
      </c>
      <c r="MN39">
        <v>0</v>
      </c>
      <c r="MO39">
        <v>0</v>
      </c>
      <c r="MP39">
        <v>0</v>
      </c>
      <c r="MQ39">
        <v>0</v>
      </c>
      <c r="MR39">
        <v>1.4043968914612599</v>
      </c>
      <c r="MS39">
        <v>6.9151284682723597</v>
      </c>
      <c r="MT39">
        <v>0</v>
      </c>
      <c r="MU39">
        <v>4.7736344459068603</v>
      </c>
      <c r="MV39">
        <v>0</v>
      </c>
      <c r="MW39">
        <v>3.4439283047861098</v>
      </c>
      <c r="MX39">
        <v>4.6210566758407499</v>
      </c>
      <c r="MY39">
        <v>2.8154239789198101</v>
      </c>
      <c r="MZ39">
        <v>3.1187470950437</v>
      </c>
      <c r="NA39">
        <v>4.7145251260877297</v>
      </c>
      <c r="NB39">
        <v>6.5084268935331</v>
      </c>
      <c r="NC39">
        <v>1.4043974364767799</v>
      </c>
      <c r="ND39">
        <v>0</v>
      </c>
      <c r="NE39">
        <v>8.8385349470803298</v>
      </c>
      <c r="NF39">
        <v>4.9376871327628704</v>
      </c>
      <c r="NG39">
        <v>2.6982713834823602</v>
      </c>
      <c r="NH39">
        <v>6.3523787190503196</v>
      </c>
      <c r="NI39">
        <v>2.2759504523040901</v>
      </c>
      <c r="NJ39">
        <v>0.63135949687941795</v>
      </c>
      <c r="NK39">
        <v>1.4043974364767799</v>
      </c>
      <c r="NL39">
        <v>0</v>
      </c>
      <c r="NM39">
        <v>1.4043974364767799</v>
      </c>
      <c r="NN39">
        <v>6.6958189341799903</v>
      </c>
      <c r="NO39">
        <v>0.63135949687941795</v>
      </c>
      <c r="NP39">
        <v>0.63135949687941795</v>
      </c>
      <c r="NQ39">
        <v>1.06904699722281</v>
      </c>
      <c r="NR39">
        <v>0.63135949687941795</v>
      </c>
      <c r="NS39">
        <v>5.93999302920251</v>
      </c>
      <c r="NT39">
        <v>3.3692433965751101</v>
      </c>
      <c r="NU39">
        <v>1.6763102912421</v>
      </c>
      <c r="NV39">
        <v>0</v>
      </c>
      <c r="NW39">
        <v>1.4043974364767799</v>
      </c>
      <c r="NX39">
        <v>1.0690476848597901</v>
      </c>
      <c r="NY39">
        <v>6.0986620135156802</v>
      </c>
      <c r="NZ39">
        <v>4.8579913924440197</v>
      </c>
      <c r="OA39">
        <v>0</v>
      </c>
      <c r="OB39">
        <v>0.63135949687941795</v>
      </c>
      <c r="OC39">
        <v>5.4893469151475003</v>
      </c>
      <c r="OD39">
        <v>2.5707575119060699</v>
      </c>
      <c r="OE39">
        <v>2.9237740544750102</v>
      </c>
      <c r="OF39">
        <v>1.0690476848597901</v>
      </c>
      <c r="OG39">
        <v>4.6210566758407499</v>
      </c>
      <c r="OH39">
        <v>3.4439284373571799</v>
      </c>
      <c r="OI39">
        <v>1.6763102912421</v>
      </c>
      <c r="OJ39">
        <v>4.9633031637315401</v>
      </c>
      <c r="OK39">
        <v>0</v>
      </c>
      <c r="OL39">
        <v>0</v>
      </c>
      <c r="OM39">
        <v>3.3692435361898201</v>
      </c>
      <c r="ON39">
        <v>2.8154239789198101</v>
      </c>
      <c r="OO39">
        <v>1.4043968914612599</v>
      </c>
      <c r="OP39">
        <v>1.0690476848597901</v>
      </c>
      <c r="OQ39">
        <v>1.4043974364767799</v>
      </c>
      <c r="OR39">
        <v>2.8154239789198101</v>
      </c>
      <c r="OS39">
        <v>7.2108013825775901</v>
      </c>
      <c r="OT39">
        <v>1.0690476848597901</v>
      </c>
      <c r="OU39">
        <v>5.6867856763900999</v>
      </c>
      <c r="OV39">
        <v>0</v>
      </c>
      <c r="OW39">
        <v>7.4055693311194899</v>
      </c>
      <c r="OX39">
        <v>3.2904802880466701</v>
      </c>
      <c r="OY39">
        <v>1.6763102912421</v>
      </c>
      <c r="OZ39">
        <v>1.0690476848597901</v>
      </c>
      <c r="PA39">
        <v>0</v>
      </c>
      <c r="PB39">
        <v>0</v>
      </c>
      <c r="PC39">
        <v>0.63135949687941795</v>
      </c>
      <c r="PD39">
        <v>4.7443825430290802</v>
      </c>
      <c r="PE39">
        <v>0.63135949687941795</v>
      </c>
      <c r="PF39">
        <v>2.9237738643536599</v>
      </c>
      <c r="PG39">
        <v>4.1268664172405698</v>
      </c>
      <c r="PH39">
        <v>1.0690476848597901</v>
      </c>
      <c r="PI39">
        <v>2.5707577547344198</v>
      </c>
      <c r="PJ39">
        <v>2.5707575119060699</v>
      </c>
      <c r="PK39">
        <v>1.06904699722281</v>
      </c>
      <c r="PL39">
        <v>1.4043974364767799</v>
      </c>
      <c r="PM39">
        <v>4.0332172651634997</v>
      </c>
      <c r="PN39">
        <v>0.63135949687941795</v>
      </c>
      <c r="PO39">
        <v>0</v>
      </c>
      <c r="PP39">
        <v>0</v>
      </c>
      <c r="PQ39">
        <v>4.2976907697320597</v>
      </c>
      <c r="PR39">
        <v>0.63135949687941795</v>
      </c>
      <c r="PS39">
        <v>1.6763102912421</v>
      </c>
      <c r="PT39">
        <v>7.5135447824748702</v>
      </c>
      <c r="PU39">
        <v>2.69827116119541</v>
      </c>
      <c r="PV39">
        <v>2.2759507501866798</v>
      </c>
      <c r="PW39">
        <v>2.2759504523040901</v>
      </c>
      <c r="PX39">
        <v>0</v>
      </c>
      <c r="PY39">
        <v>1.6763102912421</v>
      </c>
      <c r="PZ39">
        <v>2.5707579975627199</v>
      </c>
      <c r="QA39">
        <v>0</v>
      </c>
      <c r="QB39">
        <v>2.9237736742322999</v>
      </c>
      <c r="QC39">
        <v>3.51493663209187</v>
      </c>
      <c r="QD39">
        <v>3.0245514209578599</v>
      </c>
      <c r="QE39">
        <v>4.2976907697320597</v>
      </c>
      <c r="QF39">
        <v>0</v>
      </c>
      <c r="QG39">
        <v>4.65289050768164</v>
      </c>
      <c r="QH39">
        <v>0</v>
      </c>
      <c r="QI39">
        <v>4.2976906963752004</v>
      </c>
      <c r="QJ39">
        <v>2.2759504523040901</v>
      </c>
      <c r="QK39">
        <v>2.8154239789198101</v>
      </c>
      <c r="QL39">
        <v>0</v>
      </c>
      <c r="QM39">
        <v>5.4170356339015999</v>
      </c>
      <c r="QN39">
        <v>0</v>
      </c>
      <c r="QO39">
        <v>4.2568432498369999</v>
      </c>
      <c r="QP39">
        <v>3.5826130834749499</v>
      </c>
      <c r="QQ39">
        <v>0</v>
      </c>
      <c r="QR39">
        <v>2.4308713324300801</v>
      </c>
      <c r="QS39">
        <v>5.7762177932679704</v>
      </c>
      <c r="QT39">
        <v>6.38117184315883</v>
      </c>
      <c r="QU39">
        <v>1.9050115606018601</v>
      </c>
      <c r="QV39">
        <v>4.6528904503340804</v>
      </c>
      <c r="QW39">
        <v>5.2605380379507896</v>
      </c>
      <c r="QX39">
        <v>5.1081248376365904</v>
      </c>
      <c r="QY39">
        <v>0</v>
      </c>
      <c r="QZ39">
        <v>1.6763107426350701</v>
      </c>
      <c r="RA39">
        <v>0</v>
      </c>
      <c r="RB39">
        <v>3.2071675745845898</v>
      </c>
      <c r="RC39">
        <v>0</v>
      </c>
      <c r="RD39">
        <v>0</v>
      </c>
      <c r="RE39">
        <v>5.9655685567713501</v>
      </c>
      <c r="RF39">
        <v>1.4043968914612599</v>
      </c>
      <c r="RG39">
        <v>1.6763102912421</v>
      </c>
      <c r="RH39">
        <v>1.4043974364767799</v>
      </c>
      <c r="RI39">
        <v>0</v>
      </c>
      <c r="RJ39">
        <v>6.47319908193567</v>
      </c>
      <c r="RK39">
        <v>1.90501117538172</v>
      </c>
      <c r="RL39">
        <v>1.4043974364767799</v>
      </c>
      <c r="RM39">
        <v>3.0245515982517701</v>
      </c>
      <c r="RN39">
        <v>1.9050115606018601</v>
      </c>
      <c r="RO39">
        <v>0</v>
      </c>
      <c r="RP39">
        <v>3.0245515982517701</v>
      </c>
      <c r="RQ39">
        <v>1.4043968914612599</v>
      </c>
      <c r="RR39">
        <v>1.0690476848597901</v>
      </c>
      <c r="RS39">
        <v>0.63135949687941795</v>
      </c>
      <c r="RT39">
        <v>0</v>
      </c>
      <c r="RU39">
        <v>0</v>
      </c>
      <c r="RV39">
        <v>0</v>
      </c>
      <c r="RW39">
        <v>4.9884723336981098</v>
      </c>
      <c r="RX39">
        <v>0.63135949687941795</v>
      </c>
      <c r="RY39">
        <v>1.4043968914612599</v>
      </c>
      <c r="RZ39">
        <v>1.0690476848597901</v>
      </c>
      <c r="SA39">
        <v>1.0690476848597901</v>
      </c>
      <c r="SB39">
        <v>1.06904699722281</v>
      </c>
      <c r="SC39">
        <v>0.63135949687941795</v>
      </c>
      <c r="SD39">
        <v>1.0690476848597901</v>
      </c>
      <c r="SE39">
        <v>0</v>
      </c>
      <c r="SF39">
        <v>1.6763107426350701</v>
      </c>
      <c r="SG39">
        <v>0.63135949687941795</v>
      </c>
      <c r="SH39">
        <v>1.4043974364767799</v>
      </c>
      <c r="SI39">
        <v>0</v>
      </c>
      <c r="SJ39">
        <v>4.5552009156526401</v>
      </c>
      <c r="SK39">
        <v>0.63135949687941795</v>
      </c>
      <c r="SL39">
        <v>1.0690476848597901</v>
      </c>
      <c r="SM39">
        <v>1.90501117538172</v>
      </c>
      <c r="SN39">
        <v>1.9050115606018601</v>
      </c>
      <c r="SO39">
        <v>0</v>
      </c>
      <c r="SP39">
        <v>0.63135949687941795</v>
      </c>
      <c r="SQ39">
        <v>0.63135949687941795</v>
      </c>
      <c r="SR39">
        <v>2.6982709389084398</v>
      </c>
      <c r="SS39">
        <v>4.0808015846077303</v>
      </c>
      <c r="ST39">
        <v>1.4043974364767799</v>
      </c>
      <c r="SU39">
        <v>10.8270420428916</v>
      </c>
      <c r="SV39">
        <v>0</v>
      </c>
      <c r="SW39">
        <v>1.9050115606018601</v>
      </c>
      <c r="SX39">
        <v>0</v>
      </c>
      <c r="SY39">
        <v>2.69827116119541</v>
      </c>
      <c r="SZ39">
        <v>0.63135949687941795</v>
      </c>
      <c r="TA39">
        <v>0.63135949687941795</v>
      </c>
      <c r="TB39">
        <v>0</v>
      </c>
      <c r="TC39">
        <v>0</v>
      </c>
      <c r="TD39">
        <v>1.06904699722281</v>
      </c>
      <c r="TE39">
        <v>0.63135949687941795</v>
      </c>
      <c r="TF39">
        <v>0.63135949687941795</v>
      </c>
      <c r="TG39">
        <v>0</v>
      </c>
      <c r="TH39">
        <v>0</v>
      </c>
      <c r="TI39">
        <v>1.0690476848597901</v>
      </c>
      <c r="TJ39">
        <v>3.0245515982517701</v>
      </c>
      <c r="TK39">
        <v>3.5826132038954701</v>
      </c>
      <c r="TL39">
        <v>0</v>
      </c>
      <c r="TM39">
        <v>0</v>
      </c>
      <c r="TN39">
        <v>0</v>
      </c>
      <c r="TO39">
        <v>1.0690476848597901</v>
      </c>
      <c r="TP39">
        <v>0</v>
      </c>
      <c r="TQ39">
        <v>2.1023702354341598</v>
      </c>
      <c r="TR39">
        <v>2.1023698994660198</v>
      </c>
      <c r="TS39">
        <v>1.4043968914612599</v>
      </c>
      <c r="TT39">
        <v>3.7684537791629098</v>
      </c>
      <c r="TU39">
        <v>0.63135949687941795</v>
      </c>
      <c r="TV39">
        <v>0</v>
      </c>
      <c r="TW39">
        <v>0</v>
      </c>
      <c r="TX39">
        <v>0</v>
      </c>
      <c r="TY39">
        <v>0.63135949687941795</v>
      </c>
      <c r="TZ39">
        <v>1.4043974364767799</v>
      </c>
      <c r="UA39">
        <v>1.9050115606018601</v>
      </c>
      <c r="UB39">
        <v>3.3692435361898201</v>
      </c>
      <c r="UC39">
        <v>3.9330642063972099</v>
      </c>
      <c r="UD39">
        <v>1.0690476848597901</v>
      </c>
      <c r="UE39">
        <v>1.4043968914612599</v>
      </c>
      <c r="UF39">
        <v>3.2904802880466701</v>
      </c>
      <c r="UG39">
        <v>0.63135949687941795</v>
      </c>
      <c r="UH39">
        <v>7.6058896148213799</v>
      </c>
      <c r="UI39">
        <v>2.1023705714022101</v>
      </c>
      <c r="UJ39">
        <v>3.9330642063972099</v>
      </c>
      <c r="UK39">
        <v>0</v>
      </c>
      <c r="UL39">
        <v>0</v>
      </c>
      <c r="UM39">
        <v>0.63135949687941795</v>
      </c>
      <c r="UN39">
        <v>1.6763102912421</v>
      </c>
      <c r="UO39">
        <v>0</v>
      </c>
      <c r="UP39">
        <v>1.6763102912421</v>
      </c>
      <c r="UQ39">
        <v>0.63135949687941795</v>
      </c>
      <c r="UR39">
        <v>2.2759504523040901</v>
      </c>
      <c r="US39">
        <v>0</v>
      </c>
      <c r="UT39">
        <v>0</v>
      </c>
      <c r="UU39">
        <v>4.6210566172137204</v>
      </c>
      <c r="UV39">
        <v>1.0690476848597901</v>
      </c>
      <c r="UW39">
        <v>0</v>
      </c>
      <c r="UX39">
        <v>0.63135949687941795</v>
      </c>
      <c r="UY39">
        <v>0</v>
      </c>
      <c r="UZ39">
        <v>1.0690476848597901</v>
      </c>
      <c r="VA39">
        <v>0</v>
      </c>
      <c r="VB39">
        <v>0.63135949687941795</v>
      </c>
      <c r="VC39">
        <v>0</v>
      </c>
      <c r="VD39">
        <v>1.6763102912421</v>
      </c>
      <c r="VE39">
        <v>1.6763107426350701</v>
      </c>
      <c r="VF39">
        <v>1.4043974364767799</v>
      </c>
      <c r="VG39">
        <v>1.9050119458218899</v>
      </c>
      <c r="VH39">
        <v>0</v>
      </c>
      <c r="VI39">
        <v>1.0690476848597901</v>
      </c>
      <c r="VJ39">
        <v>0.63135949687941795</v>
      </c>
      <c r="VK39">
        <v>1.6763107426350701</v>
      </c>
      <c r="VL39">
        <v>2.69827116119541</v>
      </c>
      <c r="VM39">
        <v>0.63135949687941795</v>
      </c>
      <c r="VN39">
        <v>0.63135949687941795</v>
      </c>
      <c r="VO39">
        <v>0</v>
      </c>
      <c r="VP39">
        <v>0</v>
      </c>
    </row>
    <row r="40" spans="1:588">
      <c r="A40" t="s">
        <v>626</v>
      </c>
      <c r="B40">
        <v>16.173030321428001</v>
      </c>
      <c r="C40">
        <v>6.25985920181924</v>
      </c>
      <c r="D40">
        <v>2.8642669828463299</v>
      </c>
      <c r="E40">
        <v>16.6245844011607</v>
      </c>
      <c r="F40">
        <v>6.6071270791923196</v>
      </c>
      <c r="G40">
        <v>9.9464936792279897</v>
      </c>
      <c r="H40">
        <v>7.6402477637572197</v>
      </c>
      <c r="I40">
        <v>9.6247474121276397</v>
      </c>
      <c r="J40">
        <v>9.8699187546248304</v>
      </c>
      <c r="K40">
        <v>3.9610163056521102</v>
      </c>
      <c r="L40">
        <v>12.860695254794299</v>
      </c>
      <c r="M40">
        <v>1.91223941438048</v>
      </c>
      <c r="N40">
        <v>0.323388516991794</v>
      </c>
      <c r="O40">
        <v>7.1209788667342799</v>
      </c>
      <c r="P40">
        <v>0</v>
      </c>
      <c r="Q40">
        <v>9.8757181830352092</v>
      </c>
      <c r="R40">
        <v>2.9132099739905599</v>
      </c>
      <c r="S40">
        <v>7.8464612473607103</v>
      </c>
      <c r="T40">
        <v>7.2239861856498102</v>
      </c>
      <c r="U40">
        <v>1.3263055088981901</v>
      </c>
      <c r="V40">
        <v>0.323388516991794</v>
      </c>
      <c r="W40">
        <v>3.5612590413251399</v>
      </c>
      <c r="X40">
        <v>2.8642669828463299</v>
      </c>
      <c r="Y40">
        <v>5.8273394774211296</v>
      </c>
      <c r="Z40">
        <v>6.6866983449288497</v>
      </c>
      <c r="AA40">
        <v>2.7610990728269198</v>
      </c>
      <c r="AB40">
        <v>16.737935064712602</v>
      </c>
      <c r="AC40">
        <v>11.259212381339699</v>
      </c>
      <c r="AD40">
        <v>3.6791440602163101</v>
      </c>
      <c r="AE40">
        <v>15.537962089960301</v>
      </c>
      <c r="AF40">
        <v>2.2536852701554202</v>
      </c>
      <c r="AG40">
        <v>11.534152721995</v>
      </c>
      <c r="AH40">
        <v>3.3989139840219802</v>
      </c>
      <c r="AI40">
        <v>9.3936797697729695</v>
      </c>
      <c r="AJ40">
        <v>3.3284901069283599</v>
      </c>
      <c r="AK40">
        <v>0.323388516991794</v>
      </c>
      <c r="AL40">
        <v>12.9933525382994</v>
      </c>
      <c r="AM40">
        <v>10.471574530068599</v>
      </c>
      <c r="AN40">
        <v>4.1768103179824996</v>
      </c>
      <c r="AO40">
        <v>9.1288096683448803</v>
      </c>
      <c r="AP40">
        <v>5.8959097489241801</v>
      </c>
      <c r="AQ40">
        <v>3.7346607438701498</v>
      </c>
      <c r="AR40">
        <v>9.1000330343198605</v>
      </c>
      <c r="AS40">
        <v>5.8145142274605197</v>
      </c>
      <c r="AT40">
        <v>11.4338134122456</v>
      </c>
      <c r="AU40">
        <v>2.70660967481493</v>
      </c>
      <c r="AV40">
        <v>11.3059217252663</v>
      </c>
      <c r="AW40">
        <v>17.2749422682258</v>
      </c>
      <c r="AX40">
        <v>15.964714260772601</v>
      </c>
      <c r="AY40">
        <v>0.58739571689299597</v>
      </c>
      <c r="AZ40">
        <v>0</v>
      </c>
      <c r="BA40">
        <v>4.6508544950251398</v>
      </c>
      <c r="BB40">
        <v>1.3263060842277801</v>
      </c>
      <c r="BC40">
        <v>3.0938964728503802</v>
      </c>
      <c r="BD40">
        <v>0.587396677068594</v>
      </c>
      <c r="BE40">
        <v>1.46407486278193</v>
      </c>
      <c r="BF40">
        <v>12.819916773852601</v>
      </c>
      <c r="BG40">
        <v>11.9417153891181</v>
      </c>
      <c r="BH40">
        <v>3.8894390809829198</v>
      </c>
      <c r="BI40">
        <v>2.76109928564125</v>
      </c>
      <c r="BJ40">
        <v>4.6363520631812003</v>
      </c>
      <c r="BK40">
        <v>6.02954513845871</v>
      </c>
      <c r="BL40">
        <v>8.4345809223084593</v>
      </c>
      <c r="BM40">
        <v>1.00364828705876</v>
      </c>
      <c r="BN40">
        <v>11.1008685008999</v>
      </c>
      <c r="BO40">
        <v>0</v>
      </c>
      <c r="BP40">
        <v>4.0068346928099698</v>
      </c>
      <c r="BQ40">
        <v>13.9676753853884</v>
      </c>
      <c r="BR40">
        <v>2.3277626582472202</v>
      </c>
      <c r="BS40">
        <v>9.6695035303257999</v>
      </c>
      <c r="BT40">
        <v>7.7232166044083996</v>
      </c>
      <c r="BU40">
        <v>0.81048341236659904</v>
      </c>
      <c r="BV40">
        <v>13.611610185332999</v>
      </c>
      <c r="BW40">
        <v>0.323388516991794</v>
      </c>
      <c r="BX40">
        <v>4.5461352945804698</v>
      </c>
      <c r="BY40">
        <v>5.8209410913491197</v>
      </c>
      <c r="BZ40">
        <v>3.56125916354133</v>
      </c>
      <c r="CA40">
        <v>9.3526832731193998</v>
      </c>
      <c r="CB40">
        <v>1.3263060842277801</v>
      </c>
      <c r="CC40">
        <v>11.942544498862601</v>
      </c>
      <c r="CD40">
        <v>7.8194341544247097</v>
      </c>
      <c r="CE40">
        <v>9.0400098466646508</v>
      </c>
      <c r="CF40">
        <v>11.267029504273699</v>
      </c>
      <c r="CG40">
        <v>1.7054896243279001</v>
      </c>
      <c r="CH40">
        <v>3.2159563934805599</v>
      </c>
      <c r="CI40">
        <v>13.2571426294086</v>
      </c>
      <c r="CJ40">
        <v>10.193397201354299</v>
      </c>
      <c r="CK40">
        <v>7.9788037837297496</v>
      </c>
      <c r="CL40">
        <v>13.470653279666699</v>
      </c>
      <c r="CM40">
        <v>3.43287751865026</v>
      </c>
      <c r="CN40">
        <v>5.1869977057602803</v>
      </c>
      <c r="CO40">
        <v>3.0938964728503802</v>
      </c>
      <c r="CP40">
        <v>0.58739571689299597</v>
      </c>
      <c r="CQ40">
        <v>5.29250492396159</v>
      </c>
      <c r="CR40">
        <v>13.0648570847101</v>
      </c>
      <c r="CS40">
        <v>0.323388516991794</v>
      </c>
      <c r="CT40">
        <v>14.965898330156501</v>
      </c>
      <c r="CU40">
        <v>3.4660595875282199</v>
      </c>
      <c r="CV40">
        <v>6.1720947652973797</v>
      </c>
      <c r="CW40">
        <v>0</v>
      </c>
      <c r="CX40">
        <v>10.0209537854803</v>
      </c>
      <c r="CY40">
        <v>9.0960640925876692</v>
      </c>
      <c r="CZ40">
        <v>8.0894114119549698</v>
      </c>
      <c r="DA40">
        <v>3.8894392756832401</v>
      </c>
      <c r="DB40">
        <v>4.0729441555049801</v>
      </c>
      <c r="DC40">
        <v>15.371611812117401</v>
      </c>
      <c r="DD40">
        <v>0</v>
      </c>
      <c r="DE40">
        <v>14.297109622419599</v>
      </c>
      <c r="DF40">
        <v>1.3263060842277801</v>
      </c>
      <c r="DG40">
        <v>1.3263060842277801</v>
      </c>
      <c r="DH40">
        <v>1.58982579472762</v>
      </c>
      <c r="DI40">
        <v>6.42926914013574</v>
      </c>
      <c r="DJ40">
        <v>11.265410563079801</v>
      </c>
      <c r="DK40">
        <v>7.2622701762055399</v>
      </c>
      <c r="DL40">
        <v>0.323388516991794</v>
      </c>
      <c r="DM40">
        <v>13.6359904713202</v>
      </c>
      <c r="DN40">
        <v>3.0508016980639701</v>
      </c>
      <c r="DO40">
        <v>11.1203769047066</v>
      </c>
      <c r="DP40">
        <v>1.3263060842277801</v>
      </c>
      <c r="DQ40">
        <v>7.66546468796101</v>
      </c>
      <c r="DR40">
        <v>3.3989139840219802</v>
      </c>
      <c r="DS40">
        <v>2.2536852701554202</v>
      </c>
      <c r="DT40">
        <v>3.2159563934805599</v>
      </c>
      <c r="DU40">
        <v>0.587396677068594</v>
      </c>
      <c r="DV40">
        <v>3.8894391783330802</v>
      </c>
      <c r="DW40">
        <v>4.0512425317944798</v>
      </c>
      <c r="DX40">
        <v>0.81048258975497101</v>
      </c>
      <c r="DY40">
        <v>0</v>
      </c>
      <c r="DZ40">
        <v>1.3263060842277801</v>
      </c>
      <c r="EA40">
        <v>1.0036497261094</v>
      </c>
      <c r="EB40">
        <v>5.5069743855423097</v>
      </c>
      <c r="EC40">
        <v>2.1755974126380502</v>
      </c>
      <c r="ED40">
        <v>4.3288535501862597</v>
      </c>
      <c r="EE40">
        <v>0.81048258975497101</v>
      </c>
      <c r="EF40">
        <v>5.8273394774211296</v>
      </c>
      <c r="EG40">
        <v>2.8642669828463299</v>
      </c>
      <c r="EH40">
        <v>0.58739571689299597</v>
      </c>
      <c r="EI40">
        <v>4.6363519471636998</v>
      </c>
      <c r="EJ40">
        <v>9.7504321144950605</v>
      </c>
      <c r="EK40">
        <v>8.9816893364460899</v>
      </c>
      <c r="EL40">
        <v>5.9958593899782997</v>
      </c>
      <c r="EM40">
        <v>8.0393071427194904</v>
      </c>
      <c r="EN40">
        <v>5.1568314954471601</v>
      </c>
      <c r="EO40">
        <v>0.81048341236659904</v>
      </c>
      <c r="EP40">
        <v>7.2972615682915301</v>
      </c>
      <c r="EQ40">
        <v>5.5845657350874198</v>
      </c>
      <c r="ER40">
        <v>0.58739571689299597</v>
      </c>
      <c r="ES40">
        <v>10.555142854339101</v>
      </c>
      <c r="ET40">
        <v>3.4328773850597898</v>
      </c>
      <c r="EU40">
        <v>9.3812308994882692</v>
      </c>
      <c r="EV40">
        <v>8.4574486697813391</v>
      </c>
      <c r="EW40">
        <v>2.9132099739905599</v>
      </c>
      <c r="EX40">
        <v>8.4930982378583</v>
      </c>
      <c r="EY40">
        <v>0.587396677068594</v>
      </c>
      <c r="EZ40">
        <v>6.7554144304378196</v>
      </c>
      <c r="FA40">
        <v>1.3263060842277801</v>
      </c>
      <c r="FB40">
        <v>5.4665555381453999</v>
      </c>
      <c r="FC40">
        <v>2.3277620834981998</v>
      </c>
      <c r="FD40">
        <v>5.8337095864569797</v>
      </c>
      <c r="FE40">
        <v>1.00364900658426</v>
      </c>
      <c r="FF40">
        <v>0.323388516991794</v>
      </c>
      <c r="FG40">
        <v>0</v>
      </c>
      <c r="FH40">
        <v>4.3992602509858596</v>
      </c>
      <c r="FI40">
        <v>8.3681141741001603</v>
      </c>
      <c r="FJ40">
        <v>10.353797355229901</v>
      </c>
      <c r="FK40">
        <v>10.1000396896341</v>
      </c>
      <c r="FL40">
        <v>5.3994334900304297</v>
      </c>
      <c r="FM40">
        <v>10.995260150905001</v>
      </c>
      <c r="FN40">
        <v>6.3470494563870101</v>
      </c>
      <c r="FO40">
        <v>14.7232107192934</v>
      </c>
      <c r="FP40">
        <v>8.9283712883687798</v>
      </c>
      <c r="FQ40">
        <v>5.1363644107065296</v>
      </c>
      <c r="FR40">
        <v>9.5150738566588995</v>
      </c>
      <c r="FS40">
        <v>4.4988192157107898</v>
      </c>
      <c r="FT40">
        <v>7.2456457962990202</v>
      </c>
      <c r="FU40">
        <v>3.0938964728503802</v>
      </c>
      <c r="FV40">
        <v>9.9596591165594202</v>
      </c>
      <c r="FW40">
        <v>3.0508016980639701</v>
      </c>
      <c r="FX40">
        <v>6.6145449110903796</v>
      </c>
      <c r="FY40">
        <v>0</v>
      </c>
      <c r="FZ40">
        <v>9.6779365351523392</v>
      </c>
      <c r="GA40">
        <v>2.5295860991313401</v>
      </c>
      <c r="GB40">
        <v>2.91321016550916</v>
      </c>
      <c r="GC40">
        <v>8.3235479268305195</v>
      </c>
      <c r="GD40">
        <v>11.595650131559999</v>
      </c>
      <c r="GE40">
        <v>7.7042216854941303</v>
      </c>
      <c r="GF40">
        <v>8.3201492963814108</v>
      </c>
      <c r="GG40">
        <v>0</v>
      </c>
      <c r="GH40">
        <v>7.9643619867292097</v>
      </c>
      <c r="GI40">
        <v>4.4498983382558404</v>
      </c>
      <c r="GJ40">
        <v>1.58982579472762</v>
      </c>
      <c r="GK40">
        <v>5.7486202534587099</v>
      </c>
      <c r="GL40">
        <v>0</v>
      </c>
      <c r="GM40">
        <v>8.5771256791620001</v>
      </c>
      <c r="GN40">
        <v>2.8642669828463299</v>
      </c>
      <c r="GO40">
        <v>8.7886323980276604</v>
      </c>
      <c r="GP40">
        <v>1.9122397976754</v>
      </c>
      <c r="GQ40">
        <v>1.1739787242217401</v>
      </c>
      <c r="GR40">
        <v>0.58739571689299597</v>
      </c>
      <c r="GS40">
        <v>0.81048341236659904</v>
      </c>
      <c r="GT40">
        <v>5.8651448405495801</v>
      </c>
      <c r="GU40">
        <v>3.2544511873841402</v>
      </c>
      <c r="GV40">
        <v>8.1884164141840703</v>
      </c>
      <c r="GW40">
        <v>0</v>
      </c>
      <c r="GX40">
        <v>0.81048258975497101</v>
      </c>
      <c r="GY40">
        <v>1.91223941438048</v>
      </c>
      <c r="GZ40">
        <v>2.1755974126380502</v>
      </c>
      <c r="HA40">
        <v>9.0934120497829198</v>
      </c>
      <c r="HB40">
        <v>4.31070183976989</v>
      </c>
      <c r="HC40">
        <v>7.8745367938909103</v>
      </c>
      <c r="HD40">
        <v>5.1363644517245701</v>
      </c>
      <c r="HE40">
        <v>2.7610990728269198</v>
      </c>
      <c r="HF40">
        <v>7.5922138217397999</v>
      </c>
      <c r="HG40">
        <v>6.5189621720465096</v>
      </c>
      <c r="HH40">
        <v>13.810006992510001</v>
      </c>
      <c r="HI40">
        <v>6.4707311961057199</v>
      </c>
      <c r="HJ40">
        <v>0.323388516991794</v>
      </c>
      <c r="HK40">
        <v>1.46407433985119</v>
      </c>
      <c r="HL40">
        <v>7.3887885635451598</v>
      </c>
      <c r="HM40">
        <v>8.5357236196025301</v>
      </c>
      <c r="HN40">
        <v>7.9111406943256704</v>
      </c>
      <c r="HO40">
        <v>11.881500203568599</v>
      </c>
      <c r="HP40">
        <v>1.1739787242217401</v>
      </c>
      <c r="HQ40">
        <v>10.5882495940795</v>
      </c>
      <c r="HR40">
        <v>8.3844778749541202</v>
      </c>
      <c r="HS40">
        <v>0</v>
      </c>
      <c r="HT40">
        <v>0.323388516991794</v>
      </c>
      <c r="HU40">
        <v>2.00547041397579</v>
      </c>
      <c r="HV40">
        <v>1.81256476233205</v>
      </c>
      <c r="HW40">
        <v>1.00364900658426</v>
      </c>
      <c r="HX40">
        <v>0</v>
      </c>
      <c r="HY40">
        <v>3.6505635326659598</v>
      </c>
      <c r="HZ40">
        <v>15.4255699227979</v>
      </c>
      <c r="IA40">
        <v>6.5070547284277103</v>
      </c>
      <c r="IB40">
        <v>0.81048258975497101</v>
      </c>
      <c r="IC40">
        <v>0.323388516991794</v>
      </c>
      <c r="ID40">
        <v>4.4332156632603299</v>
      </c>
      <c r="IE40">
        <v>3.4660597180811399</v>
      </c>
      <c r="IF40">
        <v>12.418865060322499</v>
      </c>
      <c r="IG40">
        <v>12.6028951857548</v>
      </c>
      <c r="IH40">
        <v>2.1755977319788502</v>
      </c>
      <c r="II40">
        <v>7.6743649715371696</v>
      </c>
      <c r="IJ40">
        <v>6.1052151152176304</v>
      </c>
      <c r="IK40">
        <v>1.7054896243279001</v>
      </c>
      <c r="IL40">
        <v>0.587396677068594</v>
      </c>
      <c r="IM40">
        <v>3.4660595875282199</v>
      </c>
      <c r="IN40">
        <v>0.58739571689299597</v>
      </c>
      <c r="IO40">
        <v>6.1720948053120104</v>
      </c>
      <c r="IP40">
        <v>0.58739571689299597</v>
      </c>
      <c r="IQ40">
        <v>0.323388516991794</v>
      </c>
      <c r="IR40">
        <v>0.81048258975497101</v>
      </c>
      <c r="IS40">
        <v>2.5910390609679501</v>
      </c>
      <c r="IT40">
        <v>0</v>
      </c>
      <c r="IU40">
        <v>4.2357200913897701</v>
      </c>
      <c r="IV40">
        <v>8.8065545002363201</v>
      </c>
      <c r="IW40">
        <v>16.1497352517096</v>
      </c>
      <c r="IX40">
        <v>0.323388516991794</v>
      </c>
      <c r="IY40">
        <v>0</v>
      </c>
      <c r="IZ40">
        <v>1.3263060842277801</v>
      </c>
      <c r="JA40">
        <v>0</v>
      </c>
      <c r="JB40">
        <v>4.6935073084162697</v>
      </c>
      <c r="JC40">
        <v>5.8959097489241801</v>
      </c>
      <c r="JD40">
        <v>8.4293327740345294</v>
      </c>
      <c r="JE40">
        <v>0</v>
      </c>
      <c r="JF40">
        <v>0</v>
      </c>
      <c r="JG40">
        <v>0</v>
      </c>
      <c r="JH40">
        <v>3.8647687519605598</v>
      </c>
      <c r="JI40">
        <v>3.9610163056521102</v>
      </c>
      <c r="JJ40">
        <v>0</v>
      </c>
      <c r="JK40">
        <v>3.2919454798448302</v>
      </c>
      <c r="JL40">
        <v>3.3989139840219802</v>
      </c>
      <c r="JM40">
        <v>5.1051089659295199</v>
      </c>
      <c r="JN40">
        <v>2.25368496763986</v>
      </c>
      <c r="JO40">
        <v>7.9672619380735403</v>
      </c>
      <c r="JP40">
        <v>6.9845114263212196</v>
      </c>
      <c r="JQ40">
        <v>9.2474722428567393</v>
      </c>
      <c r="JR40">
        <v>4.4988191518998697</v>
      </c>
      <c r="JS40">
        <v>1.00364900658426</v>
      </c>
      <c r="JT40">
        <v>3.1357410481287702</v>
      </c>
      <c r="JU40">
        <v>6.3064049051790896</v>
      </c>
      <c r="JV40">
        <v>11.285154822848099</v>
      </c>
      <c r="JW40">
        <v>0</v>
      </c>
      <c r="JX40">
        <v>1.1739787242217401</v>
      </c>
      <c r="JY40">
        <v>7.6071645718622296</v>
      </c>
      <c r="JZ40">
        <v>2.4653980547184</v>
      </c>
      <c r="KA40">
        <v>5.6653566975296004</v>
      </c>
      <c r="KB40">
        <v>3.98410742978702</v>
      </c>
      <c r="KC40">
        <v>5.0731613177883998</v>
      </c>
      <c r="KD40">
        <v>4.3467800686451197</v>
      </c>
      <c r="KE40">
        <v>10.7139966974394</v>
      </c>
      <c r="KF40">
        <v>4.7484843116463598</v>
      </c>
      <c r="KG40">
        <v>3.5916459100261098</v>
      </c>
      <c r="KH40">
        <v>2.5295860991313401</v>
      </c>
      <c r="KI40">
        <v>5.5149240116349203</v>
      </c>
      <c r="KJ40">
        <v>0</v>
      </c>
      <c r="KK40">
        <v>5.0404901553974399</v>
      </c>
      <c r="KL40">
        <v>7.7820430612258296</v>
      </c>
      <c r="KM40">
        <v>5.0294332727755702</v>
      </c>
      <c r="KN40">
        <v>7.6164307033531102</v>
      </c>
      <c r="KO40">
        <v>6.53468735273945</v>
      </c>
      <c r="KP40">
        <v>1.9122397976754</v>
      </c>
      <c r="KQ40">
        <v>6.4459972164087196</v>
      </c>
      <c r="KR40">
        <v>3.8396690042819199</v>
      </c>
      <c r="KS40">
        <v>0.81048341236659904</v>
      </c>
      <c r="KT40">
        <v>4.9957448136596199</v>
      </c>
      <c r="KU40">
        <v>2.4653983159439998</v>
      </c>
      <c r="KV40">
        <v>7.5846799452745097</v>
      </c>
      <c r="KW40">
        <v>0.81048341236659904</v>
      </c>
      <c r="KX40">
        <v>2.91321016550916</v>
      </c>
      <c r="KY40">
        <v>1.1739787242217401</v>
      </c>
      <c r="KZ40">
        <v>2.8642667847190402</v>
      </c>
      <c r="LA40">
        <v>1.00364900658426</v>
      </c>
      <c r="LB40">
        <v>0.323388516991794</v>
      </c>
      <c r="LC40">
        <v>10.7943714150614</v>
      </c>
      <c r="LD40">
        <v>3.8894391783330802</v>
      </c>
      <c r="LE40">
        <v>1.8125655837573</v>
      </c>
      <c r="LF40">
        <v>2.81360513320808</v>
      </c>
      <c r="LG40">
        <v>3.8894390809829198</v>
      </c>
      <c r="LH40">
        <v>2.3982209269908501</v>
      </c>
      <c r="LI40">
        <v>0.323388516991794</v>
      </c>
      <c r="LJ40">
        <v>1.1739787242217401</v>
      </c>
      <c r="LK40">
        <v>2.8642669828463299</v>
      </c>
      <c r="LL40">
        <v>5.7819434409856596</v>
      </c>
      <c r="LM40">
        <v>0.323388516991794</v>
      </c>
      <c r="LN40">
        <v>2.1755974126380502</v>
      </c>
      <c r="LO40">
        <v>9.0448223203751397</v>
      </c>
      <c r="LP40">
        <v>1.1739787242217401</v>
      </c>
      <c r="LQ40">
        <v>0.323388516991794</v>
      </c>
      <c r="LR40">
        <v>0</v>
      </c>
      <c r="LS40">
        <v>2.0054700546670001</v>
      </c>
      <c r="LT40">
        <v>1.3263060842277801</v>
      </c>
      <c r="LU40">
        <v>2.91321016550916</v>
      </c>
      <c r="LV40">
        <v>7.3866238994865299</v>
      </c>
      <c r="LW40">
        <v>5.4417492793593301</v>
      </c>
      <c r="LX40">
        <v>1.1739787242217401</v>
      </c>
      <c r="LY40">
        <v>2.3982212006677002</v>
      </c>
      <c r="LZ40">
        <v>1.1739787242217401</v>
      </c>
      <c r="MA40">
        <v>2.1755977319788502</v>
      </c>
      <c r="MB40">
        <v>0.81048341236659904</v>
      </c>
      <c r="MC40">
        <v>1.46407486278193</v>
      </c>
      <c r="MD40">
        <v>0.58739571689299597</v>
      </c>
      <c r="ME40">
        <v>4.2548339180011201</v>
      </c>
      <c r="MF40">
        <v>7.5865671172220699</v>
      </c>
      <c r="MG40">
        <v>5.1260209845236</v>
      </c>
      <c r="MH40">
        <v>0.81048258975497101</v>
      </c>
      <c r="MI40">
        <v>2.8136047227913501</v>
      </c>
      <c r="MJ40">
        <v>0</v>
      </c>
      <c r="MK40">
        <v>0</v>
      </c>
      <c r="ML40">
        <v>0.323388516991794</v>
      </c>
      <c r="MM40">
        <v>0</v>
      </c>
      <c r="MN40">
        <v>0</v>
      </c>
      <c r="MO40">
        <v>0.323388516991794</v>
      </c>
      <c r="MP40">
        <v>0</v>
      </c>
      <c r="MQ40">
        <v>0</v>
      </c>
      <c r="MR40">
        <v>1.1739787242217401</v>
      </c>
      <c r="MS40">
        <v>6.6474612614738096</v>
      </c>
      <c r="MT40">
        <v>1.00364900658426</v>
      </c>
      <c r="MU40">
        <v>4.8272107801371202</v>
      </c>
      <c r="MV40">
        <v>0</v>
      </c>
      <c r="MW40">
        <v>2.0054700546670001</v>
      </c>
      <c r="MX40">
        <v>2.5910395398449499</v>
      </c>
      <c r="MY40">
        <v>3.1764060762985702</v>
      </c>
      <c r="MZ40">
        <v>2.8642669828463299</v>
      </c>
      <c r="NA40">
        <v>4.8525263634048699</v>
      </c>
      <c r="NB40">
        <v>5.1051089659295199</v>
      </c>
      <c r="NC40">
        <v>3.0508016980639701</v>
      </c>
      <c r="ND40">
        <v>1.00364900658426</v>
      </c>
      <c r="NE40">
        <v>8.6805804666372293</v>
      </c>
      <c r="NF40">
        <v>4.6363520051724496</v>
      </c>
      <c r="NG40">
        <v>2.5295858492733299</v>
      </c>
      <c r="NH40">
        <v>6.8683135253778298</v>
      </c>
      <c r="NI40">
        <v>3.4660595875282199</v>
      </c>
      <c r="NJ40">
        <v>0.81048341236659904</v>
      </c>
      <c r="NK40">
        <v>1.81256435161924</v>
      </c>
      <c r="NL40">
        <v>0</v>
      </c>
      <c r="NM40">
        <v>0.58739571689299597</v>
      </c>
      <c r="NN40">
        <v>8.0254613276917102</v>
      </c>
      <c r="NO40">
        <v>0.323388516991794</v>
      </c>
      <c r="NP40">
        <v>0.323388516991794</v>
      </c>
      <c r="NQ40">
        <v>1.3263060842277801</v>
      </c>
      <c r="NR40">
        <v>0</v>
      </c>
      <c r="NS40">
        <v>6.1157082867541304</v>
      </c>
      <c r="NT40">
        <v>2.7610990728269198</v>
      </c>
      <c r="NU40">
        <v>1.17397936362027</v>
      </c>
      <c r="NV40">
        <v>1.00364900658426</v>
      </c>
      <c r="NW40">
        <v>0.58739571689299597</v>
      </c>
      <c r="NX40">
        <v>1.00364828705876</v>
      </c>
      <c r="NY40">
        <v>5.62185064833794</v>
      </c>
      <c r="NZ40">
        <v>5.3108858273192396</v>
      </c>
      <c r="OA40">
        <v>0.323388516991794</v>
      </c>
      <c r="OB40">
        <v>0.587396677068594</v>
      </c>
      <c r="OC40">
        <v>5.4665555707724103</v>
      </c>
      <c r="OD40">
        <v>1.3263060842277801</v>
      </c>
      <c r="OE40">
        <v>2.25368496763986</v>
      </c>
      <c r="OF40">
        <v>1.46407433985119</v>
      </c>
      <c r="OG40">
        <v>2.7066098958208</v>
      </c>
      <c r="OH40">
        <v>1.1739787242217401</v>
      </c>
      <c r="OI40">
        <v>3.21595623821498</v>
      </c>
      <c r="OJ40">
        <v>1.00364900658426</v>
      </c>
      <c r="OK40">
        <v>0</v>
      </c>
      <c r="OL40">
        <v>1.1739787242217401</v>
      </c>
      <c r="OM40">
        <v>5.3108858636637404</v>
      </c>
      <c r="ON40">
        <v>1.70549006668289</v>
      </c>
      <c r="OO40">
        <v>0</v>
      </c>
      <c r="OP40">
        <v>1.00364900658426</v>
      </c>
      <c r="OQ40">
        <v>1.00364900658426</v>
      </c>
      <c r="OR40">
        <v>3.1357410481287702</v>
      </c>
      <c r="OS40">
        <v>8.4377206842636596</v>
      </c>
      <c r="OT40">
        <v>0.323388516991794</v>
      </c>
      <c r="OU40">
        <v>5.8589123769277398</v>
      </c>
      <c r="OV40">
        <v>0.58739571689299597</v>
      </c>
      <c r="OW40">
        <v>7.5268858335180502</v>
      </c>
      <c r="OX40">
        <v>3.8894392756832401</v>
      </c>
      <c r="OY40">
        <v>2.6499814318447799</v>
      </c>
      <c r="OZ40">
        <v>1.00364900658426</v>
      </c>
      <c r="PA40">
        <v>0.81048258975497101</v>
      </c>
      <c r="PB40">
        <v>0</v>
      </c>
      <c r="PC40">
        <v>1.00364828705876</v>
      </c>
      <c r="PD40">
        <v>3.3641315725850101</v>
      </c>
      <c r="PE40">
        <v>0</v>
      </c>
      <c r="PF40">
        <v>2.5910393004064698</v>
      </c>
      <c r="PG40">
        <v>4.9139374175941697</v>
      </c>
      <c r="PH40">
        <v>0.323388516991794</v>
      </c>
      <c r="PI40">
        <v>3.6214053472574701</v>
      </c>
      <c r="PJ40">
        <v>1.46407433985119</v>
      </c>
      <c r="PK40">
        <v>0.587396677068594</v>
      </c>
      <c r="PL40">
        <v>1.17397936362027</v>
      </c>
      <c r="PM40">
        <v>3.7346608522452698</v>
      </c>
      <c r="PN40">
        <v>0.323388516991794</v>
      </c>
      <c r="PO40">
        <v>0</v>
      </c>
      <c r="PP40">
        <v>0.323388516991794</v>
      </c>
      <c r="PQ40">
        <v>3.83966890351476</v>
      </c>
      <c r="PR40">
        <v>1.00364828705876</v>
      </c>
      <c r="PS40">
        <v>1.58982627400751</v>
      </c>
      <c r="PT40">
        <v>7.32691581359704</v>
      </c>
      <c r="PU40">
        <v>2.7066098958208</v>
      </c>
      <c r="PV40">
        <v>2.6499816616979999</v>
      </c>
      <c r="PW40">
        <v>3.6214052300317499</v>
      </c>
      <c r="PX40">
        <v>0</v>
      </c>
      <c r="PY40">
        <v>2.8642669828463299</v>
      </c>
      <c r="PZ40">
        <v>1.58982627400751</v>
      </c>
      <c r="QA40">
        <v>0.81048258975497101</v>
      </c>
      <c r="QB40">
        <v>3.4984958495393199</v>
      </c>
      <c r="QC40">
        <v>1.46407433985119</v>
      </c>
      <c r="QD40">
        <v>2.7610990728269198</v>
      </c>
      <c r="QE40">
        <v>3.9610163982902402</v>
      </c>
      <c r="QF40">
        <v>0.323388516991794</v>
      </c>
      <c r="QG40">
        <v>3.7346606354950098</v>
      </c>
      <c r="QH40">
        <v>0</v>
      </c>
      <c r="QI40">
        <v>4.4498983382558404</v>
      </c>
      <c r="QJ40">
        <v>0.81048341236659904</v>
      </c>
      <c r="QK40">
        <v>2.7610990728269198</v>
      </c>
      <c r="QL40">
        <v>0.323388516991794</v>
      </c>
      <c r="QM40">
        <v>5.6653566975296004</v>
      </c>
      <c r="QN40">
        <v>1.1739787242217401</v>
      </c>
      <c r="QO40">
        <v>3.5302187257729298</v>
      </c>
      <c r="QP40">
        <v>5.4989806483075796</v>
      </c>
      <c r="QQ40">
        <v>0.81048341236659904</v>
      </c>
      <c r="QR40">
        <v>2.6499816616979999</v>
      </c>
      <c r="QS40">
        <v>3.3641315725850101</v>
      </c>
      <c r="QT40">
        <v>5.2359140084436699</v>
      </c>
      <c r="QU40">
        <v>0</v>
      </c>
      <c r="QV40">
        <v>5.7075891166135104</v>
      </c>
      <c r="QW40">
        <v>4.7212576986807102</v>
      </c>
      <c r="QX40">
        <v>4.7484843653171902</v>
      </c>
      <c r="QY40">
        <v>0.323388516991794</v>
      </c>
      <c r="QZ40">
        <v>1.7054905090377599</v>
      </c>
      <c r="RA40">
        <v>0.323388516991794</v>
      </c>
      <c r="RB40">
        <v>4.5147641639935898</v>
      </c>
      <c r="RC40">
        <v>0</v>
      </c>
      <c r="RD40">
        <v>0</v>
      </c>
      <c r="RE40">
        <v>5.2165460492815496</v>
      </c>
      <c r="RF40">
        <v>1.8125651730447301</v>
      </c>
      <c r="RG40">
        <v>4.31070169437338</v>
      </c>
      <c r="RH40">
        <v>0.81048341236659904</v>
      </c>
      <c r="RI40">
        <v>0</v>
      </c>
      <c r="RJ40">
        <v>0.323388516991794</v>
      </c>
      <c r="RK40">
        <v>1.81256476233205</v>
      </c>
      <c r="RL40">
        <v>1.3263055088981901</v>
      </c>
      <c r="RM40">
        <v>2.9605471098328202</v>
      </c>
      <c r="RN40">
        <v>2.5910395398449499</v>
      </c>
      <c r="RO40">
        <v>0.81048341236659904</v>
      </c>
      <c r="RP40">
        <v>5.1363644517245701</v>
      </c>
      <c r="RQ40">
        <v>1.00364900658426</v>
      </c>
      <c r="RR40">
        <v>0.323388516991794</v>
      </c>
      <c r="RS40">
        <v>0.58739571689299597</v>
      </c>
      <c r="RT40">
        <v>1.1739787242217401</v>
      </c>
      <c r="RU40">
        <v>0.323388516991794</v>
      </c>
      <c r="RV40">
        <v>0</v>
      </c>
      <c r="RW40">
        <v>5.5462916114519096</v>
      </c>
      <c r="RX40">
        <v>1.1739787242217401</v>
      </c>
      <c r="RY40">
        <v>0</v>
      </c>
      <c r="RZ40">
        <v>0.323388516991794</v>
      </c>
      <c r="SA40">
        <v>0</v>
      </c>
      <c r="SB40">
        <v>3.2159563934805599</v>
      </c>
      <c r="SC40">
        <v>0.323388516991794</v>
      </c>
      <c r="SD40">
        <v>2.0930401984538598</v>
      </c>
      <c r="SE40">
        <v>2.1755977319788502</v>
      </c>
      <c r="SF40">
        <v>1.00364900658426</v>
      </c>
      <c r="SG40">
        <v>0</v>
      </c>
      <c r="SH40">
        <v>0.323388516991794</v>
      </c>
      <c r="SI40">
        <v>0.81048341236659904</v>
      </c>
      <c r="SJ40">
        <v>3.5916456706882398</v>
      </c>
      <c r="SK40">
        <v>0.323388516991794</v>
      </c>
      <c r="SL40">
        <v>1.3263060842277801</v>
      </c>
      <c r="SM40">
        <v>0</v>
      </c>
      <c r="SN40">
        <v>1.5898253154475599</v>
      </c>
      <c r="SO40">
        <v>0</v>
      </c>
      <c r="SP40">
        <v>0.81048341236659904</v>
      </c>
      <c r="SQ40">
        <v>0.323388516991794</v>
      </c>
      <c r="SR40">
        <v>3.0938963038767602</v>
      </c>
      <c r="SS40">
        <v>5.4249716212333796</v>
      </c>
      <c r="ST40">
        <v>2.7066098958208</v>
      </c>
      <c r="SU40">
        <v>10.344626731004499</v>
      </c>
      <c r="SV40">
        <v>1.00364900658426</v>
      </c>
      <c r="SW40">
        <v>0.81048341236659904</v>
      </c>
      <c r="SX40">
        <v>0.587396677068594</v>
      </c>
      <c r="SY40">
        <v>4.1153920404098701</v>
      </c>
      <c r="SZ40">
        <v>1.46407433985119</v>
      </c>
      <c r="TA40">
        <v>0</v>
      </c>
      <c r="TB40">
        <v>0</v>
      </c>
      <c r="TC40">
        <v>0</v>
      </c>
      <c r="TD40">
        <v>0.323388516991794</v>
      </c>
      <c r="TE40">
        <v>0.323388516991794</v>
      </c>
      <c r="TF40">
        <v>1.1739787242217401</v>
      </c>
      <c r="TG40">
        <v>1.17397936362027</v>
      </c>
      <c r="TH40">
        <v>0</v>
      </c>
      <c r="TI40">
        <v>0</v>
      </c>
      <c r="TJ40">
        <v>3.4660597180811399</v>
      </c>
      <c r="TK40">
        <v>3.4328773850597898</v>
      </c>
      <c r="TL40">
        <v>0</v>
      </c>
      <c r="TM40">
        <v>0.58739571689299597</v>
      </c>
      <c r="TN40">
        <v>0.323388516991794</v>
      </c>
      <c r="TO40">
        <v>0.81048341236659904</v>
      </c>
      <c r="TP40">
        <v>0.323388516991794</v>
      </c>
      <c r="TQ40">
        <v>1.70549006668289</v>
      </c>
      <c r="TR40">
        <v>3.00638007653072</v>
      </c>
      <c r="TS40">
        <v>6.1970141412206603</v>
      </c>
      <c r="TT40">
        <v>9.2094006794911092</v>
      </c>
      <c r="TU40">
        <v>0.81048341236659904</v>
      </c>
      <c r="TV40">
        <v>0.323388516991794</v>
      </c>
      <c r="TW40">
        <v>0</v>
      </c>
      <c r="TX40">
        <v>0</v>
      </c>
      <c r="TY40">
        <v>1.00364900658426</v>
      </c>
      <c r="TZ40">
        <v>1.58982627400751</v>
      </c>
      <c r="UA40">
        <v>1.00364900658426</v>
      </c>
      <c r="UB40">
        <v>0</v>
      </c>
      <c r="UC40">
        <v>5.6795719505115896</v>
      </c>
      <c r="UD40">
        <v>2.3982206533139498</v>
      </c>
      <c r="UE40">
        <v>1.1739787242217401</v>
      </c>
      <c r="UF40">
        <v>3.0938963038767602</v>
      </c>
      <c r="UG40">
        <v>0.323388516991794</v>
      </c>
      <c r="UH40">
        <v>7.8511786019522596</v>
      </c>
      <c r="UI40">
        <v>2.0930401984538598</v>
      </c>
      <c r="UJ40">
        <v>3.39891384724924</v>
      </c>
      <c r="UK40">
        <v>0.587396677068594</v>
      </c>
      <c r="UL40">
        <v>0.587396677068594</v>
      </c>
      <c r="UM40">
        <v>0.323388516991794</v>
      </c>
      <c r="UN40">
        <v>3.00638007653072</v>
      </c>
      <c r="UO40">
        <v>0.323388516991794</v>
      </c>
      <c r="UP40">
        <v>0</v>
      </c>
      <c r="UQ40">
        <v>1.00364900658426</v>
      </c>
      <c r="UR40">
        <v>2.8642667847190402</v>
      </c>
      <c r="US40">
        <v>0</v>
      </c>
      <c r="UT40">
        <v>0.81048258975497101</v>
      </c>
      <c r="UU40">
        <v>3.0938964728503802</v>
      </c>
      <c r="UV40">
        <v>1.7054905090377599</v>
      </c>
      <c r="UW40">
        <v>0</v>
      </c>
      <c r="UX40">
        <v>0</v>
      </c>
      <c r="UY40">
        <v>0</v>
      </c>
      <c r="UZ40">
        <v>0.323388516991794</v>
      </c>
      <c r="VA40">
        <v>0</v>
      </c>
      <c r="VB40">
        <v>0</v>
      </c>
      <c r="VC40">
        <v>0</v>
      </c>
      <c r="VD40">
        <v>0.81048341236659904</v>
      </c>
      <c r="VE40">
        <v>2.4653980547184</v>
      </c>
      <c r="VF40">
        <v>2.8136043123744998</v>
      </c>
      <c r="VG40">
        <v>1.3263049335683701</v>
      </c>
      <c r="VH40">
        <v>0</v>
      </c>
      <c r="VI40">
        <v>0.58739571689299597</v>
      </c>
      <c r="VJ40">
        <v>0.58739571689299597</v>
      </c>
      <c r="VK40">
        <v>0.58739571689299597</v>
      </c>
      <c r="VL40">
        <v>0.81048341236659904</v>
      </c>
      <c r="VM40">
        <v>0.323388516991794</v>
      </c>
      <c r="VN40">
        <v>0.81048341236659904</v>
      </c>
      <c r="VO40">
        <v>0</v>
      </c>
      <c r="VP40">
        <v>0.323388516991794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H10" sqref="H10"/>
    </sheetView>
  </sheetViews>
  <sheetFormatPr defaultRowHeight="15"/>
  <sheetData>
    <row r="1" spans="1:5">
      <c r="A1" t="s">
        <v>0</v>
      </c>
      <c r="B1" t="s">
        <v>627</v>
      </c>
      <c r="C1" t="s">
        <v>628</v>
      </c>
      <c r="D1" t="s">
        <v>629</v>
      </c>
      <c r="E1" t="s">
        <v>630</v>
      </c>
    </row>
    <row r="2" spans="1:5">
      <c r="A2" t="s">
        <v>588</v>
      </c>
      <c r="B2" t="s">
        <v>631</v>
      </c>
      <c r="C2">
        <v>67</v>
      </c>
      <c r="D2">
        <v>3283</v>
      </c>
      <c r="E2">
        <v>1</v>
      </c>
    </row>
    <row r="3" spans="1:5">
      <c r="A3" t="s">
        <v>589</v>
      </c>
      <c r="B3" t="s">
        <v>631</v>
      </c>
      <c r="C3">
        <v>37</v>
      </c>
      <c r="D3">
        <v>1516</v>
      </c>
      <c r="E3">
        <v>1</v>
      </c>
    </row>
    <row r="4" spans="1:5">
      <c r="A4" t="s">
        <v>590</v>
      </c>
      <c r="B4" t="s">
        <v>631</v>
      </c>
      <c r="C4">
        <v>44</v>
      </c>
      <c r="D4">
        <v>765</v>
      </c>
      <c r="E4">
        <v>1</v>
      </c>
    </row>
    <row r="5" spans="1:5">
      <c r="A5" t="s">
        <v>591</v>
      </c>
      <c r="B5" t="s">
        <v>631</v>
      </c>
      <c r="C5">
        <v>63</v>
      </c>
      <c r="D5">
        <v>2989</v>
      </c>
      <c r="E5">
        <v>1</v>
      </c>
    </row>
    <row r="6" spans="1:5">
      <c r="A6" t="s">
        <v>592</v>
      </c>
      <c r="B6" t="s">
        <v>631</v>
      </c>
      <c r="C6">
        <v>54</v>
      </c>
      <c r="D6">
        <v>1699</v>
      </c>
      <c r="E6">
        <v>0</v>
      </c>
    </row>
    <row r="7" spans="1:5">
      <c r="A7" t="s">
        <v>593</v>
      </c>
      <c r="B7" t="s">
        <v>632</v>
      </c>
      <c r="C7">
        <v>68</v>
      </c>
      <c r="D7">
        <v>1864</v>
      </c>
      <c r="E7">
        <v>1</v>
      </c>
    </row>
    <row r="8" spans="1:5">
      <c r="A8" t="s">
        <v>594</v>
      </c>
      <c r="B8" t="s">
        <v>631</v>
      </c>
      <c r="C8">
        <v>45</v>
      </c>
      <c r="D8">
        <v>1914</v>
      </c>
      <c r="E8">
        <v>1</v>
      </c>
    </row>
    <row r="9" spans="1:5">
      <c r="A9" t="s">
        <v>595</v>
      </c>
      <c r="B9" t="s">
        <v>631</v>
      </c>
      <c r="C9">
        <v>40</v>
      </c>
      <c r="D9">
        <v>2136</v>
      </c>
      <c r="E9">
        <v>1</v>
      </c>
    </row>
    <row r="10" spans="1:5">
      <c r="A10" t="s">
        <v>596</v>
      </c>
      <c r="B10" t="s">
        <v>631</v>
      </c>
      <c r="C10">
        <v>56</v>
      </c>
      <c r="D10">
        <v>1324</v>
      </c>
      <c r="E10">
        <v>0</v>
      </c>
    </row>
    <row r="11" spans="1:5">
      <c r="A11" t="s">
        <v>597</v>
      </c>
      <c r="B11" t="s">
        <v>631</v>
      </c>
      <c r="C11">
        <v>59</v>
      </c>
      <c r="D11">
        <v>2255</v>
      </c>
      <c r="E11">
        <v>1</v>
      </c>
    </row>
    <row r="12" spans="1:5">
      <c r="A12" t="s">
        <v>598</v>
      </c>
      <c r="B12" t="s">
        <v>631</v>
      </c>
      <c r="C12">
        <v>47</v>
      </c>
      <c r="D12">
        <v>2709</v>
      </c>
      <c r="E12">
        <v>1</v>
      </c>
    </row>
    <row r="13" spans="1:5">
      <c r="A13" t="s">
        <v>599</v>
      </c>
      <c r="B13" t="s">
        <v>631</v>
      </c>
      <c r="C13">
        <v>48</v>
      </c>
      <c r="D13">
        <v>2767</v>
      </c>
      <c r="E13">
        <v>1</v>
      </c>
    </row>
    <row r="14" spans="1:5">
      <c r="A14" t="s">
        <v>600</v>
      </c>
      <c r="B14" t="s">
        <v>632</v>
      </c>
      <c r="C14">
        <v>58</v>
      </c>
      <c r="D14">
        <v>2486</v>
      </c>
      <c r="E14">
        <v>1</v>
      </c>
    </row>
    <row r="15" spans="1:5">
      <c r="A15" t="s">
        <v>601</v>
      </c>
      <c r="B15" t="s">
        <v>631</v>
      </c>
      <c r="C15">
        <v>50</v>
      </c>
      <c r="D15">
        <v>1001</v>
      </c>
      <c r="E15">
        <v>1</v>
      </c>
    </row>
    <row r="16" spans="1:5">
      <c r="A16" t="s">
        <v>602</v>
      </c>
      <c r="B16" t="s">
        <v>631</v>
      </c>
      <c r="C16">
        <v>56</v>
      </c>
      <c r="D16">
        <v>612</v>
      </c>
      <c r="E16">
        <v>0</v>
      </c>
    </row>
    <row r="17" spans="1:5">
      <c r="A17" t="s">
        <v>603</v>
      </c>
      <c r="B17" t="s">
        <v>631</v>
      </c>
      <c r="C17">
        <v>50</v>
      </c>
      <c r="D17">
        <v>811</v>
      </c>
      <c r="E17">
        <v>0</v>
      </c>
    </row>
    <row r="18" spans="1:5">
      <c r="A18" t="s">
        <v>604</v>
      </c>
      <c r="B18" t="s">
        <v>631</v>
      </c>
      <c r="C18">
        <v>72</v>
      </c>
      <c r="D18">
        <v>1563</v>
      </c>
      <c r="E18">
        <v>0</v>
      </c>
    </row>
    <row r="19" spans="1:5">
      <c r="A19" t="s">
        <v>605</v>
      </c>
      <c r="B19" t="s">
        <v>631</v>
      </c>
      <c r="C19">
        <v>38</v>
      </c>
      <c r="D19">
        <v>1694</v>
      </c>
      <c r="E19">
        <v>0</v>
      </c>
    </row>
    <row r="20" spans="1:5">
      <c r="A20" t="s">
        <v>606</v>
      </c>
      <c r="B20" t="s">
        <v>631</v>
      </c>
      <c r="C20">
        <v>70</v>
      </c>
      <c r="D20">
        <v>358</v>
      </c>
      <c r="E20">
        <v>1</v>
      </c>
    </row>
    <row r="21" spans="1:5">
      <c r="A21" t="s">
        <v>607</v>
      </c>
      <c r="B21" t="s">
        <v>631</v>
      </c>
      <c r="C21">
        <v>46</v>
      </c>
      <c r="D21">
        <v>385</v>
      </c>
      <c r="E21">
        <v>1</v>
      </c>
    </row>
    <row r="22" spans="1:5">
      <c r="A22" t="s">
        <v>608</v>
      </c>
      <c r="B22" t="s">
        <v>631</v>
      </c>
      <c r="C22">
        <v>49</v>
      </c>
      <c r="D22">
        <v>385</v>
      </c>
      <c r="E22">
        <v>1</v>
      </c>
    </row>
    <row r="23" spans="1:5">
      <c r="A23" t="s">
        <v>609</v>
      </c>
      <c r="B23" t="s">
        <v>631</v>
      </c>
      <c r="C23">
        <v>62</v>
      </c>
      <c r="D23">
        <v>385</v>
      </c>
      <c r="E23">
        <v>1</v>
      </c>
    </row>
    <row r="24" spans="1:5">
      <c r="A24" t="s">
        <v>610</v>
      </c>
      <c r="B24" t="s">
        <v>631</v>
      </c>
      <c r="C24">
        <v>50</v>
      </c>
      <c r="D24">
        <v>345</v>
      </c>
      <c r="E24">
        <v>1</v>
      </c>
    </row>
    <row r="25" spans="1:5">
      <c r="A25" t="s">
        <v>611</v>
      </c>
      <c r="B25" t="s">
        <v>631</v>
      </c>
      <c r="C25">
        <v>38</v>
      </c>
      <c r="D25">
        <v>317</v>
      </c>
      <c r="E25">
        <v>1</v>
      </c>
    </row>
    <row r="26" spans="1:5">
      <c r="A26" t="s">
        <v>612</v>
      </c>
      <c r="B26" t="s">
        <v>631</v>
      </c>
      <c r="C26">
        <v>74</v>
      </c>
      <c r="D26">
        <v>375</v>
      </c>
      <c r="E26">
        <v>1</v>
      </c>
    </row>
    <row r="27" spans="1:5">
      <c r="A27" t="s">
        <v>613</v>
      </c>
      <c r="B27" t="s">
        <v>631</v>
      </c>
      <c r="C27">
        <v>56</v>
      </c>
      <c r="D27">
        <v>394</v>
      </c>
      <c r="E27">
        <v>1</v>
      </c>
    </row>
    <row r="28" spans="1:5">
      <c r="A28" t="s">
        <v>614</v>
      </c>
      <c r="B28" t="s">
        <v>631</v>
      </c>
      <c r="C28">
        <v>52</v>
      </c>
      <c r="D28">
        <v>1728</v>
      </c>
      <c r="E28">
        <v>1</v>
      </c>
    </row>
    <row r="29" spans="1:5">
      <c r="A29" t="s">
        <v>615</v>
      </c>
      <c r="B29" t="s">
        <v>631</v>
      </c>
      <c r="C29">
        <v>62</v>
      </c>
      <c r="D29">
        <v>403</v>
      </c>
      <c r="E29">
        <v>1</v>
      </c>
    </row>
    <row r="30" spans="1:5">
      <c r="A30" t="s">
        <v>616</v>
      </c>
      <c r="B30" t="s">
        <v>631</v>
      </c>
      <c r="C30">
        <v>41</v>
      </c>
      <c r="D30">
        <v>1229</v>
      </c>
      <c r="E30">
        <v>1</v>
      </c>
    </row>
    <row r="31" spans="1:5">
      <c r="A31" t="s">
        <v>617</v>
      </c>
      <c r="B31" t="s">
        <v>631</v>
      </c>
      <c r="C31">
        <v>76</v>
      </c>
      <c r="D31">
        <v>1359</v>
      </c>
      <c r="E31">
        <v>1</v>
      </c>
    </row>
    <row r="32" spans="1:5">
      <c r="A32" t="s">
        <v>618</v>
      </c>
      <c r="B32" t="s">
        <v>631</v>
      </c>
      <c r="C32">
        <v>65</v>
      </c>
      <c r="D32">
        <v>1009</v>
      </c>
      <c r="E32">
        <v>1</v>
      </c>
    </row>
    <row r="33" spans="1:5">
      <c r="A33" t="s">
        <v>619</v>
      </c>
      <c r="B33" t="s">
        <v>632</v>
      </c>
      <c r="C33">
        <v>78</v>
      </c>
      <c r="D33">
        <v>974</v>
      </c>
      <c r="E33">
        <v>1</v>
      </c>
    </row>
    <row r="34" spans="1:5">
      <c r="A34" t="s">
        <v>620</v>
      </c>
      <c r="B34" t="s">
        <v>631</v>
      </c>
      <c r="C34">
        <v>58</v>
      </c>
      <c r="D34">
        <v>640</v>
      </c>
      <c r="E34">
        <v>1</v>
      </c>
    </row>
    <row r="35" spans="1:5">
      <c r="A35" t="s">
        <v>621</v>
      </c>
      <c r="B35" t="s">
        <v>631</v>
      </c>
      <c r="C35">
        <v>45</v>
      </c>
      <c r="D35">
        <v>710</v>
      </c>
      <c r="E35">
        <v>1</v>
      </c>
    </row>
    <row r="36" spans="1:5">
      <c r="A36" t="s">
        <v>622</v>
      </c>
      <c r="B36" t="s">
        <v>631</v>
      </c>
      <c r="C36">
        <v>58</v>
      </c>
      <c r="D36">
        <v>275</v>
      </c>
      <c r="E36">
        <v>1</v>
      </c>
    </row>
    <row r="37" spans="1:5">
      <c r="A37" t="s">
        <v>623</v>
      </c>
      <c r="B37" t="s">
        <v>631</v>
      </c>
      <c r="C37">
        <v>65</v>
      </c>
      <c r="D37">
        <v>626</v>
      </c>
      <c r="E37">
        <v>1</v>
      </c>
    </row>
    <row r="38" spans="1:5">
      <c r="A38" t="s">
        <v>624</v>
      </c>
      <c r="B38" t="s">
        <v>631</v>
      </c>
      <c r="C38">
        <v>66</v>
      </c>
      <c r="D38">
        <v>336</v>
      </c>
      <c r="E38">
        <v>0</v>
      </c>
    </row>
    <row r="39" spans="1:5">
      <c r="A39" t="s">
        <v>625</v>
      </c>
      <c r="B39" t="s">
        <v>631</v>
      </c>
      <c r="C39">
        <v>34</v>
      </c>
      <c r="D39">
        <v>428</v>
      </c>
      <c r="E39">
        <v>1</v>
      </c>
    </row>
    <row r="40" spans="1:5">
      <c r="A40" t="s">
        <v>626</v>
      </c>
      <c r="B40" t="s">
        <v>631</v>
      </c>
      <c r="C40">
        <v>65</v>
      </c>
      <c r="D40">
        <v>1563</v>
      </c>
      <c r="E40">
        <v>1</v>
      </c>
    </row>
  </sheetData>
  <conditionalFormatting sqref="A30">
    <cfRule type="duplicateValues" dxfId="3" priority="4"/>
  </conditionalFormatting>
  <conditionalFormatting sqref="A2:A29 A31:A40">
    <cfRule type="duplicateValues" dxfId="2" priority="3"/>
  </conditionalFormatting>
  <conditionalFormatting sqref="A1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0"/>
  <sheetViews>
    <sheetView tabSelected="1" workbookViewId="0">
      <selection activeCell="D12" sqref="D12"/>
    </sheetView>
  </sheetViews>
  <sheetFormatPr defaultRowHeight="15"/>
  <cols>
    <col min="1" max="1" width="16.28515625" style="2" customWidth="1"/>
    <col min="2" max="2" width="9.140625" style="3"/>
    <col min="3" max="16384" width="9.140625" style="2"/>
  </cols>
  <sheetData>
    <row r="1" spans="1:2">
      <c r="A1" s="1" t="s">
        <v>633</v>
      </c>
      <c r="B1" s="1" t="s">
        <v>634</v>
      </c>
    </row>
    <row r="2" spans="1:2">
      <c r="A2" s="1" t="s">
        <v>635</v>
      </c>
      <c r="B2" s="3" t="s">
        <v>636</v>
      </c>
    </row>
    <row r="3" spans="1:2">
      <c r="A3" s="1" t="s">
        <v>637</v>
      </c>
      <c r="B3" s="3" t="s">
        <v>638</v>
      </c>
    </row>
    <row r="4" spans="1:2">
      <c r="A4" s="1" t="s">
        <v>639</v>
      </c>
      <c r="B4" s="3" t="s">
        <v>640</v>
      </c>
    </row>
    <row r="5" spans="1:2">
      <c r="A5" s="1" t="s">
        <v>641</v>
      </c>
      <c r="B5" s="3" t="s">
        <v>636</v>
      </c>
    </row>
    <row r="6" spans="1:2">
      <c r="A6" s="1" t="s">
        <v>642</v>
      </c>
      <c r="B6" s="3" t="s">
        <v>636</v>
      </c>
    </row>
    <row r="7" spans="1:2">
      <c r="A7" s="1" t="s">
        <v>643</v>
      </c>
      <c r="B7" s="3" t="s">
        <v>636</v>
      </c>
    </row>
    <row r="8" spans="1:2">
      <c r="A8" s="1" t="s">
        <v>644</v>
      </c>
      <c r="B8" s="3" t="s">
        <v>636</v>
      </c>
    </row>
    <row r="9" spans="1:2">
      <c r="A9" s="1" t="s">
        <v>645</v>
      </c>
      <c r="B9" s="3" t="s">
        <v>640</v>
      </c>
    </row>
    <row r="10" spans="1:2">
      <c r="A10" s="1" t="s">
        <v>646</v>
      </c>
      <c r="B10" s="3" t="s">
        <v>636</v>
      </c>
    </row>
    <row r="11" spans="1:2">
      <c r="A11" s="1" t="s">
        <v>647</v>
      </c>
      <c r="B11" s="3" t="s">
        <v>640</v>
      </c>
    </row>
    <row r="12" spans="1:2">
      <c r="A12" s="1" t="s">
        <v>648</v>
      </c>
      <c r="B12" s="3" t="s">
        <v>638</v>
      </c>
    </row>
    <row r="13" spans="1:2">
      <c r="A13" s="1" t="s">
        <v>649</v>
      </c>
      <c r="B13" s="3" t="s">
        <v>636</v>
      </c>
    </row>
    <row r="14" spans="1:2">
      <c r="A14" s="1" t="s">
        <v>650</v>
      </c>
      <c r="B14" s="3" t="s">
        <v>636</v>
      </c>
    </row>
    <row r="15" spans="1:2">
      <c r="A15" s="1" t="s">
        <v>651</v>
      </c>
      <c r="B15" s="3" t="s">
        <v>636</v>
      </c>
    </row>
    <row r="16" spans="1:2">
      <c r="A16" s="1" t="s">
        <v>652</v>
      </c>
      <c r="B16" s="3" t="s">
        <v>653</v>
      </c>
    </row>
    <row r="17" spans="1:2">
      <c r="A17" s="1" t="s">
        <v>654</v>
      </c>
      <c r="B17" s="3" t="s">
        <v>636</v>
      </c>
    </row>
    <row r="18" spans="1:2">
      <c r="A18" s="1" t="s">
        <v>655</v>
      </c>
      <c r="B18" s="3" t="s">
        <v>640</v>
      </c>
    </row>
    <row r="19" spans="1:2">
      <c r="A19" s="1" t="s">
        <v>656</v>
      </c>
      <c r="B19" s="3" t="s">
        <v>636</v>
      </c>
    </row>
    <row r="20" spans="1:2">
      <c r="A20" s="1" t="s">
        <v>657</v>
      </c>
      <c r="B20" s="3" t="s">
        <v>636</v>
      </c>
    </row>
    <row r="21" spans="1:2">
      <c r="A21" s="1" t="s">
        <v>658</v>
      </c>
      <c r="B21" s="3" t="s">
        <v>638</v>
      </c>
    </row>
    <row r="22" spans="1:2">
      <c r="A22" s="1" t="s">
        <v>659</v>
      </c>
      <c r="B22" s="3" t="s">
        <v>640</v>
      </c>
    </row>
    <row r="23" spans="1:2">
      <c r="A23" s="1" t="s">
        <v>660</v>
      </c>
      <c r="B23" s="3" t="s">
        <v>636</v>
      </c>
    </row>
    <row r="24" spans="1:2">
      <c r="A24" s="1" t="s">
        <v>661</v>
      </c>
      <c r="B24" s="3" t="s">
        <v>636</v>
      </c>
    </row>
    <row r="25" spans="1:2">
      <c r="A25" s="1" t="s">
        <v>662</v>
      </c>
      <c r="B25" s="3" t="s">
        <v>640</v>
      </c>
    </row>
    <row r="26" spans="1:2">
      <c r="A26" s="1" t="s">
        <v>663</v>
      </c>
      <c r="B26" s="3" t="s">
        <v>636</v>
      </c>
    </row>
    <row r="27" spans="1:2">
      <c r="A27" s="1" t="s">
        <v>664</v>
      </c>
      <c r="B27" s="3" t="s">
        <v>636</v>
      </c>
    </row>
    <row r="28" spans="1:2">
      <c r="A28" s="1" t="s">
        <v>665</v>
      </c>
      <c r="B28" s="3" t="s">
        <v>638</v>
      </c>
    </row>
    <row r="29" spans="1:2">
      <c r="A29" s="1" t="s">
        <v>666</v>
      </c>
      <c r="B29" s="3" t="s">
        <v>636</v>
      </c>
    </row>
    <row r="30" spans="1:2">
      <c r="A30" s="1" t="s">
        <v>667</v>
      </c>
      <c r="B30" s="3" t="s">
        <v>636</v>
      </c>
    </row>
    <row r="31" spans="1:2">
      <c r="A31" s="1" t="s">
        <v>668</v>
      </c>
      <c r="B31" s="3" t="s">
        <v>640</v>
      </c>
    </row>
    <row r="32" spans="1:2">
      <c r="A32" s="1" t="s">
        <v>669</v>
      </c>
      <c r="B32" s="3" t="s">
        <v>638</v>
      </c>
    </row>
    <row r="33" spans="1:2">
      <c r="A33" s="1" t="s">
        <v>670</v>
      </c>
      <c r="B33" s="3" t="s">
        <v>636</v>
      </c>
    </row>
    <row r="34" spans="1:2">
      <c r="A34" s="1" t="s">
        <v>671</v>
      </c>
      <c r="B34" s="3" t="s">
        <v>636</v>
      </c>
    </row>
    <row r="35" spans="1:2">
      <c r="A35" s="1" t="s">
        <v>672</v>
      </c>
      <c r="B35" s="3" t="s">
        <v>640</v>
      </c>
    </row>
    <row r="36" spans="1:2">
      <c r="A36" s="1" t="s">
        <v>673</v>
      </c>
      <c r="B36" s="3" t="s">
        <v>636</v>
      </c>
    </row>
    <row r="37" spans="1:2">
      <c r="A37" s="1" t="s">
        <v>674</v>
      </c>
      <c r="B37" s="3" t="s">
        <v>636</v>
      </c>
    </row>
    <row r="38" spans="1:2">
      <c r="A38" s="1" t="s">
        <v>675</v>
      </c>
      <c r="B38" s="3" t="s">
        <v>636</v>
      </c>
    </row>
    <row r="39" spans="1:2">
      <c r="A39" s="1" t="s">
        <v>676</v>
      </c>
      <c r="B39" s="3" t="s">
        <v>636</v>
      </c>
    </row>
    <row r="40" spans="1:2">
      <c r="A40" s="1" t="s">
        <v>677</v>
      </c>
      <c r="B40" s="3" t="s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Luminal B_Expression_RPM</vt:lpstr>
      <vt:lpstr>Luminal B_Clinical</vt:lpstr>
      <vt:lpstr>Luminal B_Stage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Indra</cp:lastModifiedBy>
  <dcterms:created xsi:type="dcterms:W3CDTF">2018-04-13T06:47:45Z</dcterms:created>
  <dcterms:modified xsi:type="dcterms:W3CDTF">2018-12-18T12:16:02Z</dcterms:modified>
</cp:coreProperties>
</file>